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<sst xmlns="http://schemas.openxmlformats.org/spreadsheetml/2006/main" count="6" uniqueCount="6">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</sst>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42767</v>
      </c>
      <c r="B2" s="2">
        <v>46.807231762298521</v>
      </c>
      <c r="H2" t="s">
        <v>1</v>
      </c>
      <c r="I2" s="4">
        <v>42767</v>
      </c>
      <c r="J2" t="s">
        <v>2</v>
      </c>
      <c r="K2" s="5">
        <f>DATE(YEAR(I2),MONTH(I2)+1,DAY(I2))</f>
        <v>42795</v>
      </c>
    </row>
    <row r="3" spans="1:11" x14ac:dyDescent="0.25">
      <c r="A3" s="1">
        <v>42767.000694444447</v>
      </c>
      <c r="B3" s="2">
        <v>18.020847810989167</v>
      </c>
    </row>
    <row r="4" spans="1:11" x14ac:dyDescent="0.25">
      <c r="A4" s="1">
        <v>42767.001388888886</v>
      </c>
      <c r="B4" s="2">
        <v>65.460797267218979</v>
      </c>
    </row>
    <row r="5" spans="1:11" x14ac:dyDescent="0.25">
      <c r="A5" s="1">
        <v>42767.002083333333</v>
      </c>
      <c r="B5" s="2">
        <v>29.802791374314985</v>
      </c>
    </row>
    <row r="6" spans="1:11" x14ac:dyDescent="0.25">
      <c r="A6" s="1">
        <v>42767.00277777778</v>
      </c>
      <c r="B6" s="2">
        <v>24.815588502430181</v>
      </c>
    </row>
    <row r="7" spans="1:11" x14ac:dyDescent="0.25">
      <c r="A7" s="1">
        <v>42767.003472222219</v>
      </c>
      <c r="B7" s="2">
        <v>25.77892390667451</v>
      </c>
    </row>
    <row r="8" spans="1:11" x14ac:dyDescent="0.25">
      <c r="A8" s="1">
        <v>42767.004166666666</v>
      </c>
      <c r="B8" s="2">
        <v>30.824765222277588</v>
      </c>
    </row>
    <row r="9" spans="1:11" x14ac:dyDescent="0.25">
      <c r="A9" s="1">
        <v>42767.004861111112</v>
      </c>
      <c r="B9" s="2">
        <v>35.408786715612706</v>
      </c>
    </row>
    <row r="10" spans="1:11" x14ac:dyDescent="0.25">
      <c r="A10" s="1">
        <v>42767.005555555559</v>
      </c>
      <c r="B10" s="2">
        <v>39.646732304196725</v>
      </c>
    </row>
    <row r="11" spans="1:11" x14ac:dyDescent="0.25">
      <c r="A11" s="1">
        <v>42767.006249999999</v>
      </c>
      <c r="B11" s="2">
        <v>67.723379495083165</v>
      </c>
    </row>
    <row r="12" spans="1:11" x14ac:dyDescent="0.25">
      <c r="A12" s="1">
        <v>42767.006944444445</v>
      </c>
      <c r="B12" s="2">
        <v>73.756359313075279</v>
      </c>
    </row>
    <row r="13" spans="1:11" x14ac:dyDescent="0.25">
      <c r="A13" s="1">
        <v>42767.007638888892</v>
      </c>
      <c r="B13" s="2">
        <v>106.64522262563891</v>
      </c>
    </row>
    <row r="14" spans="1:11" x14ac:dyDescent="0.25">
      <c r="A14" s="1">
        <v>42767.008333333331</v>
      </c>
      <c r="B14" s="2">
        <v>80.094027766278785</v>
      </c>
    </row>
    <row r="15" spans="1:11" x14ac:dyDescent="0.25">
      <c r="A15" s="1">
        <v>42767.009027777778</v>
      </c>
      <c r="B15" s="2">
        <v>58.211215252572828</v>
      </c>
    </row>
    <row r="16" spans="1:11" x14ac:dyDescent="0.25">
      <c r="A16" s="1">
        <v>42767.009722222225</v>
      </c>
      <c r="B16" s="2">
        <v>39.446590973361161</v>
      </c>
    </row>
    <row r="17" spans="1:2" x14ac:dyDescent="0.25">
      <c r="A17" s="1">
        <v>42767.010416666664</v>
      </c>
      <c r="B17" s="2">
        <v>18.379191970362928</v>
      </c>
    </row>
    <row r="18" spans="1:2" x14ac:dyDescent="0.25">
      <c r="A18" s="1">
        <v>42767.011111111111</v>
      </c>
      <c r="B18" s="2">
        <v>24.29971516215155</v>
      </c>
    </row>
    <row r="19" spans="1:2" x14ac:dyDescent="0.25">
      <c r="A19" s="1">
        <v>42767.011805555558</v>
      </c>
      <c r="B19" s="2">
        <v>58.141312248145304</v>
      </c>
    </row>
    <row r="20" spans="1:2" x14ac:dyDescent="0.25">
      <c r="A20" s="1">
        <v>42767.012499999997</v>
      </c>
      <c r="B20" s="2">
        <v>56.602381630452392</v>
      </c>
    </row>
    <row r="21" spans="1:2" x14ac:dyDescent="0.25">
      <c r="A21" s="1">
        <v>42767.013194444444</v>
      </c>
      <c r="B21" s="2">
        <v>9.4235038780228937</v>
      </c>
    </row>
    <row r="22" spans="1:2" x14ac:dyDescent="0.25">
      <c r="A22" s="1">
        <v>42767.013888888891</v>
      </c>
      <c r="B22" s="2">
        <v>7.862158231934397</v>
      </c>
    </row>
    <row r="23" spans="1:2" x14ac:dyDescent="0.25">
      <c r="A23" s="1">
        <v>42767.01458333333</v>
      </c>
      <c r="B23" s="2">
        <v>15.647675418143626</v>
      </c>
    </row>
    <row r="24" spans="1:2" x14ac:dyDescent="0.25">
      <c r="A24" s="1">
        <v>42767.015277777777</v>
      </c>
      <c r="B24" s="2">
        <v>2.7743945072596641</v>
      </c>
    </row>
    <row r="25" spans="1:2" x14ac:dyDescent="0.25">
      <c r="A25" s="1">
        <v>42767.015972222223</v>
      </c>
      <c r="B25" s="2">
        <v>4.1384919228279617</v>
      </c>
    </row>
    <row r="26" spans="1:2" x14ac:dyDescent="0.25">
      <c r="A26" s="1">
        <v>42767.01666666667</v>
      </c>
      <c r="B26" s="2">
        <v>14.70533432472633</v>
      </c>
    </row>
    <row r="27" spans="1:2" x14ac:dyDescent="0.25">
      <c r="A27" s="1">
        <v>42767.017361111109</v>
      </c>
      <c r="B27" s="2">
        <v>41.152701826846652</v>
      </c>
    </row>
    <row r="28" spans="1:2" x14ac:dyDescent="0.25">
      <c r="A28" s="1">
        <v>42767.018055555556</v>
      </c>
      <c r="B28" s="2">
        <v>35.699265118867821</v>
      </c>
    </row>
    <row r="29" spans="1:2" x14ac:dyDescent="0.25">
      <c r="A29" s="1">
        <v>42767.018750000003</v>
      </c>
      <c r="B29" s="2">
        <v>31.620174227250391</v>
      </c>
    </row>
    <row r="30" spans="1:2" x14ac:dyDescent="0.25">
      <c r="A30" s="1">
        <v>42767.019444444442</v>
      </c>
      <c r="B30" s="2">
        <v>49.402192536257886</v>
      </c>
    </row>
    <row r="31" spans="1:2" x14ac:dyDescent="0.25">
      <c r="A31" s="1">
        <v>42767.020138888889</v>
      </c>
      <c r="B31" s="2">
        <v>29.098856063680433</v>
      </c>
    </row>
    <row r="32" spans="1:2" x14ac:dyDescent="0.25">
      <c r="A32" s="1">
        <v>42767.020833333336</v>
      </c>
      <c r="B32" s="2">
        <v>21.882427587881104</v>
      </c>
    </row>
    <row r="33" spans="1:2" x14ac:dyDescent="0.25">
      <c r="A33" s="1">
        <v>42767.021527777775</v>
      </c>
      <c r="B33" s="2">
        <v>26.484989492358</v>
      </c>
    </row>
    <row r="34" spans="1:2" x14ac:dyDescent="0.25">
      <c r="A34" s="1">
        <v>42767.022222222222</v>
      </c>
      <c r="B34" s="2">
        <v>-26.197161069626357</v>
      </c>
    </row>
    <row r="35" spans="1:2" x14ac:dyDescent="0.25">
      <c r="A35" s="1">
        <v>42767.022916666669</v>
      </c>
      <c r="B35" s="2">
        <v>36.552962887201765</v>
      </c>
    </row>
    <row r="36" spans="1:2" x14ac:dyDescent="0.25">
      <c r="A36" s="1">
        <v>42767.023611111108</v>
      </c>
      <c r="B36" s="2">
        <v>5.1080839572828456</v>
      </c>
    </row>
    <row r="37" spans="1:2" x14ac:dyDescent="0.25">
      <c r="A37" s="1">
        <v>42767.024305555555</v>
      </c>
      <c r="B37" s="2">
        <v>1.7576730646110568</v>
      </c>
    </row>
    <row r="38" spans="1:2" x14ac:dyDescent="0.25">
      <c r="A38" s="1">
        <v>42767.025000000001</v>
      </c>
      <c r="B38" s="2">
        <v>-8.8557327769604548</v>
      </c>
    </row>
    <row r="39" spans="1:2" x14ac:dyDescent="0.25">
      <c r="A39" s="1">
        <v>42767.025694444441</v>
      </c>
      <c r="B39" s="2">
        <v>-43.800649660291192</v>
      </c>
    </row>
    <row r="40" spans="1:2" x14ac:dyDescent="0.25">
      <c r="A40" s="1">
        <v>42767.026388888888</v>
      </c>
      <c r="B40" s="2">
        <v>-53.429548026236198</v>
      </c>
    </row>
    <row r="41" spans="1:2" x14ac:dyDescent="0.25">
      <c r="A41" s="1">
        <v>42767.027083333334</v>
      </c>
      <c r="B41" s="2">
        <v>-26.22821826251408</v>
      </c>
    </row>
    <row r="42" spans="1:2" x14ac:dyDescent="0.25">
      <c r="A42" s="1">
        <v>42767.027777777781</v>
      </c>
      <c r="B42" s="2">
        <v>-14.1589306370913</v>
      </c>
    </row>
    <row r="43" spans="1:2" x14ac:dyDescent="0.25">
      <c r="A43" s="1">
        <v>42767.02847222222</v>
      </c>
      <c r="B43" s="2">
        <v>-6.6265208401183679</v>
      </c>
    </row>
    <row r="44" spans="1:2" x14ac:dyDescent="0.25">
      <c r="A44" s="1">
        <v>42767.029166666667</v>
      </c>
      <c r="B44" s="2">
        <v>-23.763885425866707</v>
      </c>
    </row>
    <row r="45" spans="1:2" x14ac:dyDescent="0.25">
      <c r="A45" s="1">
        <v>42767.029861111114</v>
      </c>
      <c r="B45" s="2">
        <v>-4.5388856577235854</v>
      </c>
    </row>
    <row r="46" spans="1:2" x14ac:dyDescent="0.25">
      <c r="A46" s="1">
        <v>42767.030555555553</v>
      </c>
      <c r="B46" s="2">
        <v>15.420338486520631</v>
      </c>
    </row>
    <row r="47" spans="1:2" x14ac:dyDescent="0.25">
      <c r="A47" s="1">
        <v>42767.03125</v>
      </c>
      <c r="B47" s="2">
        <v>45.460405435991319</v>
      </c>
    </row>
    <row r="48" spans="1:2" x14ac:dyDescent="0.25">
      <c r="A48" s="1">
        <v>42767.031944444447</v>
      </c>
      <c r="B48" s="2">
        <v>23.808820283779642</v>
      </c>
    </row>
    <row r="49" spans="1:2" x14ac:dyDescent="0.25">
      <c r="A49" s="1">
        <v>42767.032638888886</v>
      </c>
      <c r="B49" s="2">
        <v>50.937888234123726</v>
      </c>
    </row>
    <row r="50" spans="1:2" x14ac:dyDescent="0.25">
      <c r="A50" s="1">
        <v>42767.033333333333</v>
      </c>
      <c r="B50" s="2">
        <v>51.037687855204176</v>
      </c>
    </row>
    <row r="51" spans="1:2" x14ac:dyDescent="0.25">
      <c r="A51" s="1">
        <v>42767.03402777778</v>
      </c>
      <c r="B51" s="2">
        <v>17.672241504138221</v>
      </c>
    </row>
    <row r="52" spans="1:2" x14ac:dyDescent="0.25">
      <c r="A52" s="1">
        <v>42767.034722222219</v>
      </c>
      <c r="B52" s="2">
        <v>8.4666850451486724</v>
      </c>
    </row>
    <row r="53" spans="1:2" x14ac:dyDescent="0.25">
      <c r="A53" s="1">
        <v>42767.035416666666</v>
      </c>
      <c r="B53" s="2">
        <v>-3.9939437336952932</v>
      </c>
    </row>
    <row r="54" spans="1:2" x14ac:dyDescent="0.25">
      <c r="A54" s="1">
        <v>42767.036111111112</v>
      </c>
      <c r="B54" s="2">
        <v>3.7324404538473268</v>
      </c>
    </row>
    <row r="55" spans="1:2" x14ac:dyDescent="0.25">
      <c r="A55" s="1">
        <v>42767.036805555559</v>
      </c>
      <c r="B55" s="2">
        <v>-28.416747944094823</v>
      </c>
    </row>
    <row r="56" spans="1:2" x14ac:dyDescent="0.25">
      <c r="A56" s="1">
        <v>42767.037499999999</v>
      </c>
      <c r="B56" s="2">
        <v>0.30374261357816673</v>
      </c>
    </row>
    <row r="57" spans="1:2" x14ac:dyDescent="0.25">
      <c r="A57" s="1">
        <v>42767.038194444445</v>
      </c>
      <c r="B57" s="2">
        <v>-53.493349333882115</v>
      </c>
    </row>
    <row r="58" spans="1:2" x14ac:dyDescent="0.25">
      <c r="A58" s="1">
        <v>42767.038888888892</v>
      </c>
      <c r="B58" s="2">
        <v>6.7637057647380665</v>
      </c>
    </row>
    <row r="59" spans="1:2" x14ac:dyDescent="0.25">
      <c r="A59" s="1">
        <v>42767.039583333331</v>
      </c>
      <c r="B59" s="2">
        <v>60.477207358401692</v>
      </c>
    </row>
    <row r="60" spans="1:2" x14ac:dyDescent="0.25">
      <c r="A60" s="1">
        <v>42767.040277777778</v>
      </c>
      <c r="B60" s="2">
        <v>30.010763119360977</v>
      </c>
    </row>
    <row r="61" spans="1:2" x14ac:dyDescent="0.25">
      <c r="A61" s="1">
        <v>42767.040972222225</v>
      </c>
      <c r="B61" s="2">
        <v>31.546311954071278</v>
      </c>
    </row>
    <row r="62" spans="1:2" x14ac:dyDescent="0.25">
      <c r="A62" s="1">
        <v>42767.041666666664</v>
      </c>
      <c r="B62" s="2">
        <v>52.466796563309614</v>
      </c>
    </row>
    <row r="63" spans="1:2" x14ac:dyDescent="0.25">
      <c r="A63" s="1">
        <v>42767.042361111111</v>
      </c>
      <c r="B63" s="2">
        <v>30.388228643669088</v>
      </c>
    </row>
    <row r="64" spans="1:2" x14ac:dyDescent="0.25">
      <c r="A64" s="1">
        <v>42767.043055555558</v>
      </c>
      <c r="B64" s="2">
        <v>8.4921607913818047</v>
      </c>
    </row>
    <row r="65" spans="1:2" x14ac:dyDescent="0.25">
      <c r="A65" s="1">
        <v>42767.043749999997</v>
      </c>
      <c r="B65" s="2">
        <v>-2.6920089303826291</v>
      </c>
    </row>
    <row r="66" spans="1:2" x14ac:dyDescent="0.25">
      <c r="A66" s="1">
        <v>42767.044444444444</v>
      </c>
      <c r="B66" s="2">
        <v>-0.52559058693053273</v>
      </c>
    </row>
    <row r="67" spans="1:2" x14ac:dyDescent="0.25">
      <c r="A67" s="1">
        <v>42767.045138888891</v>
      </c>
      <c r="B67" s="2">
        <v>-21.900669633472475</v>
      </c>
    </row>
    <row r="68" spans="1:2" x14ac:dyDescent="0.25">
      <c r="A68" s="1">
        <v>42767.04583333333</v>
      </c>
      <c r="B68" s="2">
        <v>-70.362129182572247</v>
      </c>
    </row>
    <row r="69" spans="1:2" x14ac:dyDescent="0.25">
      <c r="A69" s="1">
        <v>42767.046527777777</v>
      </c>
      <c r="B69" s="2">
        <v>-52.439202976918509</v>
      </c>
    </row>
    <row r="70" spans="1:2" x14ac:dyDescent="0.25">
      <c r="A70" s="1">
        <v>42767.047222222223</v>
      </c>
      <c r="B70" s="2">
        <v>-52.00628395176706</v>
      </c>
    </row>
    <row r="71" spans="1:2" x14ac:dyDescent="0.25">
      <c r="A71" s="1">
        <v>42767.04791666667</v>
      </c>
      <c r="B71" s="2">
        <v>-14.408977632581809</v>
      </c>
    </row>
    <row r="72" spans="1:2" x14ac:dyDescent="0.25">
      <c r="A72" s="1">
        <v>42767.048611111109</v>
      </c>
      <c r="B72" s="2">
        <v>-5.950960585704161</v>
      </c>
    </row>
    <row r="73" spans="1:2" x14ac:dyDescent="0.25">
      <c r="A73" s="1">
        <v>42767.049305555556</v>
      </c>
      <c r="B73" s="2">
        <v>-52.975462959811559</v>
      </c>
    </row>
    <row r="74" spans="1:2" x14ac:dyDescent="0.25">
      <c r="A74" s="1">
        <v>42767.05</v>
      </c>
      <c r="B74" s="2">
        <v>-62.19474451004838</v>
      </c>
    </row>
    <row r="75" spans="1:2" x14ac:dyDescent="0.25">
      <c r="A75" s="1">
        <v>42767.050694444442</v>
      </c>
      <c r="B75" s="2">
        <v>-38.707466244607346</v>
      </c>
    </row>
    <row r="76" spans="1:2" x14ac:dyDescent="0.25">
      <c r="A76" s="1">
        <v>42767.051388888889</v>
      </c>
      <c r="B76" s="2">
        <v>-54.143304724322903</v>
      </c>
    </row>
    <row r="77" spans="1:2" x14ac:dyDescent="0.25">
      <c r="A77" s="1">
        <v>42767.052083333336</v>
      </c>
      <c r="B77" s="2">
        <v>-57.511433693953826</v>
      </c>
    </row>
    <row r="78" spans="1:2" x14ac:dyDescent="0.25">
      <c r="A78" s="1">
        <v>42767.052777777775</v>
      </c>
      <c r="B78" s="2">
        <v>0.32885073584184282</v>
      </c>
    </row>
    <row r="79" spans="1:2" x14ac:dyDescent="0.25">
      <c r="A79" s="1">
        <v>42767.053472222222</v>
      </c>
      <c r="B79" s="2">
        <v>-34.190398884440462</v>
      </c>
    </row>
    <row r="80" spans="1:2" x14ac:dyDescent="0.25">
      <c r="A80" s="1">
        <v>42767.054166666669</v>
      </c>
      <c r="B80" s="2">
        <v>-44.758507439060487</v>
      </c>
    </row>
    <row r="81" spans="1:2" x14ac:dyDescent="0.25">
      <c r="A81" s="1">
        <v>42767.054861111108</v>
      </c>
      <c r="B81" s="2">
        <v>-62.182394443979135</v>
      </c>
    </row>
    <row r="82" spans="1:2" x14ac:dyDescent="0.25">
      <c r="A82" s="1">
        <v>42767.055555555555</v>
      </c>
      <c r="B82" s="2">
        <v>-118.57093273753611</v>
      </c>
    </row>
    <row r="83" spans="1:2" x14ac:dyDescent="0.25">
      <c r="A83" s="1">
        <v>42767.056250000001</v>
      </c>
      <c r="B83" s="2">
        <v>-102.49297335491477</v>
      </c>
    </row>
    <row r="84" spans="1:2" x14ac:dyDescent="0.25">
      <c r="A84" s="1">
        <v>42767.056944444441</v>
      </c>
      <c r="B84" s="2">
        <v>-120.86565629992207</v>
      </c>
    </row>
    <row r="85" spans="1:2" x14ac:dyDescent="0.25">
      <c r="A85" s="1">
        <v>42767.057638888888</v>
      </c>
      <c r="B85" s="2">
        <v>-135.37107828334749</v>
      </c>
    </row>
    <row r="86" spans="1:2" x14ac:dyDescent="0.25">
      <c r="A86" s="1">
        <v>42767.058333333334</v>
      </c>
      <c r="B86" s="2">
        <v>-136.95925323342283</v>
      </c>
    </row>
    <row r="87" spans="1:2" x14ac:dyDescent="0.25">
      <c r="A87" s="1">
        <v>42767.059027777781</v>
      </c>
      <c r="B87" s="2">
        <v>-119.68983559948974</v>
      </c>
    </row>
    <row r="88" spans="1:2" x14ac:dyDescent="0.25">
      <c r="A88" s="1">
        <v>42767.05972222222</v>
      </c>
      <c r="B88" s="2">
        <v>-118.3855382838267</v>
      </c>
    </row>
    <row r="89" spans="1:2" x14ac:dyDescent="0.25">
      <c r="A89" s="1">
        <v>42767.060416666667</v>
      </c>
      <c r="B89" s="2">
        <v>-134.77258876485479</v>
      </c>
    </row>
    <row r="90" spans="1:2" x14ac:dyDescent="0.25">
      <c r="A90" s="1">
        <v>42767.061111111114</v>
      </c>
      <c r="B90" s="2">
        <v>-138.03695158885481</v>
      </c>
    </row>
    <row r="91" spans="1:2" x14ac:dyDescent="0.25">
      <c r="A91" s="1">
        <v>42767.061805555553</v>
      </c>
      <c r="B91" s="2">
        <v>-124.3555307442594</v>
      </c>
    </row>
    <row r="92" spans="1:2" x14ac:dyDescent="0.25">
      <c r="A92" s="1">
        <v>42767.0625</v>
      </c>
      <c r="B92" s="2">
        <v>-129.46201485023678</v>
      </c>
    </row>
    <row r="93" spans="1:2" x14ac:dyDescent="0.25">
      <c r="A93" s="1">
        <v>42767.063194444447</v>
      </c>
      <c r="B93" s="2">
        <v>-147.58347354526242</v>
      </c>
    </row>
    <row r="94" spans="1:2" x14ac:dyDescent="0.25">
      <c r="A94" s="1">
        <v>42767.063888888886</v>
      </c>
      <c r="B94" s="2">
        <v>-101.69522509914241</v>
      </c>
    </row>
    <row r="95" spans="1:2" x14ac:dyDescent="0.25">
      <c r="A95" s="1">
        <v>42767.064583333333</v>
      </c>
      <c r="B95" s="2">
        <v>-52.280847244813536</v>
      </c>
    </row>
    <row r="96" spans="1:2" x14ac:dyDescent="0.25">
      <c r="A96" s="1">
        <v>42767.06527777778</v>
      </c>
      <c r="B96" s="2">
        <v>-116.14485724475817</v>
      </c>
    </row>
    <row r="97" spans="1:2" x14ac:dyDescent="0.25">
      <c r="A97" s="1">
        <v>42767.065972222219</v>
      </c>
      <c r="B97" s="2">
        <v>-123.10904710099955</v>
      </c>
    </row>
    <row r="98" spans="1:2" x14ac:dyDescent="0.25">
      <c r="A98" s="1">
        <v>42767.066666666666</v>
      </c>
      <c r="B98" s="2">
        <v>-109.49341993144868</v>
      </c>
    </row>
    <row r="99" spans="1:2" x14ac:dyDescent="0.25">
      <c r="A99" s="1">
        <v>42767.067361111112</v>
      </c>
      <c r="B99" s="2">
        <v>-11.239391804620876</v>
      </c>
    </row>
    <row r="100" spans="1:2" x14ac:dyDescent="0.25">
      <c r="A100" s="1">
        <v>42767.068055555559</v>
      </c>
      <c r="B100" s="2">
        <v>-7.4268985972756729</v>
      </c>
    </row>
    <row r="101" spans="1:2" x14ac:dyDescent="0.25">
      <c r="A101" s="1">
        <v>42767.068749999999</v>
      </c>
      <c r="B101" s="2">
        <v>-83.113417536029985</v>
      </c>
    </row>
    <row r="102" spans="1:2" x14ac:dyDescent="0.25">
      <c r="A102" s="1">
        <v>42767.069444444445</v>
      </c>
      <c r="B102" s="2">
        <v>-99.893005342985276</v>
      </c>
    </row>
    <row r="103" spans="1:2" x14ac:dyDescent="0.25">
      <c r="A103" s="1">
        <v>42767.070138888892</v>
      </c>
      <c r="B103" s="2">
        <v>-85.657253398528937</v>
      </c>
    </row>
    <row r="104" spans="1:2" x14ac:dyDescent="0.25">
      <c r="A104" s="1">
        <v>42767.070833333331</v>
      </c>
      <c r="B104" s="2">
        <v>-97.248863372538466</v>
      </c>
    </row>
    <row r="105" spans="1:2" x14ac:dyDescent="0.25">
      <c r="A105" s="1">
        <v>42767.071527777778</v>
      </c>
      <c r="B105" s="2">
        <v>-72.489491340215324</v>
      </c>
    </row>
    <row r="106" spans="1:2" x14ac:dyDescent="0.25">
      <c r="A106" s="1">
        <v>42767.072222222225</v>
      </c>
      <c r="B106" s="2">
        <v>-45.433142263541228</v>
      </c>
    </row>
    <row r="107" spans="1:2" x14ac:dyDescent="0.25">
      <c r="A107" s="1">
        <v>42767.072916666664</v>
      </c>
      <c r="B107" s="2">
        <v>-61.452354617612826</v>
      </c>
    </row>
    <row r="108" spans="1:2" x14ac:dyDescent="0.25">
      <c r="A108" s="1">
        <v>42767.073611111111</v>
      </c>
      <c r="B108" s="2">
        <v>-33.814211185654855</v>
      </c>
    </row>
    <row r="109" spans="1:2" x14ac:dyDescent="0.25">
      <c r="A109" s="1">
        <v>42767.074305555558</v>
      </c>
      <c r="B109" s="2">
        <v>-76.481644547727768</v>
      </c>
    </row>
    <row r="110" spans="1:2" x14ac:dyDescent="0.25">
      <c r="A110" s="1">
        <v>42767.074999999997</v>
      </c>
      <c r="B110" s="2">
        <v>-14.225759433782271</v>
      </c>
    </row>
    <row r="111" spans="1:2" x14ac:dyDescent="0.25">
      <c r="A111" s="1">
        <v>42767.075694444444</v>
      </c>
      <c r="B111" s="2">
        <v>-59.322948359435152</v>
      </c>
    </row>
    <row r="112" spans="1:2" x14ac:dyDescent="0.25">
      <c r="A112" s="1">
        <v>42767.076388888891</v>
      </c>
      <c r="B112" s="2">
        <v>-51.770187953194061</v>
      </c>
    </row>
    <row r="113" spans="1:2" x14ac:dyDescent="0.25">
      <c r="A113" s="1">
        <v>42767.07708333333</v>
      </c>
      <c r="B113" s="2">
        <v>-88.015965761682793</v>
      </c>
    </row>
    <row r="114" spans="1:2" x14ac:dyDescent="0.25">
      <c r="A114" s="1">
        <v>42767.077777777777</v>
      </c>
      <c r="B114" s="2">
        <v>-55.217875896157544</v>
      </c>
    </row>
    <row r="115" spans="1:2" x14ac:dyDescent="0.25">
      <c r="A115" s="1">
        <v>42767.078472222223</v>
      </c>
      <c r="B115" s="2">
        <v>-61.063823285850233</v>
      </c>
    </row>
    <row r="116" spans="1:2" x14ac:dyDescent="0.25">
      <c r="A116" s="1">
        <v>42767.07916666667</v>
      </c>
      <c r="B116" s="2">
        <v>-23.617951797674564</v>
      </c>
    </row>
    <row r="117" spans="1:2" x14ac:dyDescent="0.25">
      <c r="A117" s="1">
        <v>42767.079861111109</v>
      </c>
      <c r="B117" s="2">
        <v>-48.129009576458095</v>
      </c>
    </row>
    <row r="118" spans="1:2" x14ac:dyDescent="0.25">
      <c r="A118" s="1">
        <v>42767.080555555556</v>
      </c>
      <c r="B118" s="2">
        <v>-76.924752297250478</v>
      </c>
    </row>
    <row r="119" spans="1:2" x14ac:dyDescent="0.25">
      <c r="A119" s="1">
        <v>42767.081250000003</v>
      </c>
      <c r="B119" s="2">
        <v>-64.606015087151903</v>
      </c>
    </row>
    <row r="120" spans="1:2" x14ac:dyDescent="0.25">
      <c r="A120" s="1">
        <v>42767.081944444442</v>
      </c>
      <c r="B120" s="2">
        <v>-63.60302007438149</v>
      </c>
    </row>
    <row r="121" spans="1:2" x14ac:dyDescent="0.25">
      <c r="A121" s="1">
        <v>42767.082638888889</v>
      </c>
      <c r="B121" s="2">
        <v>-67.033289225153084</v>
      </c>
    </row>
    <row r="122" spans="1:2" x14ac:dyDescent="0.25">
      <c r="A122" s="1">
        <v>42767.083333333336</v>
      </c>
      <c r="B122" s="2">
        <v>-60.404898543242595</v>
      </c>
    </row>
    <row r="123" spans="1:2" x14ac:dyDescent="0.25">
      <c r="A123" s="1">
        <v>42767.084027777775</v>
      </c>
      <c r="B123" s="2">
        <v>-56.206461446202596</v>
      </c>
    </row>
    <row r="124" spans="1:2" x14ac:dyDescent="0.25">
      <c r="A124" s="1">
        <v>42767.084722222222</v>
      </c>
      <c r="B124" s="2">
        <v>-39.760958788804906</v>
      </c>
    </row>
    <row r="125" spans="1:2" x14ac:dyDescent="0.25">
      <c r="A125" s="1">
        <v>42767.085416666669</v>
      </c>
      <c r="B125" s="2">
        <v>-14.612143175719636</v>
      </c>
    </row>
    <row r="126" spans="1:2" x14ac:dyDescent="0.25">
      <c r="A126" s="1">
        <v>42767.086111111108</v>
      </c>
      <c r="B126" s="2">
        <v>-22.23598635197559</v>
      </c>
    </row>
    <row r="127" spans="1:2" x14ac:dyDescent="0.25">
      <c r="A127" s="1">
        <v>42767.086805555555</v>
      </c>
      <c r="B127" s="2">
        <v>-48.649011906746701</v>
      </c>
    </row>
    <row r="128" spans="1:2" x14ac:dyDescent="0.25">
      <c r="A128" s="1">
        <v>42767.087500000001</v>
      </c>
      <c r="B128" s="2">
        <v>-76.952957177763651</v>
      </c>
    </row>
    <row r="129" spans="1:2" x14ac:dyDescent="0.25">
      <c r="A129" s="1">
        <v>42767.088194444441</v>
      </c>
      <c r="B129" s="2">
        <v>-78.563209770225995</v>
      </c>
    </row>
    <row r="130" spans="1:2" x14ac:dyDescent="0.25">
      <c r="A130" s="1">
        <v>42767.088888888888</v>
      </c>
      <c r="B130" s="2">
        <v>-84.385455193551024</v>
      </c>
    </row>
    <row r="131" spans="1:2" x14ac:dyDescent="0.25">
      <c r="A131" s="1">
        <v>42767.089583333334</v>
      </c>
      <c r="B131" s="2">
        <v>-75.226055723362762</v>
      </c>
    </row>
    <row r="132" spans="1:2" x14ac:dyDescent="0.25">
      <c r="A132" s="1">
        <v>42767.090277777781</v>
      </c>
      <c r="B132" s="2">
        <v>-94.209690410407106</v>
      </c>
    </row>
    <row r="133" spans="1:2" x14ac:dyDescent="0.25">
      <c r="A133" s="1">
        <v>42767.09097222222</v>
      </c>
      <c r="B133" s="2">
        <v>-72.298562687526768</v>
      </c>
    </row>
    <row r="134" spans="1:2" x14ac:dyDescent="0.25">
      <c r="A134" s="1">
        <v>42767.091666666667</v>
      </c>
      <c r="B134" s="2">
        <v>-62.725295342573858</v>
      </c>
    </row>
    <row r="135" spans="1:2" x14ac:dyDescent="0.25">
      <c r="A135" s="1">
        <v>42767.092361111114</v>
      </c>
      <c r="B135" s="2">
        <v>-76.493409897928359</v>
      </c>
    </row>
    <row r="136" spans="1:2" x14ac:dyDescent="0.25">
      <c r="A136" s="1">
        <v>42767.093055555553</v>
      </c>
      <c r="B136" s="2">
        <v>-74.500552844525856</v>
      </c>
    </row>
    <row r="137" spans="1:2" x14ac:dyDescent="0.25">
      <c r="A137" s="1">
        <v>42767.09375</v>
      </c>
      <c r="B137" s="2">
        <v>-59.518350412987637</v>
      </c>
    </row>
    <row r="138" spans="1:2" x14ac:dyDescent="0.25">
      <c r="A138" s="1">
        <v>42767.094444444447</v>
      </c>
      <c r="B138" s="2">
        <v>-46.145241974556122</v>
      </c>
    </row>
    <row r="139" spans="1:2" x14ac:dyDescent="0.25">
      <c r="A139" s="1">
        <v>42767.095138888886</v>
      </c>
      <c r="B139" s="2">
        <v>-46.302291546897806</v>
      </c>
    </row>
    <row r="140" spans="1:2" x14ac:dyDescent="0.25">
      <c r="A140" s="1">
        <v>42767.095833333333</v>
      </c>
      <c r="B140" s="2">
        <v>-63.104835644156751</v>
      </c>
    </row>
    <row r="141" spans="1:2" x14ac:dyDescent="0.25">
      <c r="A141" s="1">
        <v>42767.09652777778</v>
      </c>
      <c r="B141" s="2">
        <v>-54.034586394715006</v>
      </c>
    </row>
    <row r="142" spans="1:2" x14ac:dyDescent="0.25">
      <c r="A142" s="1">
        <v>42767.097222222219</v>
      </c>
      <c r="B142" s="2">
        <v>-33.983473982897706</v>
      </c>
    </row>
    <row r="143" spans="1:2" x14ac:dyDescent="0.25">
      <c r="A143" s="1">
        <v>42767.097916666666</v>
      </c>
      <c r="B143" s="2">
        <v>-59.054094814962689</v>
      </c>
    </row>
    <row r="144" spans="1:2" x14ac:dyDescent="0.25">
      <c r="A144" s="1">
        <v>42767.098611111112</v>
      </c>
      <c r="B144" s="2">
        <v>-64.013604962034151</v>
      </c>
    </row>
    <row r="145" spans="1:2" x14ac:dyDescent="0.25">
      <c r="A145" s="1">
        <v>42767.099305555559</v>
      </c>
      <c r="B145" s="2">
        <v>-55.590131364149663</v>
      </c>
    </row>
    <row r="146" spans="1:2" x14ac:dyDescent="0.25">
      <c r="A146" s="1">
        <v>42767.1</v>
      </c>
      <c r="B146" s="2">
        <v>-40.470143051138194</v>
      </c>
    </row>
    <row r="147" spans="1:2" x14ac:dyDescent="0.25">
      <c r="A147" s="1">
        <v>42767.100694444445</v>
      </c>
      <c r="B147" s="2">
        <v>1.272827191939238</v>
      </c>
    </row>
    <row r="148" spans="1:2" x14ac:dyDescent="0.25">
      <c r="A148" s="1">
        <v>42767.101388888892</v>
      </c>
      <c r="B148" s="2">
        <v>-34.071346960524288</v>
      </c>
    </row>
    <row r="149" spans="1:2" x14ac:dyDescent="0.25">
      <c r="A149" s="1">
        <v>42767.102083333331</v>
      </c>
      <c r="B149" s="2">
        <v>-17.724562180754582</v>
      </c>
    </row>
    <row r="150" spans="1:2" x14ac:dyDescent="0.25">
      <c r="A150" s="1">
        <v>42767.102777777778</v>
      </c>
      <c r="B150" s="2">
        <v>-58.589481834804367</v>
      </c>
    </row>
    <row r="151" spans="1:2" x14ac:dyDescent="0.25">
      <c r="A151" s="1">
        <v>42767.103472222225</v>
      </c>
      <c r="B151" s="2">
        <v>-46.70058181325318</v>
      </c>
    </row>
    <row r="152" spans="1:2" x14ac:dyDescent="0.25">
      <c r="A152" s="1">
        <v>42767.104166666664</v>
      </c>
      <c r="B152" s="2">
        <v>-60.267994152290825</v>
      </c>
    </row>
    <row r="153" spans="1:2" x14ac:dyDescent="0.25">
      <c r="A153" s="1">
        <v>42767.104861111111</v>
      </c>
      <c r="B153" s="2">
        <v>-110.30395136204703</v>
      </c>
    </row>
    <row r="154" spans="1:2" x14ac:dyDescent="0.25">
      <c r="A154" s="1">
        <v>42767.105555555558</v>
      </c>
      <c r="B154" s="2">
        <v>-108.63701139809952</v>
      </c>
    </row>
    <row r="155" spans="1:2" x14ac:dyDescent="0.25">
      <c r="A155" s="1">
        <v>42767.106249999997</v>
      </c>
      <c r="B155" s="2">
        <v>-89.359597018471689</v>
      </c>
    </row>
    <row r="156" spans="1:2" x14ac:dyDescent="0.25">
      <c r="A156" s="1">
        <v>42767.106944444444</v>
      </c>
      <c r="B156" s="2">
        <v>-99.658293893033019</v>
      </c>
    </row>
    <row r="157" spans="1:2" x14ac:dyDescent="0.25">
      <c r="A157" s="1">
        <v>42767.107638888891</v>
      </c>
      <c r="B157" s="2">
        <v>-108.11064085771795</v>
      </c>
    </row>
    <row r="158" spans="1:2" x14ac:dyDescent="0.25">
      <c r="A158" s="1">
        <v>42767.10833333333</v>
      </c>
      <c r="B158" s="2">
        <v>-106.32506353502006</v>
      </c>
    </row>
    <row r="159" spans="1:2" x14ac:dyDescent="0.25">
      <c r="A159" s="1">
        <v>42767.109027777777</v>
      </c>
      <c r="B159" s="2">
        <v>-106.09521379340246</v>
      </c>
    </row>
    <row r="160" spans="1:2" x14ac:dyDescent="0.25">
      <c r="A160" s="1">
        <v>42767.109722222223</v>
      </c>
      <c r="B160" s="2">
        <v>-96.520449448499136</v>
      </c>
    </row>
    <row r="161" spans="1:2" x14ac:dyDescent="0.25">
      <c r="A161" s="1">
        <v>42767.11041666667</v>
      </c>
      <c r="B161" s="2">
        <v>-139.03192721465604</v>
      </c>
    </row>
    <row r="162" spans="1:2" x14ac:dyDescent="0.25">
      <c r="A162" s="1">
        <v>42767.111111111109</v>
      </c>
      <c r="B162" s="2">
        <v>-159.84502365619798</v>
      </c>
    </row>
    <row r="163" spans="1:2" x14ac:dyDescent="0.25">
      <c r="A163" s="1">
        <v>42767.111805555556</v>
      </c>
      <c r="B163" s="2">
        <v>-201.08895747207183</v>
      </c>
    </row>
    <row r="164" spans="1:2" x14ac:dyDescent="0.25">
      <c r="A164" s="1">
        <v>42767.112500000003</v>
      </c>
      <c r="B164" s="2">
        <v>-207.51577859444077</v>
      </c>
    </row>
    <row r="165" spans="1:2" x14ac:dyDescent="0.25">
      <c r="A165" s="1">
        <v>42767.113194444442</v>
      </c>
      <c r="B165" s="2">
        <v>-169.09262807489915</v>
      </c>
    </row>
    <row r="166" spans="1:2" x14ac:dyDescent="0.25">
      <c r="A166" s="1">
        <v>42767.113888888889</v>
      </c>
      <c r="B166" s="2">
        <v>-147.90953462211183</v>
      </c>
    </row>
    <row r="167" spans="1:2" x14ac:dyDescent="0.25">
      <c r="A167" s="1">
        <v>42767.114583333336</v>
      </c>
      <c r="B167" s="2">
        <v>-134.96698184743678</v>
      </c>
    </row>
    <row r="168" spans="1:2" x14ac:dyDescent="0.25">
      <c r="A168" s="1">
        <v>42767.115277777775</v>
      </c>
      <c r="B168" s="2">
        <v>-124.17954805423311</v>
      </c>
    </row>
    <row r="169" spans="1:2" x14ac:dyDescent="0.25">
      <c r="A169" s="1">
        <v>42767.115972222222</v>
      </c>
      <c r="B169" s="2">
        <v>-117.93577322093383</v>
      </c>
    </row>
    <row r="170" spans="1:2" x14ac:dyDescent="0.25">
      <c r="A170" s="1">
        <v>42767.116666666669</v>
      </c>
      <c r="B170" s="2">
        <v>-101.26000031225848</v>
      </c>
    </row>
    <row r="171" spans="1:2" x14ac:dyDescent="0.25">
      <c r="A171" s="1">
        <v>42767.117361111108</v>
      </c>
      <c r="B171" s="2">
        <v>-118.11680329144583</v>
      </c>
    </row>
    <row r="172" spans="1:2" x14ac:dyDescent="0.25">
      <c r="A172" s="1">
        <v>42767.118055555555</v>
      </c>
      <c r="B172" s="2">
        <v>-145.01866224745365</v>
      </c>
    </row>
    <row r="173" spans="1:2" x14ac:dyDescent="0.25">
      <c r="A173" s="1">
        <v>42767.118750000001</v>
      </c>
      <c r="B173" s="2">
        <v>-154.53903096036908</v>
      </c>
    </row>
    <row r="174" spans="1:2" x14ac:dyDescent="0.25">
      <c r="A174" s="1">
        <v>42767.119444444441</v>
      </c>
      <c r="B174" s="2">
        <v>-139.46700022235356</v>
      </c>
    </row>
    <row r="175" spans="1:2" x14ac:dyDescent="0.25">
      <c r="A175" s="1">
        <v>42767.120138888888</v>
      </c>
      <c r="B175" s="2">
        <v>-68.856829939066671</v>
      </c>
    </row>
    <row r="176" spans="1:2" x14ac:dyDescent="0.25">
      <c r="A176" s="1">
        <v>42767.120833333334</v>
      </c>
      <c r="B176" s="2">
        <v>-106.58841664325446</v>
      </c>
    </row>
    <row r="177" spans="1:2" x14ac:dyDescent="0.25">
      <c r="A177" s="1">
        <v>42767.121527777781</v>
      </c>
      <c r="B177" s="2">
        <v>-92.552801285507542</v>
      </c>
    </row>
    <row r="178" spans="1:2" x14ac:dyDescent="0.25">
      <c r="A178" s="1">
        <v>42767.12222222222</v>
      </c>
      <c r="B178" s="2">
        <v>-137.59361529425951</v>
      </c>
    </row>
    <row r="179" spans="1:2" x14ac:dyDescent="0.25">
      <c r="A179" s="1">
        <v>42767.122916666667</v>
      </c>
      <c r="B179" s="2">
        <v>-155.03051549070128</v>
      </c>
    </row>
    <row r="180" spans="1:2" x14ac:dyDescent="0.25">
      <c r="A180" s="1">
        <v>42767.123611111114</v>
      </c>
      <c r="B180" s="2">
        <v>-149.19757687617482</v>
      </c>
    </row>
    <row r="181" spans="1:2" x14ac:dyDescent="0.25">
      <c r="A181" s="1">
        <v>42767.124305555553</v>
      </c>
      <c r="B181" s="2">
        <v>-114.31704647939186</v>
      </c>
    </row>
    <row r="182" spans="1:2" x14ac:dyDescent="0.25">
      <c r="A182" s="1">
        <v>42767.125</v>
      </c>
      <c r="B182" s="2">
        <v>-70.34914269100409</v>
      </c>
    </row>
    <row r="183" spans="1:2" x14ac:dyDescent="0.25">
      <c r="A183" s="1">
        <v>42767.125694444447</v>
      </c>
      <c r="B183" s="2">
        <v>-97.021166177930226</v>
      </c>
    </row>
    <row r="184" spans="1:2" x14ac:dyDescent="0.25">
      <c r="A184" s="1">
        <v>42767.126388888886</v>
      </c>
      <c r="B184" s="2">
        <v>-103.04627641275292</v>
      </c>
    </row>
    <row r="185" spans="1:2" x14ac:dyDescent="0.25">
      <c r="A185" s="1">
        <v>42767.127083333333</v>
      </c>
      <c r="B185" s="2">
        <v>-52.479355452987754</v>
      </c>
    </row>
    <row r="186" spans="1:2" x14ac:dyDescent="0.25">
      <c r="A186" s="1">
        <v>42767.12777777778</v>
      </c>
      <c r="B186" s="2">
        <v>-39.159673149573308</v>
      </c>
    </row>
    <row r="187" spans="1:2" x14ac:dyDescent="0.25">
      <c r="A187" s="1">
        <v>42767.128472222219</v>
      </c>
      <c r="B187" s="2">
        <v>-52.455535437306388</v>
      </c>
    </row>
    <row r="188" spans="1:2" x14ac:dyDescent="0.25">
      <c r="A188" s="1">
        <v>42767.129166666666</v>
      </c>
      <c r="B188" s="2">
        <v>-58.12735313824863</v>
      </c>
    </row>
    <row r="189" spans="1:2" x14ac:dyDescent="0.25">
      <c r="A189" s="1">
        <v>42767.129861111112</v>
      </c>
      <c r="B189" s="2">
        <v>-19.776325185375754</v>
      </c>
    </row>
    <row r="190" spans="1:2" x14ac:dyDescent="0.25">
      <c r="A190" s="1">
        <v>42767.130555555559</v>
      </c>
      <c r="B190" s="2">
        <v>-17.846244094100015</v>
      </c>
    </row>
    <row r="191" spans="1:2" x14ac:dyDescent="0.25">
      <c r="A191" s="1">
        <v>42767.131249999999</v>
      </c>
      <c r="B191" s="2">
        <v>-43.853138227059389</v>
      </c>
    </row>
    <row r="192" spans="1:2" x14ac:dyDescent="0.25">
      <c r="A192" s="1">
        <v>42767.131944444445</v>
      </c>
      <c r="B192" s="2">
        <v>-80.830491103596671</v>
      </c>
    </row>
    <row r="193" spans="1:2" x14ac:dyDescent="0.25">
      <c r="A193" s="1">
        <v>42767.132638888892</v>
      </c>
      <c r="B193" s="2">
        <v>-71.869681588376025</v>
      </c>
    </row>
    <row r="194" spans="1:2" x14ac:dyDescent="0.25">
      <c r="A194" s="1">
        <v>42767.133333333331</v>
      </c>
      <c r="B194" s="2">
        <v>-49.962606559711276</v>
      </c>
    </row>
    <row r="195" spans="1:2" x14ac:dyDescent="0.25">
      <c r="A195" s="1">
        <v>42767.134027777778</v>
      </c>
      <c r="B195" s="2">
        <v>-17.992110442684982</v>
      </c>
    </row>
    <row r="196" spans="1:2" x14ac:dyDescent="0.25">
      <c r="A196" s="1">
        <v>42767.134722222225</v>
      </c>
      <c r="B196" s="2">
        <v>-51.795558950361254</v>
      </c>
    </row>
    <row r="197" spans="1:2" x14ac:dyDescent="0.25">
      <c r="A197" s="1">
        <v>42767.135416666664</v>
      </c>
      <c r="B197" s="2">
        <v>-88.394714208606942</v>
      </c>
    </row>
    <row r="198" spans="1:2" x14ac:dyDescent="0.25">
      <c r="A198" s="1">
        <v>42767.136111111111</v>
      </c>
      <c r="B198" s="2">
        <v>-103.68017395591984</v>
      </c>
    </row>
    <row r="199" spans="1:2" x14ac:dyDescent="0.25">
      <c r="A199" s="1">
        <v>42767.136805555558</v>
      </c>
      <c r="B199" s="2">
        <v>-86.071624548362649</v>
      </c>
    </row>
    <row r="200" spans="1:2" x14ac:dyDescent="0.25">
      <c r="A200" s="1">
        <v>42767.137499999997</v>
      </c>
      <c r="B200" s="2">
        <v>-115.61022433100734</v>
      </c>
    </row>
    <row r="201" spans="1:2" x14ac:dyDescent="0.25">
      <c r="A201" s="1">
        <v>42767.138194444444</v>
      </c>
      <c r="B201" s="2">
        <v>-111.43483791668356</v>
      </c>
    </row>
    <row r="202" spans="1:2" x14ac:dyDescent="0.25">
      <c r="A202" s="1">
        <v>42767.138888888891</v>
      </c>
      <c r="B202" s="2">
        <v>-54.934816341393159</v>
      </c>
    </row>
    <row r="203" spans="1:2" x14ac:dyDescent="0.25">
      <c r="A203" s="1">
        <v>42767.13958333333</v>
      </c>
      <c r="B203" s="2">
        <v>-57.594563077407656</v>
      </c>
    </row>
    <row r="204" spans="1:2" x14ac:dyDescent="0.25">
      <c r="A204" s="1">
        <v>42767.140277777777</v>
      </c>
      <c r="B204" s="2">
        <v>-90.672793317122469</v>
      </c>
    </row>
    <row r="205" spans="1:2" x14ac:dyDescent="0.25">
      <c r="A205" s="1">
        <v>42767.140972222223</v>
      </c>
      <c r="B205" s="2">
        <v>-94.806986262858842</v>
      </c>
    </row>
    <row r="206" spans="1:2" x14ac:dyDescent="0.25">
      <c r="A206" s="1">
        <v>42767.14166666667</v>
      </c>
      <c r="B206" s="2">
        <v>-98.646576593602859</v>
      </c>
    </row>
    <row r="207" spans="1:2" x14ac:dyDescent="0.25">
      <c r="A207" s="1">
        <v>42767.142361111109</v>
      </c>
      <c r="B207" s="2">
        <v>-96.019819780320788</v>
      </c>
    </row>
    <row r="208" spans="1:2" x14ac:dyDescent="0.25">
      <c r="A208" s="1">
        <v>42767.143055555556</v>
      </c>
      <c r="B208" s="2">
        <v>-100.46881807739847</v>
      </c>
    </row>
    <row r="209" spans="1:2" x14ac:dyDescent="0.25">
      <c r="A209" s="1">
        <v>42767.143750000003</v>
      </c>
      <c r="B209" s="2">
        <v>-100.71756147002647</v>
      </c>
    </row>
    <row r="210" spans="1:2" x14ac:dyDescent="0.25">
      <c r="A210" s="1">
        <v>42767.144444444442</v>
      </c>
      <c r="B210" s="2">
        <v>-118.82574395570167</v>
      </c>
    </row>
    <row r="211" spans="1:2" x14ac:dyDescent="0.25">
      <c r="A211" s="1">
        <v>42767.145138888889</v>
      </c>
      <c r="B211" s="2">
        <v>-130.14990789015818</v>
      </c>
    </row>
    <row r="212" spans="1:2" x14ac:dyDescent="0.25">
      <c r="A212" s="1">
        <v>42767.145833333336</v>
      </c>
      <c r="B212" s="2">
        <v>-125.64707686037291</v>
      </c>
    </row>
    <row r="213" spans="1:2" x14ac:dyDescent="0.25">
      <c r="A213" s="1">
        <v>42767.146527777775</v>
      </c>
      <c r="B213" s="2">
        <v>-127.71959390776659</v>
      </c>
    </row>
    <row r="214" spans="1:2" x14ac:dyDescent="0.25">
      <c r="A214" s="1">
        <v>42767.147222222222</v>
      </c>
      <c r="B214" s="2">
        <v>-120.44317107068296</v>
      </c>
    </row>
    <row r="215" spans="1:2" x14ac:dyDescent="0.25">
      <c r="A215" s="1">
        <v>42767.147916666669</v>
      </c>
      <c r="B215" s="2">
        <v>-126.02548483923117</v>
      </c>
    </row>
    <row r="216" spans="1:2" x14ac:dyDescent="0.25">
      <c r="A216" s="1">
        <v>42767.148611111108</v>
      </c>
      <c r="B216" s="2">
        <v>-157.37969110964721</v>
      </c>
    </row>
    <row r="217" spans="1:2" x14ac:dyDescent="0.25">
      <c r="A217" s="1">
        <v>42767.149305555555</v>
      </c>
      <c r="B217" s="2">
        <v>-161.64908887951944</v>
      </c>
    </row>
    <row r="218" spans="1:2" x14ac:dyDescent="0.25">
      <c r="A218" s="1">
        <v>42767.15</v>
      </c>
      <c r="B218" s="2">
        <v>-148.94569168563467</v>
      </c>
    </row>
    <row r="219" spans="1:2" x14ac:dyDescent="0.25">
      <c r="A219" s="1">
        <v>42767.150694444441</v>
      </c>
      <c r="B219" s="2">
        <v>-154.01880146245628</v>
      </c>
    </row>
    <row r="220" spans="1:2" x14ac:dyDescent="0.25">
      <c r="A220" s="1">
        <v>42767.151388888888</v>
      </c>
      <c r="B220" s="2">
        <v>-104.36117779643003</v>
      </c>
    </row>
    <row r="221" spans="1:2" x14ac:dyDescent="0.25">
      <c r="A221" s="1">
        <v>42767.152083333334</v>
      </c>
      <c r="B221" s="2">
        <v>-114.00385179221824</v>
      </c>
    </row>
    <row r="222" spans="1:2" x14ac:dyDescent="0.25">
      <c r="A222" s="1">
        <v>42767.152777777781</v>
      </c>
      <c r="B222" s="2">
        <v>-161.92262795865923</v>
      </c>
    </row>
    <row r="223" spans="1:2" x14ac:dyDescent="0.25">
      <c r="A223" s="1">
        <v>42767.15347222222</v>
      </c>
      <c r="B223" s="2">
        <v>-164.41543751696977</v>
      </c>
    </row>
    <row r="224" spans="1:2" x14ac:dyDescent="0.25">
      <c r="A224" s="1">
        <v>42767.154166666667</v>
      </c>
      <c r="B224" s="2">
        <v>-169.62880356286576</v>
      </c>
    </row>
    <row r="225" spans="1:2" x14ac:dyDescent="0.25">
      <c r="A225" s="1">
        <v>42767.154861111114</v>
      </c>
      <c r="B225" s="2">
        <v>-171.04226994126802</v>
      </c>
    </row>
    <row r="226" spans="1:2" x14ac:dyDescent="0.25">
      <c r="A226" s="1">
        <v>42767.155555555553</v>
      </c>
      <c r="B226" s="2">
        <v>-140.94373585177431</v>
      </c>
    </row>
    <row r="227" spans="1:2" x14ac:dyDescent="0.25">
      <c r="A227" s="1">
        <v>42767.15625</v>
      </c>
      <c r="B227" s="2">
        <v>-128.62477852063603</v>
      </c>
    </row>
    <row r="228" spans="1:2" x14ac:dyDescent="0.25">
      <c r="A228" s="1">
        <v>42767.156944444447</v>
      </c>
      <c r="B228" s="2">
        <v>-168.58660659674399</v>
      </c>
    </row>
    <row r="229" spans="1:2" x14ac:dyDescent="0.25">
      <c r="A229" s="1">
        <v>42767.157638888886</v>
      </c>
      <c r="B229" s="2">
        <v>-134.31921928017982</v>
      </c>
    </row>
    <row r="230" spans="1:2" x14ac:dyDescent="0.25">
      <c r="A230" s="1">
        <v>42767.158333333333</v>
      </c>
      <c r="B230" s="2">
        <v>-121.5469856581088</v>
      </c>
    </row>
    <row r="231" spans="1:2" x14ac:dyDescent="0.25">
      <c r="A231" s="1">
        <v>42767.15902777778</v>
      </c>
      <c r="B231" s="2">
        <v>-175.44544972084697</v>
      </c>
    </row>
    <row r="232" spans="1:2" x14ac:dyDescent="0.25">
      <c r="A232" s="1">
        <v>42767.159722222219</v>
      </c>
      <c r="B232" s="2">
        <v>-150.23283836933939</v>
      </c>
    </row>
    <row r="233" spans="1:2" x14ac:dyDescent="0.25">
      <c r="A233" s="1">
        <v>42767.160416666666</v>
      </c>
      <c r="B233" s="2">
        <v>-181.13763061145244</v>
      </c>
    </row>
    <row r="234" spans="1:2" x14ac:dyDescent="0.25">
      <c r="A234" s="1">
        <v>42767.161111111112</v>
      </c>
      <c r="B234" s="2">
        <v>-165.95550734527643</v>
      </c>
    </row>
    <row r="235" spans="1:2" x14ac:dyDescent="0.25">
      <c r="A235" s="1">
        <v>42767.161805555559</v>
      </c>
      <c r="B235" s="2">
        <v>-161.27248351810266</v>
      </c>
    </row>
    <row r="236" spans="1:2" x14ac:dyDescent="0.25">
      <c r="A236" s="1">
        <v>42767.162499999999</v>
      </c>
      <c r="B236" s="2">
        <v>-146.73075684443853</v>
      </c>
    </row>
    <row r="237" spans="1:2" x14ac:dyDescent="0.25">
      <c r="A237" s="1">
        <v>42767.163194444445</v>
      </c>
      <c r="B237" s="2">
        <v>-99.488579225396577</v>
      </c>
    </row>
    <row r="238" spans="1:2" x14ac:dyDescent="0.25">
      <c r="A238" s="1">
        <v>42767.163888888892</v>
      </c>
      <c r="B238" s="2">
        <v>-167.25711381637569</v>
      </c>
    </row>
    <row r="239" spans="1:2" x14ac:dyDescent="0.25">
      <c r="A239" s="1">
        <v>42767.164583333331</v>
      </c>
      <c r="B239" s="2">
        <v>-167.21779223101913</v>
      </c>
    </row>
    <row r="240" spans="1:2" x14ac:dyDescent="0.25">
      <c r="A240" s="1">
        <v>42767.165277777778</v>
      </c>
      <c r="B240" s="2">
        <v>-178.54377164697507</v>
      </c>
    </row>
    <row r="241" spans="1:2" x14ac:dyDescent="0.25">
      <c r="A241" s="1">
        <v>42767.165972222225</v>
      </c>
      <c r="B241" s="2">
        <v>-222.07545933539126</v>
      </c>
    </row>
    <row r="242" spans="1:2" x14ac:dyDescent="0.25">
      <c r="A242" s="1">
        <v>42767.166666666664</v>
      </c>
      <c r="B242" s="2">
        <v>-243.58499578445142</v>
      </c>
    </row>
    <row r="243" spans="1:2" x14ac:dyDescent="0.25">
      <c r="A243" s="1">
        <v>42767.167361111111</v>
      </c>
      <c r="B243" s="2">
        <v>-260.75779028669933</v>
      </c>
    </row>
    <row r="244" spans="1:2" x14ac:dyDescent="0.25">
      <c r="A244" s="1">
        <v>42767.168055555558</v>
      </c>
      <c r="B244" s="2">
        <v>-252.75212788191081</v>
      </c>
    </row>
    <row r="245" spans="1:2" x14ac:dyDescent="0.25">
      <c r="A245" s="1">
        <v>42767.168749999997</v>
      </c>
      <c r="B245" s="2">
        <v>-300.63109061655899</v>
      </c>
    </row>
    <row r="246" spans="1:2" x14ac:dyDescent="0.25">
      <c r="A246" s="1">
        <v>42767.169444444444</v>
      </c>
      <c r="B246" s="2">
        <v>-310.45851254105412</v>
      </c>
    </row>
    <row r="247" spans="1:2" x14ac:dyDescent="0.25">
      <c r="A247" s="1">
        <v>42767.170138888891</v>
      </c>
      <c r="B247" s="2">
        <v>-318.14844411912685</v>
      </c>
    </row>
    <row r="248" spans="1:2" x14ac:dyDescent="0.25">
      <c r="A248" s="1">
        <v>42767.17083333333</v>
      </c>
      <c r="B248" s="2">
        <v>-332.45784075181774</v>
      </c>
    </row>
    <row r="249" spans="1:2" x14ac:dyDescent="0.25">
      <c r="A249" s="1">
        <v>42767.171527777777</v>
      </c>
      <c r="B249" s="2">
        <v>-307.40910969690111</v>
      </c>
    </row>
    <row r="250" spans="1:2" x14ac:dyDescent="0.25">
      <c r="A250" s="1">
        <v>42767.172222222223</v>
      </c>
      <c r="B250" s="2">
        <v>-306.44440621637426</v>
      </c>
    </row>
    <row r="251" spans="1:2" x14ac:dyDescent="0.25">
      <c r="A251" s="1">
        <v>42767.17291666667</v>
      </c>
      <c r="B251" s="2">
        <v>-317.60281469842107</v>
      </c>
    </row>
    <row r="252" spans="1:2" x14ac:dyDescent="0.25">
      <c r="A252" s="1">
        <v>42767.173611111109</v>
      </c>
      <c r="B252" s="2">
        <v>-313.10806234524739</v>
      </c>
    </row>
    <row r="253" spans="1:2" x14ac:dyDescent="0.25">
      <c r="A253" s="1">
        <v>42767.174305555556</v>
      </c>
      <c r="B253" s="2">
        <v>-325.97266523314948</v>
      </c>
    </row>
    <row r="254" spans="1:2" x14ac:dyDescent="0.25">
      <c r="A254" s="1">
        <v>42767.175000000003</v>
      </c>
      <c r="B254" s="2">
        <v>-321.93095102338123</v>
      </c>
    </row>
    <row r="255" spans="1:2" x14ac:dyDescent="0.25">
      <c r="A255" s="1">
        <v>42767.175694444442</v>
      </c>
      <c r="B255" s="2">
        <v>-345.799952595192</v>
      </c>
    </row>
    <row r="256" spans="1:2" x14ac:dyDescent="0.25">
      <c r="A256" s="1">
        <v>42767.176388888889</v>
      </c>
      <c r="B256" s="2">
        <v>-317.56082012284702</v>
      </c>
    </row>
    <row r="257" spans="1:2" x14ac:dyDescent="0.25">
      <c r="A257" s="1">
        <v>42767.177083333336</v>
      </c>
      <c r="B257" s="2">
        <v>-285.45628609361978</v>
      </c>
    </row>
    <row r="258" spans="1:2" x14ac:dyDescent="0.25">
      <c r="A258" s="1">
        <v>42767.177777777775</v>
      </c>
      <c r="B258" s="2">
        <v>-236.11273319501586</v>
      </c>
    </row>
    <row r="259" spans="1:2" x14ac:dyDescent="0.25">
      <c r="A259" s="1">
        <v>42767.178472222222</v>
      </c>
      <c r="B259" s="2">
        <v>-205.6161554178029</v>
      </c>
    </row>
    <row r="260" spans="1:2" x14ac:dyDescent="0.25">
      <c r="A260" s="1">
        <v>42767.179166666669</v>
      </c>
      <c r="B260" s="2">
        <v>-160.48665580203911</v>
      </c>
    </row>
    <row r="261" spans="1:2" x14ac:dyDescent="0.25">
      <c r="A261" s="1">
        <v>42767.179861111108</v>
      </c>
      <c r="B261" s="2">
        <v>-155.87132193455085</v>
      </c>
    </row>
    <row r="262" spans="1:2" x14ac:dyDescent="0.25">
      <c r="A262" s="1">
        <v>42767.180555555555</v>
      </c>
      <c r="B262" s="2">
        <v>-153.06590536038081</v>
      </c>
    </row>
    <row r="263" spans="1:2" x14ac:dyDescent="0.25">
      <c r="A263" s="1">
        <v>42767.181250000001</v>
      </c>
      <c r="B263" s="2">
        <v>-135.53326260993103</v>
      </c>
    </row>
    <row r="264" spans="1:2" x14ac:dyDescent="0.25">
      <c r="A264" s="1">
        <v>42767.181944444441</v>
      </c>
      <c r="B264" s="2">
        <v>-134.32060360693916</v>
      </c>
    </row>
    <row r="265" spans="1:2" x14ac:dyDescent="0.25">
      <c r="A265" s="1">
        <v>42767.182638888888</v>
      </c>
      <c r="B265" s="2">
        <v>-139.57987760359345</v>
      </c>
    </row>
    <row r="266" spans="1:2" x14ac:dyDescent="0.25">
      <c r="A266" s="1">
        <v>42767.183333333334</v>
      </c>
      <c r="B266" s="2">
        <v>-82.308125156459084</v>
      </c>
    </row>
    <row r="267" spans="1:2" x14ac:dyDescent="0.25">
      <c r="A267" s="1">
        <v>42767.184027777781</v>
      </c>
      <c r="B267" s="2">
        <v>-73.474505678145221</v>
      </c>
    </row>
    <row r="268" spans="1:2" x14ac:dyDescent="0.25">
      <c r="A268" s="1">
        <v>42767.18472222222</v>
      </c>
      <c r="B268" s="2">
        <v>-94.012079964855602</v>
      </c>
    </row>
    <row r="269" spans="1:2" x14ac:dyDescent="0.25">
      <c r="A269" s="1">
        <v>42767.185416666667</v>
      </c>
      <c r="B269" s="2">
        <v>-68.042767129004162</v>
      </c>
    </row>
    <row r="270" spans="1:2" x14ac:dyDescent="0.25">
      <c r="A270" s="1">
        <v>42767.186111111114</v>
      </c>
      <c r="B270" s="2">
        <v>-65.969835592150531</v>
      </c>
    </row>
    <row r="271" spans="1:2" x14ac:dyDescent="0.25">
      <c r="A271" s="1">
        <v>42767.186805555553</v>
      </c>
      <c r="B271" s="2">
        <v>-39.299933229434345</v>
      </c>
    </row>
    <row r="272" spans="1:2" x14ac:dyDescent="0.25">
      <c r="A272" s="1">
        <v>42767.1875</v>
      </c>
      <c r="B272" s="2">
        <v>-26.566358043444779</v>
      </c>
    </row>
    <row r="273" spans="1:2" x14ac:dyDescent="0.25">
      <c r="A273" s="1">
        <v>42767.188194444447</v>
      </c>
      <c r="B273" s="2">
        <v>-33.746019545398305</v>
      </c>
    </row>
    <row r="274" spans="1:2" x14ac:dyDescent="0.25">
      <c r="A274" s="1">
        <v>42767.188888888886</v>
      </c>
      <c r="B274" s="2">
        <v>-23.710177898663822</v>
      </c>
    </row>
    <row r="275" spans="1:2" x14ac:dyDescent="0.25">
      <c r="A275" s="1">
        <v>42767.189583333333</v>
      </c>
      <c r="B275" s="2">
        <v>-53.608527399192099</v>
      </c>
    </row>
    <row r="276" spans="1:2" x14ac:dyDescent="0.25">
      <c r="A276" s="1">
        <v>42767.19027777778</v>
      </c>
      <c r="B276" s="2">
        <v>-57.156758155831874</v>
      </c>
    </row>
    <row r="277" spans="1:2" x14ac:dyDescent="0.25">
      <c r="A277" s="1">
        <v>42767.190972222219</v>
      </c>
      <c r="B277" s="2">
        <v>-30.170826595557205</v>
      </c>
    </row>
    <row r="278" spans="1:2" x14ac:dyDescent="0.25">
      <c r="A278" s="1">
        <v>42767.191666666666</v>
      </c>
      <c r="B278" s="2">
        <v>-31.146042815237404</v>
      </c>
    </row>
    <row r="279" spans="1:2" x14ac:dyDescent="0.25">
      <c r="A279" s="1">
        <v>42767.192361111112</v>
      </c>
      <c r="B279" s="2">
        <v>-20.532629652139924</v>
      </c>
    </row>
    <row r="280" spans="1:2" x14ac:dyDescent="0.25">
      <c r="A280" s="1">
        <v>42767.193055555559</v>
      </c>
      <c r="B280" s="2">
        <v>-27.61844702641174</v>
      </c>
    </row>
    <row r="281" spans="1:2" x14ac:dyDescent="0.25">
      <c r="A281" s="1">
        <v>42767.193749999999</v>
      </c>
      <c r="B281" s="2">
        <v>-28.67401505849945</v>
      </c>
    </row>
    <row r="282" spans="1:2" x14ac:dyDescent="0.25">
      <c r="A282" s="1">
        <v>42767.194444444445</v>
      </c>
      <c r="B282" s="2">
        <v>-38.222683075494324</v>
      </c>
    </row>
    <row r="283" spans="1:2" x14ac:dyDescent="0.25">
      <c r="A283" s="1">
        <v>42767.195138888892</v>
      </c>
      <c r="B283" s="2">
        <v>-45.629275307960533</v>
      </c>
    </row>
    <row r="284" spans="1:2" x14ac:dyDescent="0.25">
      <c r="A284" s="1">
        <v>42767.195833333331</v>
      </c>
      <c r="B284" s="2">
        <v>-49.373462648421018</v>
      </c>
    </row>
    <row r="285" spans="1:2" x14ac:dyDescent="0.25">
      <c r="A285" s="1">
        <v>42767.196527777778</v>
      </c>
      <c r="B285" s="2">
        <v>-39.918284091766203</v>
      </c>
    </row>
    <row r="286" spans="1:2" x14ac:dyDescent="0.25">
      <c r="A286" s="1">
        <v>42767.197222222225</v>
      </c>
      <c r="B286" s="2">
        <v>-8.4893844312425539</v>
      </c>
    </row>
    <row r="287" spans="1:2" x14ac:dyDescent="0.25">
      <c r="A287" s="1">
        <v>42767.197916666664</v>
      </c>
      <c r="B287" s="2">
        <v>-20.716557642119977</v>
      </c>
    </row>
    <row r="288" spans="1:2" x14ac:dyDescent="0.25">
      <c r="A288" s="1">
        <v>42767.198611111111</v>
      </c>
      <c r="B288" s="2">
        <v>-37.119414946633334</v>
      </c>
    </row>
    <row r="289" spans="1:2" x14ac:dyDescent="0.25">
      <c r="A289" s="1">
        <v>42767.199305555558</v>
      </c>
      <c r="B289" s="2">
        <v>-34.106810432136989</v>
      </c>
    </row>
    <row r="290" spans="1:2" x14ac:dyDescent="0.25">
      <c r="A290" s="1">
        <v>42767.199999999997</v>
      </c>
      <c r="B290" s="2">
        <v>-37.22824404191924</v>
      </c>
    </row>
    <row r="291" spans="1:2" x14ac:dyDescent="0.25">
      <c r="A291" s="1">
        <v>42767.200694444444</v>
      </c>
      <c r="B291" s="2">
        <v>-27.049875109551067</v>
      </c>
    </row>
    <row r="292" spans="1:2" x14ac:dyDescent="0.25">
      <c r="A292" s="1">
        <v>42767.201388888891</v>
      </c>
      <c r="B292" s="2">
        <v>-4.9917624317259959</v>
      </c>
    </row>
    <row r="293" spans="1:2" x14ac:dyDescent="0.25">
      <c r="A293" s="1">
        <v>42767.20208333333</v>
      </c>
      <c r="B293" s="2">
        <v>80.349376975746907</v>
      </c>
    </row>
    <row r="294" spans="1:2" x14ac:dyDescent="0.25">
      <c r="A294" s="1">
        <v>42767.202777777777</v>
      </c>
      <c r="B294" s="2">
        <v>72.886580262331208</v>
      </c>
    </row>
    <row r="295" spans="1:2" x14ac:dyDescent="0.25">
      <c r="A295" s="1">
        <v>42767.203472222223</v>
      </c>
      <c r="B295" s="2">
        <v>66.424721479402308</v>
      </c>
    </row>
    <row r="296" spans="1:2" x14ac:dyDescent="0.25">
      <c r="A296" s="1">
        <v>42767.20416666667</v>
      </c>
      <c r="B296" s="2">
        <v>54.040971233604552</v>
      </c>
    </row>
    <row r="297" spans="1:2" x14ac:dyDescent="0.25">
      <c r="A297" s="1">
        <v>42767.204861111109</v>
      </c>
      <c r="B297" s="2">
        <v>29.857491070134468</v>
      </c>
    </row>
    <row r="298" spans="1:2" x14ac:dyDescent="0.25">
      <c r="A298" s="1">
        <v>42767.205555555556</v>
      </c>
      <c r="B298" s="2">
        <v>-15.099253554082923</v>
      </c>
    </row>
    <row r="299" spans="1:2" x14ac:dyDescent="0.25">
      <c r="A299" s="1">
        <v>42767.206250000003</v>
      </c>
      <c r="B299" s="2">
        <v>-24.875432851058818</v>
      </c>
    </row>
    <row r="300" spans="1:2" x14ac:dyDescent="0.25">
      <c r="A300" s="1">
        <v>42767.206944444442</v>
      </c>
      <c r="B300" s="2">
        <v>-1.7452519243209583</v>
      </c>
    </row>
    <row r="301" spans="1:2" x14ac:dyDescent="0.25">
      <c r="A301" s="1">
        <v>42767.207638888889</v>
      </c>
      <c r="B301" s="2">
        <v>12.03875285905621</v>
      </c>
    </row>
    <row r="302" spans="1:2" x14ac:dyDescent="0.25">
      <c r="A302" s="1">
        <v>42767.208333333336</v>
      </c>
      <c r="B302" s="2">
        <v>-8.3823185383436787</v>
      </c>
    </row>
    <row r="303" spans="1:2" x14ac:dyDescent="0.25">
      <c r="A303" s="1">
        <v>42767.209027777775</v>
      </c>
      <c r="B303" s="2">
        <v>-17.002950026273417</v>
      </c>
    </row>
    <row r="304" spans="1:2" x14ac:dyDescent="0.25">
      <c r="A304" s="1">
        <v>42767.209722222222</v>
      </c>
      <c r="B304" s="2">
        <v>-9.3605671489766493</v>
      </c>
    </row>
    <row r="305" spans="1:2" x14ac:dyDescent="0.25">
      <c r="A305" s="1">
        <v>42767.210416666669</v>
      </c>
      <c r="B305" s="2">
        <v>9.5549138803398819</v>
      </c>
    </row>
    <row r="306" spans="1:2" x14ac:dyDescent="0.25">
      <c r="A306" s="1">
        <v>42767.211111111108</v>
      </c>
      <c r="B306" s="2">
        <v>1.719259302902113</v>
      </c>
    </row>
    <row r="307" spans="1:2" x14ac:dyDescent="0.25">
      <c r="A307" s="1">
        <v>42767.211805555555</v>
      </c>
      <c r="B307" s="2">
        <v>-14.111682452526777</v>
      </c>
    </row>
    <row r="308" spans="1:2" x14ac:dyDescent="0.25">
      <c r="A308" s="1">
        <v>42767.212500000001</v>
      </c>
      <c r="B308" s="2">
        <v>26.66181741852585</v>
      </c>
    </row>
    <row r="309" spans="1:2" x14ac:dyDescent="0.25">
      <c r="A309" s="1">
        <v>42767.213194444441</v>
      </c>
      <c r="B309" s="2">
        <v>53.748930929515822</v>
      </c>
    </row>
    <row r="310" spans="1:2" x14ac:dyDescent="0.25">
      <c r="A310" s="1">
        <v>42767.213888888888</v>
      </c>
      <c r="B310" s="2">
        <v>49.395010300637416</v>
      </c>
    </row>
    <row r="311" spans="1:2" x14ac:dyDescent="0.25">
      <c r="A311" s="1">
        <v>42767.214583333334</v>
      </c>
      <c r="B311" s="2">
        <v>42.958958808126042</v>
      </c>
    </row>
    <row r="312" spans="1:2" x14ac:dyDescent="0.25">
      <c r="A312" s="1">
        <v>42767.215277777781</v>
      </c>
      <c r="B312" s="2">
        <v>62.95068930267395</v>
      </c>
    </row>
    <row r="313" spans="1:2" x14ac:dyDescent="0.25">
      <c r="A313" s="1">
        <v>42767.21597222222</v>
      </c>
      <c r="B313" s="2">
        <v>46.702669022742583</v>
      </c>
    </row>
    <row r="314" spans="1:2" x14ac:dyDescent="0.25">
      <c r="A314" s="1">
        <v>42767.216666666667</v>
      </c>
      <c r="B314" s="2">
        <v>69.429660059087709</v>
      </c>
    </row>
    <row r="315" spans="1:2" x14ac:dyDescent="0.25">
      <c r="A315" s="1">
        <v>42767.217361111114</v>
      </c>
      <c r="B315" s="2">
        <v>24.639421180031785</v>
      </c>
    </row>
    <row r="316" spans="1:2" x14ac:dyDescent="0.25">
      <c r="A316" s="1">
        <v>42767.218055555553</v>
      </c>
      <c r="B316" s="2">
        <v>6.2757267000131831</v>
      </c>
    </row>
    <row r="317" spans="1:2" x14ac:dyDescent="0.25">
      <c r="A317" s="1">
        <v>42767.21875</v>
      </c>
      <c r="B317" s="2">
        <v>16.100037443535498</v>
      </c>
    </row>
    <row r="318" spans="1:2" x14ac:dyDescent="0.25">
      <c r="A318" s="1">
        <v>42767.219444444447</v>
      </c>
      <c r="B318" s="2">
        <v>-67.476672950026114</v>
      </c>
    </row>
    <row r="319" spans="1:2" x14ac:dyDescent="0.25">
      <c r="A319" s="1">
        <v>42767.220138888886</v>
      </c>
      <c r="B319" s="2">
        <v>-52.412647481941285</v>
      </c>
    </row>
    <row r="320" spans="1:2" x14ac:dyDescent="0.25">
      <c r="A320" s="1">
        <v>42767.220833333333</v>
      </c>
      <c r="B320" s="2">
        <v>-71.297936362383183</v>
      </c>
    </row>
    <row r="321" spans="1:2" x14ac:dyDescent="0.25">
      <c r="A321" s="1">
        <v>42767.22152777778</v>
      </c>
      <c r="B321" s="2">
        <v>-71.354334860488109</v>
      </c>
    </row>
    <row r="322" spans="1:2" x14ac:dyDescent="0.25">
      <c r="A322" s="1">
        <v>42767.222222222219</v>
      </c>
      <c r="B322" s="2">
        <v>-124.86947680312636</v>
      </c>
    </row>
    <row r="323" spans="1:2" x14ac:dyDescent="0.25">
      <c r="A323" s="1">
        <v>42767.222916666666</v>
      </c>
      <c r="B323" s="2">
        <v>-143.10252343795921</v>
      </c>
    </row>
    <row r="324" spans="1:2" x14ac:dyDescent="0.25">
      <c r="A324" s="1">
        <v>42767.223611111112</v>
      </c>
      <c r="B324" s="2">
        <v>-158.62487236210922</v>
      </c>
    </row>
    <row r="325" spans="1:2" x14ac:dyDescent="0.25">
      <c r="A325" s="1">
        <v>42767.224305555559</v>
      </c>
      <c r="B325" s="2">
        <v>-170.92667386438697</v>
      </c>
    </row>
    <row r="326" spans="1:2" x14ac:dyDescent="0.25">
      <c r="A326" s="1">
        <v>42767.224999999999</v>
      </c>
      <c r="B326" s="2">
        <v>-114.96685864403068</v>
      </c>
    </row>
    <row r="327" spans="1:2" x14ac:dyDescent="0.25">
      <c r="A327" s="1">
        <v>42767.225694444445</v>
      </c>
      <c r="B327" s="2">
        <v>-161.66458843242532</v>
      </c>
    </row>
    <row r="328" spans="1:2" x14ac:dyDescent="0.25">
      <c r="A328" s="1">
        <v>42767.226388888892</v>
      </c>
      <c r="B328" s="2">
        <v>-210.70644104748109</v>
      </c>
    </row>
    <row r="329" spans="1:2" x14ac:dyDescent="0.25">
      <c r="A329" s="1">
        <v>42767.227083333331</v>
      </c>
      <c r="B329" s="2">
        <v>-221.9964561426236</v>
      </c>
    </row>
    <row r="330" spans="1:2" x14ac:dyDescent="0.25">
      <c r="A330" s="1">
        <v>42767.227777777778</v>
      </c>
      <c r="B330" s="2">
        <v>-206.79842105935484</v>
      </c>
    </row>
    <row r="331" spans="1:2" x14ac:dyDescent="0.25">
      <c r="A331" s="1">
        <v>42767.228472222225</v>
      </c>
      <c r="B331" s="2">
        <v>-215.3483464430125</v>
      </c>
    </row>
    <row r="332" spans="1:2" x14ac:dyDescent="0.25">
      <c r="A332" s="1">
        <v>42767.229166666664</v>
      </c>
      <c r="B332" s="2">
        <v>-194.57307732248057</v>
      </c>
    </row>
    <row r="333" spans="1:2" x14ac:dyDescent="0.25">
      <c r="A333" s="1">
        <v>42767.229861111111</v>
      </c>
      <c r="B333" s="2">
        <v>-257.38117175565952</v>
      </c>
    </row>
    <row r="334" spans="1:2" x14ac:dyDescent="0.25">
      <c r="A334" s="1">
        <v>42767.230555555558</v>
      </c>
      <c r="B334" s="2">
        <v>-259.68477953686767</v>
      </c>
    </row>
    <row r="335" spans="1:2" x14ac:dyDescent="0.25">
      <c r="A335" s="1">
        <v>42767.231249999997</v>
      </c>
      <c r="B335" s="2">
        <v>-253.43565684251178</v>
      </c>
    </row>
    <row r="336" spans="1:2" x14ac:dyDescent="0.25">
      <c r="A336" s="1">
        <v>42767.231944444444</v>
      </c>
      <c r="B336" s="2">
        <v>-190.4520530194859</v>
      </c>
    </row>
    <row r="337" spans="1:2" x14ac:dyDescent="0.25">
      <c r="A337" s="1">
        <v>42767.232638888891</v>
      </c>
      <c r="B337" s="2">
        <v>-172.35228060555335</v>
      </c>
    </row>
    <row r="338" spans="1:2" x14ac:dyDescent="0.25">
      <c r="A338" s="1">
        <v>42767.23333333333</v>
      </c>
      <c r="B338" s="2">
        <v>-118.18541073001494</v>
      </c>
    </row>
    <row r="339" spans="1:2" x14ac:dyDescent="0.25">
      <c r="A339" s="1">
        <v>42767.234027777777</v>
      </c>
      <c r="B339" s="2">
        <v>-86.375245915364943</v>
      </c>
    </row>
    <row r="340" spans="1:2" x14ac:dyDescent="0.25">
      <c r="A340" s="1">
        <v>42767.234722222223</v>
      </c>
      <c r="B340" s="2">
        <v>-25.615237511931142</v>
      </c>
    </row>
    <row r="341" spans="1:2" x14ac:dyDescent="0.25">
      <c r="A341" s="1">
        <v>42767.23541666667</v>
      </c>
      <c r="B341" s="2">
        <v>10.104508677610527</v>
      </c>
    </row>
    <row r="342" spans="1:2" x14ac:dyDescent="0.25">
      <c r="A342" s="1">
        <v>42767.236111111109</v>
      </c>
      <c r="B342" s="2">
        <v>-14.688216345378896</v>
      </c>
    </row>
    <row r="343" spans="1:2" x14ac:dyDescent="0.25">
      <c r="A343" s="1">
        <v>42767.236805555556</v>
      </c>
      <c r="B343" s="2">
        <v>-38.73762410381751</v>
      </c>
    </row>
    <row r="344" spans="1:2" x14ac:dyDescent="0.25">
      <c r="A344" s="1">
        <v>42767.237500000003</v>
      </c>
      <c r="B344" s="2">
        <v>-26.91856468002176</v>
      </c>
    </row>
    <row r="345" spans="1:2" x14ac:dyDescent="0.25">
      <c r="A345" s="1">
        <v>42767.238194444442</v>
      </c>
      <c r="B345" s="2">
        <v>-28.099030683526266</v>
      </c>
    </row>
    <row r="346" spans="1:2" x14ac:dyDescent="0.25">
      <c r="A346" s="1">
        <v>42767.238888888889</v>
      </c>
      <c r="B346" s="2">
        <v>-50.278973458982364</v>
      </c>
    </row>
    <row r="347" spans="1:2" x14ac:dyDescent="0.25">
      <c r="A347" s="1">
        <v>42767.239583333336</v>
      </c>
      <c r="B347" s="2">
        <v>-53.461364452002456</v>
      </c>
    </row>
    <row r="348" spans="1:2" x14ac:dyDescent="0.25">
      <c r="A348" s="1">
        <v>42767.240277777775</v>
      </c>
      <c r="B348" s="2">
        <v>-44.734164272161188</v>
      </c>
    </row>
    <row r="349" spans="1:2" x14ac:dyDescent="0.25">
      <c r="A349" s="1">
        <v>42767.240972222222</v>
      </c>
      <c r="B349" s="2">
        <v>-56.425321918627013</v>
      </c>
    </row>
    <row r="350" spans="1:2" x14ac:dyDescent="0.25">
      <c r="A350" s="1">
        <v>42767.241666666669</v>
      </c>
      <c r="B350" s="2">
        <v>-68.297720014496008</v>
      </c>
    </row>
    <row r="351" spans="1:2" x14ac:dyDescent="0.25">
      <c r="A351" s="1">
        <v>42767.242361111108</v>
      </c>
      <c r="B351" s="2">
        <v>-81.894891075312628</v>
      </c>
    </row>
    <row r="352" spans="1:2" x14ac:dyDescent="0.25">
      <c r="A352" s="1">
        <v>42767.243055555555</v>
      </c>
      <c r="B352" s="2">
        <v>-43.315217609969842</v>
      </c>
    </row>
    <row r="353" spans="1:2" x14ac:dyDescent="0.25">
      <c r="A353" s="1">
        <v>42767.243750000001</v>
      </c>
      <c r="B353" s="2">
        <v>-4.7331059058824998</v>
      </c>
    </row>
    <row r="354" spans="1:2" x14ac:dyDescent="0.25">
      <c r="A354" s="1">
        <v>42767.244444444441</v>
      </c>
      <c r="B354" s="2">
        <v>-39.350868603346562</v>
      </c>
    </row>
    <row r="355" spans="1:2" x14ac:dyDescent="0.25">
      <c r="A355" s="1">
        <v>42767.245138888888</v>
      </c>
      <c r="B355" s="2">
        <v>14.265611276106695</v>
      </c>
    </row>
    <row r="356" spans="1:2" x14ac:dyDescent="0.25">
      <c r="A356" s="1">
        <v>42767.245833333334</v>
      </c>
      <c r="B356" s="2">
        <v>-7.4928872352480536</v>
      </c>
    </row>
    <row r="357" spans="1:2" x14ac:dyDescent="0.25">
      <c r="A357" s="1">
        <v>42767.246527777781</v>
      </c>
      <c r="B357" s="2">
        <v>-28.278319543787315</v>
      </c>
    </row>
    <row r="358" spans="1:2" x14ac:dyDescent="0.25">
      <c r="A358" s="1">
        <v>42767.24722222222</v>
      </c>
      <c r="B358" s="2">
        <v>28.991290722285097</v>
      </c>
    </row>
    <row r="359" spans="1:2" x14ac:dyDescent="0.25">
      <c r="A359" s="1">
        <v>42767.247916666667</v>
      </c>
      <c r="B359" s="2">
        <v>3.7746607557851046</v>
      </c>
    </row>
    <row r="360" spans="1:2" x14ac:dyDescent="0.25">
      <c r="A360" s="1">
        <v>42767.248611111114</v>
      </c>
      <c r="B360" s="2">
        <v>-16.583228020696939</v>
      </c>
    </row>
    <row r="361" spans="1:2" x14ac:dyDescent="0.25">
      <c r="A361" s="1">
        <v>42767.249305555553</v>
      </c>
      <c r="B361" s="2">
        <v>-1.3322090417209742</v>
      </c>
    </row>
    <row r="362" spans="1:2" x14ac:dyDescent="0.25">
      <c r="A362" s="1">
        <v>42767.25</v>
      </c>
      <c r="B362" s="2">
        <v>3.6931125185282627</v>
      </c>
    </row>
    <row r="363" spans="1:2" x14ac:dyDescent="0.25">
      <c r="A363" s="1">
        <v>42767.250694444447</v>
      </c>
      <c r="B363" s="2">
        <v>-81.124801710083077</v>
      </c>
    </row>
    <row r="364" spans="1:2" x14ac:dyDescent="0.25">
      <c r="A364" s="1">
        <v>42767.251388888886</v>
      </c>
      <c r="B364" s="2">
        <v>-75.034723463911604</v>
      </c>
    </row>
    <row r="365" spans="1:2" x14ac:dyDescent="0.25">
      <c r="A365" s="1">
        <v>42767.252083333333</v>
      </c>
      <c r="B365" s="2">
        <v>-63.566898373748216</v>
      </c>
    </row>
    <row r="366" spans="1:2" x14ac:dyDescent="0.25">
      <c r="A366" s="1">
        <v>42767.25277777778</v>
      </c>
      <c r="B366" s="2">
        <v>-88.432628314076766</v>
      </c>
    </row>
    <row r="367" spans="1:2" x14ac:dyDescent="0.25">
      <c r="A367" s="1">
        <v>42767.253472222219</v>
      </c>
      <c r="B367" s="2">
        <v>-74.045527196646432</v>
      </c>
    </row>
    <row r="368" spans="1:2" x14ac:dyDescent="0.25">
      <c r="A368" s="1">
        <v>42767.254166666666</v>
      </c>
      <c r="B368" s="2">
        <v>-53.906148358193846</v>
      </c>
    </row>
    <row r="369" spans="1:2" x14ac:dyDescent="0.25">
      <c r="A369" s="1">
        <v>42767.254861111112</v>
      </c>
      <c r="B369" s="2">
        <v>-36.910821916779483</v>
      </c>
    </row>
    <row r="370" spans="1:2" x14ac:dyDescent="0.25">
      <c r="A370" s="1">
        <v>42767.255555555559</v>
      </c>
      <c r="B370" s="2">
        <v>38.471473605850285</v>
      </c>
    </row>
    <row r="371" spans="1:2" x14ac:dyDescent="0.25">
      <c r="A371" s="1">
        <v>42767.256249999999</v>
      </c>
      <c r="B371" s="2">
        <v>-8.4077230024166063</v>
      </c>
    </row>
    <row r="372" spans="1:2" x14ac:dyDescent="0.25">
      <c r="A372" s="1">
        <v>42767.256944444445</v>
      </c>
      <c r="B372" s="2">
        <v>-24.814205136116652</v>
      </c>
    </row>
    <row r="373" spans="1:2" x14ac:dyDescent="0.25">
      <c r="A373" s="1">
        <v>42767.257638888892</v>
      </c>
      <c r="B373" s="2">
        <v>12.171493157644969</v>
      </c>
    </row>
    <row r="374" spans="1:2" x14ac:dyDescent="0.25">
      <c r="A374" s="1">
        <v>42767.258333333331</v>
      </c>
      <c r="B374" s="2">
        <v>-1.1389613446289635</v>
      </c>
    </row>
    <row r="375" spans="1:2" x14ac:dyDescent="0.25">
      <c r="A375" s="1">
        <v>42767.259027777778</v>
      </c>
      <c r="B375" s="2">
        <v>-13.009388334979302</v>
      </c>
    </row>
    <row r="376" spans="1:2" x14ac:dyDescent="0.25">
      <c r="A376" s="1">
        <v>42767.259722222225</v>
      </c>
      <c r="B376" s="2">
        <v>-26.305044171437718</v>
      </c>
    </row>
    <row r="377" spans="1:2" x14ac:dyDescent="0.25">
      <c r="A377" s="1">
        <v>42767.260416666664</v>
      </c>
      <c r="B377" s="2">
        <v>-47.073068408630206</v>
      </c>
    </row>
    <row r="378" spans="1:2" x14ac:dyDescent="0.25">
      <c r="A378" s="1">
        <v>42767.261111111111</v>
      </c>
      <c r="B378" s="2">
        <v>-82.913309587066763</v>
      </c>
    </row>
    <row r="379" spans="1:2" x14ac:dyDescent="0.25">
      <c r="A379" s="1">
        <v>42767.261805555558</v>
      </c>
      <c r="B379" s="2">
        <v>-93.360097251933382</v>
      </c>
    </row>
    <row r="380" spans="1:2" x14ac:dyDescent="0.25">
      <c r="A380" s="1">
        <v>42767.262499999997</v>
      </c>
      <c r="B380" s="2">
        <v>-43.304692008134829</v>
      </c>
    </row>
    <row r="381" spans="1:2" x14ac:dyDescent="0.25">
      <c r="A381" s="1">
        <v>42767.263194444444</v>
      </c>
      <c r="B381" s="2">
        <v>-56.071489235380433</v>
      </c>
    </row>
    <row r="382" spans="1:2" x14ac:dyDescent="0.25">
      <c r="A382" s="1">
        <v>42767.263888888891</v>
      </c>
      <c r="B382" s="2">
        <v>-75.05978997474692</v>
      </c>
    </row>
    <row r="383" spans="1:2" x14ac:dyDescent="0.25">
      <c r="A383" s="1">
        <v>42767.26458333333</v>
      </c>
      <c r="B383" s="2">
        <v>-127.82743248735787</v>
      </c>
    </row>
    <row r="384" spans="1:2" x14ac:dyDescent="0.25">
      <c r="A384" s="1">
        <v>42767.265277777777</v>
      </c>
      <c r="B384" s="2">
        <v>-108.17885303224126</v>
      </c>
    </row>
    <row r="385" spans="1:2" x14ac:dyDescent="0.25">
      <c r="A385" s="1">
        <v>42767.265972222223</v>
      </c>
      <c r="B385" s="2">
        <v>-132.36029624218355</v>
      </c>
    </row>
    <row r="386" spans="1:2" x14ac:dyDescent="0.25">
      <c r="A386" s="1">
        <v>42767.26666666667</v>
      </c>
      <c r="B386" s="2">
        <v>-146.64211684729671</v>
      </c>
    </row>
    <row r="387" spans="1:2" x14ac:dyDescent="0.25">
      <c r="A387" s="1">
        <v>42767.267361111109</v>
      </c>
      <c r="B387" s="2">
        <v>-133.45539710031591</v>
      </c>
    </row>
    <row r="388" spans="1:2" x14ac:dyDescent="0.25">
      <c r="A388" s="1">
        <v>42767.268055555556</v>
      </c>
      <c r="B388" s="2">
        <v>-160.64695059280686</v>
      </c>
    </row>
    <row r="389" spans="1:2" x14ac:dyDescent="0.25">
      <c r="A389" s="1">
        <v>42767.268750000003</v>
      </c>
      <c r="B389" s="2">
        <v>-210.64495968560223</v>
      </c>
    </row>
    <row r="390" spans="1:2" x14ac:dyDescent="0.25">
      <c r="A390" s="1">
        <v>42767.269444444442</v>
      </c>
      <c r="B390" s="2">
        <v>-200.03264780340251</v>
      </c>
    </row>
    <row r="391" spans="1:2" x14ac:dyDescent="0.25">
      <c r="A391" s="1">
        <v>42767.270138888889</v>
      </c>
      <c r="B391" s="2">
        <v>-230.36846888001699</v>
      </c>
    </row>
    <row r="392" spans="1:2" x14ac:dyDescent="0.25">
      <c r="A392" s="1">
        <v>42767.270833333336</v>
      </c>
      <c r="B392" s="2">
        <v>-220.06603591989261</v>
      </c>
    </row>
    <row r="393" spans="1:2" x14ac:dyDescent="0.25">
      <c r="A393" s="1">
        <v>42767.271527777775</v>
      </c>
      <c r="B393" s="2">
        <v>-198.73488138512087</v>
      </c>
    </row>
    <row r="394" spans="1:2" x14ac:dyDescent="0.25">
      <c r="A394" s="1">
        <v>42767.272222222222</v>
      </c>
      <c r="B394" s="2">
        <v>-208.59139181675855</v>
      </c>
    </row>
    <row r="395" spans="1:2" x14ac:dyDescent="0.25">
      <c r="A395" s="1">
        <v>42767.272916666669</v>
      </c>
      <c r="B395" s="2">
        <v>-234.20797155176601</v>
      </c>
    </row>
    <row r="396" spans="1:2" x14ac:dyDescent="0.25">
      <c r="A396" s="1">
        <v>42767.273611111108</v>
      </c>
      <c r="B396" s="2">
        <v>-311.25116048388492</v>
      </c>
    </row>
    <row r="397" spans="1:2" x14ac:dyDescent="0.25">
      <c r="A397" s="1">
        <v>42767.274305555555</v>
      </c>
      <c r="B397" s="2">
        <v>-362.03953044414521</v>
      </c>
    </row>
    <row r="398" spans="1:2" x14ac:dyDescent="0.25">
      <c r="A398" s="1">
        <v>42767.275000000001</v>
      </c>
      <c r="B398" s="2">
        <v>-383.66185074176173</v>
      </c>
    </row>
    <row r="399" spans="1:2" x14ac:dyDescent="0.25">
      <c r="A399" s="1">
        <v>42767.275694444441</v>
      </c>
      <c r="B399" s="2">
        <v>-402.10067631111792</v>
      </c>
    </row>
    <row r="400" spans="1:2" x14ac:dyDescent="0.25">
      <c r="A400" s="1">
        <v>42767.276388888888</v>
      </c>
      <c r="B400" s="2">
        <v>-410.76463092881409</v>
      </c>
    </row>
    <row r="401" spans="1:2" x14ac:dyDescent="0.25">
      <c r="A401" s="1">
        <v>42767.277083333334</v>
      </c>
      <c r="B401" s="2">
        <v>-414.75781396270418</v>
      </c>
    </row>
    <row r="402" spans="1:2" x14ac:dyDescent="0.25">
      <c r="A402" s="1">
        <v>42767.277777777781</v>
      </c>
      <c r="B402" s="2">
        <v>-392.96291816790279</v>
      </c>
    </row>
    <row r="403" spans="1:2" x14ac:dyDescent="0.25">
      <c r="A403" s="1">
        <v>42767.27847222222</v>
      </c>
      <c r="B403" s="2">
        <v>-367.85494145357518</v>
      </c>
    </row>
    <row r="404" spans="1:2" x14ac:dyDescent="0.25">
      <c r="A404" s="1">
        <v>42767.279166666667</v>
      </c>
      <c r="B404" s="2">
        <v>-281.91798351570031</v>
      </c>
    </row>
    <row r="405" spans="1:2" x14ac:dyDescent="0.25">
      <c r="A405" s="1">
        <v>42767.279861111114</v>
      </c>
      <c r="B405" s="2">
        <v>-278.75079561097857</v>
      </c>
    </row>
    <row r="406" spans="1:2" x14ac:dyDescent="0.25">
      <c r="A406" s="1">
        <v>42767.280555555553</v>
      </c>
      <c r="B406" s="2">
        <v>-231.81722303465165</v>
      </c>
    </row>
    <row r="407" spans="1:2" x14ac:dyDescent="0.25">
      <c r="A407" s="1">
        <v>42767.28125</v>
      </c>
      <c r="B407" s="2">
        <v>-185.12539611096727</v>
      </c>
    </row>
    <row r="408" spans="1:2" x14ac:dyDescent="0.25">
      <c r="A408" s="1">
        <v>42767.281944444447</v>
      </c>
      <c r="B408" s="2">
        <v>-167.72271594757913</v>
      </c>
    </row>
    <row r="409" spans="1:2" x14ac:dyDescent="0.25">
      <c r="A409" s="1">
        <v>42767.282638888886</v>
      </c>
      <c r="B409" s="2">
        <v>-104.63864753399588</v>
      </c>
    </row>
    <row r="410" spans="1:2" x14ac:dyDescent="0.25">
      <c r="A410" s="1">
        <v>42767.283333333333</v>
      </c>
      <c r="B410" s="2">
        <v>-105.00255052768043</v>
      </c>
    </row>
    <row r="411" spans="1:2" x14ac:dyDescent="0.25">
      <c r="A411" s="1">
        <v>42767.28402777778</v>
      </c>
      <c r="B411" s="2">
        <v>-88.593396609321161</v>
      </c>
    </row>
    <row r="412" spans="1:2" x14ac:dyDescent="0.25">
      <c r="A412" s="1">
        <v>42767.284722222219</v>
      </c>
      <c r="B412" s="2">
        <v>-130.97532922814523</v>
      </c>
    </row>
    <row r="413" spans="1:2" x14ac:dyDescent="0.25">
      <c r="A413" s="1">
        <v>42767.285416666666</v>
      </c>
      <c r="B413" s="2">
        <v>-158.92467943359711</v>
      </c>
    </row>
    <row r="414" spans="1:2" x14ac:dyDescent="0.25">
      <c r="A414" s="1">
        <v>42767.286111111112</v>
      </c>
      <c r="B414" s="2">
        <v>-197.03461539038301</v>
      </c>
    </row>
    <row r="415" spans="1:2" x14ac:dyDescent="0.25">
      <c r="A415" s="1">
        <v>42767.286805555559</v>
      </c>
      <c r="B415" s="2">
        <v>-216.55733998001864</v>
      </c>
    </row>
    <row r="416" spans="1:2" x14ac:dyDescent="0.25">
      <c r="A416" s="1">
        <v>42767.287499999999</v>
      </c>
      <c r="B416" s="2">
        <v>-234.47322723355998</v>
      </c>
    </row>
    <row r="417" spans="1:2" x14ac:dyDescent="0.25">
      <c r="A417" s="1">
        <v>42767.288194444445</v>
      </c>
      <c r="B417" s="2">
        <v>-220.58132781144619</v>
      </c>
    </row>
    <row r="418" spans="1:2" x14ac:dyDescent="0.25">
      <c r="A418" s="1">
        <v>42767.288888888892</v>
      </c>
      <c r="B418" s="2">
        <v>-206.42271330643368</v>
      </c>
    </row>
    <row r="419" spans="1:2" x14ac:dyDescent="0.25">
      <c r="A419" s="1">
        <v>42767.289583333331</v>
      </c>
      <c r="B419" s="2">
        <v>-195.46010650134025</v>
      </c>
    </row>
    <row r="420" spans="1:2" x14ac:dyDescent="0.25">
      <c r="A420" s="1">
        <v>42767.290277777778</v>
      </c>
      <c r="B420" s="2">
        <v>-197.19586097192951</v>
      </c>
    </row>
    <row r="421" spans="1:2" x14ac:dyDescent="0.25">
      <c r="A421" s="1">
        <v>42767.290972222225</v>
      </c>
      <c r="B421" s="2">
        <v>-215.1957895601013</v>
      </c>
    </row>
    <row r="422" spans="1:2" x14ac:dyDescent="0.25">
      <c r="A422" s="1">
        <v>42767.291666666664</v>
      </c>
      <c r="B422" s="2">
        <v>-213.45450412431964</v>
      </c>
    </row>
    <row r="423" spans="1:2" x14ac:dyDescent="0.25">
      <c r="A423" s="1">
        <v>42767.292361111111</v>
      </c>
      <c r="B423" s="2">
        <v>-224.09000291156116</v>
      </c>
    </row>
    <row r="424" spans="1:2" x14ac:dyDescent="0.25">
      <c r="A424" s="1">
        <v>42767.293055555558</v>
      </c>
      <c r="B424" s="2">
        <v>-221.20081152593485</v>
      </c>
    </row>
    <row r="425" spans="1:2" x14ac:dyDescent="0.25">
      <c r="A425" s="1">
        <v>42767.293749999997</v>
      </c>
      <c r="B425" s="2">
        <v>-184.84007285812791</v>
      </c>
    </row>
    <row r="426" spans="1:2" x14ac:dyDescent="0.25">
      <c r="A426" s="1">
        <v>42767.294444444444</v>
      </c>
      <c r="B426" s="2">
        <v>-136.30094750812665</v>
      </c>
    </row>
    <row r="427" spans="1:2" x14ac:dyDescent="0.25">
      <c r="A427" s="1">
        <v>42767.295138888891</v>
      </c>
      <c r="B427" s="2">
        <v>-106.11921966490335</v>
      </c>
    </row>
    <row r="428" spans="1:2" x14ac:dyDescent="0.25">
      <c r="A428" s="1">
        <v>42767.29583333333</v>
      </c>
      <c r="B428" s="2">
        <v>-51.317171569180694</v>
      </c>
    </row>
    <row r="429" spans="1:2" x14ac:dyDescent="0.25">
      <c r="A429" s="1">
        <v>42767.296527777777</v>
      </c>
      <c r="B429" s="2">
        <v>-2.7982625558693446</v>
      </c>
    </row>
    <row r="430" spans="1:2" x14ac:dyDescent="0.25">
      <c r="A430" s="1">
        <v>42767.297222222223</v>
      </c>
      <c r="B430" s="2">
        <v>-36.688701615460744</v>
      </c>
    </row>
    <row r="431" spans="1:2" x14ac:dyDescent="0.25">
      <c r="A431" s="1">
        <v>42767.29791666667</v>
      </c>
      <c r="B431" s="2">
        <v>-31.482962950423339</v>
      </c>
    </row>
    <row r="432" spans="1:2" x14ac:dyDescent="0.25">
      <c r="A432" s="1">
        <v>42767.298611111109</v>
      </c>
      <c r="B432" s="2">
        <v>-32.072052584571551</v>
      </c>
    </row>
    <row r="433" spans="1:2" x14ac:dyDescent="0.25">
      <c r="A433" s="1">
        <v>42767.299305555556</v>
      </c>
      <c r="B433" s="2">
        <v>-22.623026781301693</v>
      </c>
    </row>
    <row r="434" spans="1:2" x14ac:dyDescent="0.25">
      <c r="A434" s="1">
        <v>42767.3</v>
      </c>
      <c r="B434" s="2">
        <v>-16.92453903943921</v>
      </c>
    </row>
    <row r="435" spans="1:2" x14ac:dyDescent="0.25">
      <c r="A435" s="1">
        <v>42767.300694444442</v>
      </c>
      <c r="B435" s="2">
        <v>26.129400383716469</v>
      </c>
    </row>
    <row r="436" spans="1:2" x14ac:dyDescent="0.25">
      <c r="A436" s="1">
        <v>42767.301388888889</v>
      </c>
      <c r="B436" s="2">
        <v>58.725009550100367</v>
      </c>
    </row>
    <row r="437" spans="1:2" x14ac:dyDescent="0.25">
      <c r="A437" s="1">
        <v>42767.302083333336</v>
      </c>
      <c r="B437" s="2">
        <v>95.838772699279559</v>
      </c>
    </row>
    <row r="438" spans="1:2" x14ac:dyDescent="0.25">
      <c r="A438" s="1">
        <v>42767.302777777775</v>
      </c>
      <c r="B438" s="2">
        <v>85.591005523380588</v>
      </c>
    </row>
    <row r="439" spans="1:2" x14ac:dyDescent="0.25">
      <c r="A439" s="1">
        <v>42767.303472222222</v>
      </c>
      <c r="B439" s="2">
        <v>13.419686227110651</v>
      </c>
    </row>
    <row r="440" spans="1:2" x14ac:dyDescent="0.25">
      <c r="A440" s="1">
        <v>42767.304166666669</v>
      </c>
      <c r="B440" s="2">
        <v>7.3934165548297948</v>
      </c>
    </row>
    <row r="441" spans="1:2" x14ac:dyDescent="0.25">
      <c r="A441" s="1">
        <v>42767.304861111108</v>
      </c>
      <c r="B441" s="2">
        <v>12.570289331288707</v>
      </c>
    </row>
    <row r="442" spans="1:2" x14ac:dyDescent="0.25">
      <c r="A442" s="1">
        <v>42767.305555555555</v>
      </c>
      <c r="B442" s="2">
        <v>21.057206405073035</v>
      </c>
    </row>
    <row r="443" spans="1:2" x14ac:dyDescent="0.25">
      <c r="A443" s="1">
        <v>42767.306250000001</v>
      </c>
      <c r="B443" s="2">
        <v>44.916176554428723</v>
      </c>
    </row>
    <row r="444" spans="1:2" x14ac:dyDescent="0.25">
      <c r="A444" s="1">
        <v>42767.306944444441</v>
      </c>
      <c r="B444" s="2">
        <v>38.086813489971973</v>
      </c>
    </row>
    <row r="445" spans="1:2" x14ac:dyDescent="0.25">
      <c r="A445" s="1">
        <v>42767.307638888888</v>
      </c>
      <c r="B445" s="2">
        <v>34.415599290959172</v>
      </c>
    </row>
    <row r="446" spans="1:2" x14ac:dyDescent="0.25">
      <c r="A446" s="1">
        <v>42767.308333333334</v>
      </c>
      <c r="B446" s="2">
        <v>43.448691443327697</v>
      </c>
    </row>
    <row r="447" spans="1:2" x14ac:dyDescent="0.25">
      <c r="A447" s="1">
        <v>42767.309027777781</v>
      </c>
      <c r="B447" s="2">
        <v>18.582372075077728</v>
      </c>
    </row>
    <row r="448" spans="1:2" x14ac:dyDescent="0.25">
      <c r="A448" s="1">
        <v>42767.30972222222</v>
      </c>
      <c r="B448" s="2">
        <v>-14.114605240161715</v>
      </c>
    </row>
    <row r="449" spans="1:2" x14ac:dyDescent="0.25">
      <c r="A449" s="1">
        <v>42767.310416666667</v>
      </c>
      <c r="B449" s="2">
        <v>-2.2547556353766898</v>
      </c>
    </row>
    <row r="450" spans="1:2" x14ac:dyDescent="0.25">
      <c r="A450" s="1">
        <v>42767.311111111114</v>
      </c>
      <c r="B450" s="2">
        <v>-6.0388387338183138</v>
      </c>
    </row>
    <row r="451" spans="1:2" x14ac:dyDescent="0.25">
      <c r="A451" s="1">
        <v>42767.311805555553</v>
      </c>
      <c r="B451" s="2">
        <v>-16.363384726306808</v>
      </c>
    </row>
    <row r="452" spans="1:2" x14ac:dyDescent="0.25">
      <c r="A452" s="1">
        <v>42767.3125</v>
      </c>
      <c r="B452" s="2">
        <v>22.172821269102862</v>
      </c>
    </row>
    <row r="453" spans="1:2" x14ac:dyDescent="0.25">
      <c r="A453" s="1">
        <v>42767.313194444447</v>
      </c>
      <c r="B453" s="2">
        <v>13.523442879519036</v>
      </c>
    </row>
    <row r="454" spans="1:2" x14ac:dyDescent="0.25">
      <c r="A454" s="1">
        <v>42767.313888888886</v>
      </c>
      <c r="B454" s="2">
        <v>9.1963654199372584</v>
      </c>
    </row>
    <row r="455" spans="1:2" x14ac:dyDescent="0.25">
      <c r="A455" s="1">
        <v>42767.314583333333</v>
      </c>
      <c r="B455" s="2">
        <v>6.8044020018756175</v>
      </c>
    </row>
    <row r="456" spans="1:2" x14ac:dyDescent="0.25">
      <c r="A456" s="1">
        <v>42767.31527777778</v>
      </c>
      <c r="B456" s="2">
        <v>32.732332956457682</v>
      </c>
    </row>
    <row r="457" spans="1:2" x14ac:dyDescent="0.25">
      <c r="A457" s="1">
        <v>42767.315972222219</v>
      </c>
      <c r="B457" s="2">
        <v>21.902843580128682</v>
      </c>
    </row>
    <row r="458" spans="1:2" x14ac:dyDescent="0.25">
      <c r="A458" s="1">
        <v>42767.316666666666</v>
      </c>
      <c r="B458" s="2">
        <v>17.7846703163125</v>
      </c>
    </row>
    <row r="459" spans="1:2" x14ac:dyDescent="0.25">
      <c r="A459" s="1">
        <v>42767.317361111112</v>
      </c>
      <c r="B459" s="2">
        <v>14.965142178024204</v>
      </c>
    </row>
    <row r="460" spans="1:2" x14ac:dyDescent="0.25">
      <c r="A460" s="1">
        <v>42767.318055555559</v>
      </c>
      <c r="B460" s="2">
        <v>60.877622727698572</v>
      </c>
    </row>
    <row r="461" spans="1:2" x14ac:dyDescent="0.25">
      <c r="A461" s="1">
        <v>42767.318749999999</v>
      </c>
      <c r="B461" s="2">
        <v>-5.9648263725587944E-2</v>
      </c>
    </row>
    <row r="462" spans="1:2" x14ac:dyDescent="0.25">
      <c r="A462" s="1">
        <v>42767.319444444445</v>
      </c>
      <c r="B462" s="2">
        <v>-29.603344592494249</v>
      </c>
    </row>
    <row r="463" spans="1:2" x14ac:dyDescent="0.25">
      <c r="A463" s="1">
        <v>42767.320138888892</v>
      </c>
      <c r="B463" s="2">
        <v>-13.789444343301632</v>
      </c>
    </row>
    <row r="464" spans="1:2" x14ac:dyDescent="0.25">
      <c r="A464" s="1">
        <v>42767.320833333331</v>
      </c>
      <c r="B464" s="2">
        <v>-16.529111835462391</v>
      </c>
    </row>
    <row r="465" spans="1:2" x14ac:dyDescent="0.25">
      <c r="A465" s="1">
        <v>42767.321527777778</v>
      </c>
      <c r="B465" s="2">
        <v>-22.223441586699241</v>
      </c>
    </row>
    <row r="466" spans="1:2" x14ac:dyDescent="0.25">
      <c r="A466" s="1">
        <v>42767.322222222225</v>
      </c>
      <c r="B466" s="2">
        <v>-42.904677058121891</v>
      </c>
    </row>
    <row r="467" spans="1:2" x14ac:dyDescent="0.25">
      <c r="A467" s="1">
        <v>42767.322916666664</v>
      </c>
      <c r="B467" s="2">
        <v>-87.613074223311074</v>
      </c>
    </row>
    <row r="468" spans="1:2" x14ac:dyDescent="0.25">
      <c r="A468" s="1">
        <v>42767.323611111111</v>
      </c>
      <c r="B468" s="2">
        <v>-30.692524300783408</v>
      </c>
    </row>
    <row r="469" spans="1:2" x14ac:dyDescent="0.25">
      <c r="A469" s="1">
        <v>42767.324305555558</v>
      </c>
      <c r="B469" s="2">
        <v>9.305136538553537</v>
      </c>
    </row>
    <row r="470" spans="1:2" x14ac:dyDescent="0.25">
      <c r="A470" s="1">
        <v>42767.324999999997</v>
      </c>
      <c r="B470" s="2">
        <v>-8.8010739464002352</v>
      </c>
    </row>
    <row r="471" spans="1:2" x14ac:dyDescent="0.25">
      <c r="A471" s="1">
        <v>42767.325694444444</v>
      </c>
      <c r="B471" s="2">
        <v>-36.13940341031266</v>
      </c>
    </row>
    <row r="472" spans="1:2" x14ac:dyDescent="0.25">
      <c r="A472" s="1">
        <v>42767.326388888891</v>
      </c>
      <c r="B472" s="2">
        <v>-76.46673231716656</v>
      </c>
    </row>
    <row r="473" spans="1:2" x14ac:dyDescent="0.25">
      <c r="A473" s="1">
        <v>42767.32708333333</v>
      </c>
      <c r="B473" s="2">
        <v>-89.469546075681379</v>
      </c>
    </row>
    <row r="474" spans="1:2" x14ac:dyDescent="0.25">
      <c r="A474" s="1">
        <v>42767.327777777777</v>
      </c>
      <c r="B474" s="2">
        <v>-38.196529705108453</v>
      </c>
    </row>
    <row r="475" spans="1:2" x14ac:dyDescent="0.25">
      <c r="A475" s="1">
        <v>42767.328472222223</v>
      </c>
      <c r="B475" s="2">
        <v>-77.429382695236328</v>
      </c>
    </row>
    <row r="476" spans="1:2" x14ac:dyDescent="0.25">
      <c r="A476" s="1">
        <v>42767.32916666667</v>
      </c>
      <c r="B476" s="2">
        <v>-87.740530792144511</v>
      </c>
    </row>
    <row r="477" spans="1:2" x14ac:dyDescent="0.25">
      <c r="A477" s="1">
        <v>42767.329861111109</v>
      </c>
      <c r="B477" s="2">
        <v>-106.32746916400113</v>
      </c>
    </row>
    <row r="478" spans="1:2" x14ac:dyDescent="0.25">
      <c r="A478" s="1">
        <v>42767.330555555556</v>
      </c>
      <c r="B478" s="2">
        <v>-110.13152926463323</v>
      </c>
    </row>
    <row r="479" spans="1:2" x14ac:dyDescent="0.25">
      <c r="A479" s="1">
        <v>42767.331250000003</v>
      </c>
      <c r="B479" s="2">
        <v>-113.46873780897586</v>
      </c>
    </row>
    <row r="480" spans="1:2" x14ac:dyDescent="0.25">
      <c r="A480" s="1">
        <v>42767.331944444442</v>
      </c>
      <c r="B480" s="2">
        <v>-131.07117738065037</v>
      </c>
    </row>
    <row r="481" spans="1:2" x14ac:dyDescent="0.25">
      <c r="A481" s="1">
        <v>42767.332638888889</v>
      </c>
      <c r="B481" s="2">
        <v>-153.03428402000961</v>
      </c>
    </row>
    <row r="482" spans="1:2" x14ac:dyDescent="0.25">
      <c r="A482" s="1">
        <v>42767.333333333336</v>
      </c>
      <c r="B482" s="2">
        <v>-139.58133097465034</v>
      </c>
    </row>
    <row r="483" spans="1:2" x14ac:dyDescent="0.25">
      <c r="A483" s="1">
        <v>42767.334027777775</v>
      </c>
      <c r="B483" s="2">
        <v>-145.09431559567068</v>
      </c>
    </row>
    <row r="484" spans="1:2" x14ac:dyDescent="0.25">
      <c r="A484" s="1">
        <v>42767.334722222222</v>
      </c>
      <c r="B484" s="2">
        <v>-145.02743319387471</v>
      </c>
    </row>
    <row r="485" spans="1:2" x14ac:dyDescent="0.25">
      <c r="A485" s="1">
        <v>42767.335416666669</v>
      </c>
      <c r="B485" s="2">
        <v>-133.74937836110087</v>
      </c>
    </row>
    <row r="486" spans="1:2" x14ac:dyDescent="0.25">
      <c r="A486" s="1">
        <v>42767.336111111108</v>
      </c>
      <c r="B486" s="2">
        <v>-116.66266484527539</v>
      </c>
    </row>
    <row r="487" spans="1:2" x14ac:dyDescent="0.25">
      <c r="A487" s="1">
        <v>42767.336805555555</v>
      </c>
      <c r="B487" s="2">
        <v>-134.03809511344491</v>
      </c>
    </row>
    <row r="488" spans="1:2" x14ac:dyDescent="0.25">
      <c r="A488" s="1">
        <v>42767.337500000001</v>
      </c>
      <c r="B488" s="2">
        <v>-147.85741540387971</v>
      </c>
    </row>
    <row r="489" spans="1:2" x14ac:dyDescent="0.25">
      <c r="A489" s="1">
        <v>42767.338194444441</v>
      </c>
      <c r="B489" s="2">
        <v>-151.10949704345549</v>
      </c>
    </row>
    <row r="490" spans="1:2" x14ac:dyDescent="0.25">
      <c r="A490" s="1">
        <v>42767.338888888888</v>
      </c>
      <c r="B490" s="2">
        <v>-104.92428880780935</v>
      </c>
    </row>
    <row r="491" spans="1:2" x14ac:dyDescent="0.25">
      <c r="A491" s="1">
        <v>42767.339583333334</v>
      </c>
      <c r="B491" s="2">
        <v>-112.16113412532334</v>
      </c>
    </row>
    <row r="492" spans="1:2" x14ac:dyDescent="0.25">
      <c r="A492" s="1">
        <v>42767.340277777781</v>
      </c>
      <c r="B492" s="2">
        <v>-139.6074244848821</v>
      </c>
    </row>
    <row r="493" spans="1:2" x14ac:dyDescent="0.25">
      <c r="A493" s="1">
        <v>42767.34097222222</v>
      </c>
      <c r="B493" s="2">
        <v>-152.67969542082088</v>
      </c>
    </row>
    <row r="494" spans="1:2" x14ac:dyDescent="0.25">
      <c r="A494" s="1">
        <v>42767.341666666667</v>
      </c>
      <c r="B494" s="2">
        <v>-138.58263999136008</v>
      </c>
    </row>
    <row r="495" spans="1:2" x14ac:dyDescent="0.25">
      <c r="A495" s="1">
        <v>42767.342361111114</v>
      </c>
      <c r="B495" s="2">
        <v>-119.42424071058049</v>
      </c>
    </row>
    <row r="496" spans="1:2" x14ac:dyDescent="0.25">
      <c r="A496" s="1">
        <v>42767.343055555553</v>
      </c>
      <c r="B496" s="2">
        <v>-164.8071263438207</v>
      </c>
    </row>
    <row r="497" spans="1:2" x14ac:dyDescent="0.25">
      <c r="A497" s="1">
        <v>42767.34375</v>
      </c>
      <c r="B497" s="2">
        <v>-152.88996296641417</v>
      </c>
    </row>
    <row r="498" spans="1:2" x14ac:dyDescent="0.25">
      <c r="A498" s="1">
        <v>42767.344444444447</v>
      </c>
      <c r="B498" s="2">
        <v>-153.61199469440035</v>
      </c>
    </row>
    <row r="499" spans="1:2" x14ac:dyDescent="0.25">
      <c r="A499" s="1">
        <v>42767.345138888886</v>
      </c>
      <c r="B499" s="2">
        <v>-178.89711300270864</v>
      </c>
    </row>
    <row r="500" spans="1:2" x14ac:dyDescent="0.25">
      <c r="A500" s="1">
        <v>42767.345833333333</v>
      </c>
      <c r="B500" s="2">
        <v>-184.1198932730554</v>
      </c>
    </row>
    <row r="501" spans="1:2" x14ac:dyDescent="0.25">
      <c r="A501" s="1">
        <v>42767.34652777778</v>
      </c>
      <c r="B501" s="2">
        <v>-169.5656626111207</v>
      </c>
    </row>
    <row r="502" spans="1:2" x14ac:dyDescent="0.25">
      <c r="A502" s="1">
        <v>42767.347222222219</v>
      </c>
      <c r="B502" s="2">
        <v>-139.300520090623</v>
      </c>
    </row>
    <row r="503" spans="1:2" x14ac:dyDescent="0.25">
      <c r="A503" s="1">
        <v>42767.347916666666</v>
      </c>
      <c r="B503" s="2">
        <v>-70.536839456600134</v>
      </c>
    </row>
    <row r="504" spans="1:2" x14ac:dyDescent="0.25">
      <c r="A504" s="1">
        <v>42767.348611111112</v>
      </c>
      <c r="B504" s="2">
        <v>-61.219067925518416</v>
      </c>
    </row>
    <row r="505" spans="1:2" x14ac:dyDescent="0.25">
      <c r="A505" s="1">
        <v>42767.349305555559</v>
      </c>
      <c r="B505" s="2">
        <v>-65.235716434484729</v>
      </c>
    </row>
    <row r="506" spans="1:2" x14ac:dyDescent="0.25">
      <c r="A506" s="1">
        <v>42767.35</v>
      </c>
      <c r="B506" s="2">
        <v>-57.814461572782605</v>
      </c>
    </row>
    <row r="507" spans="1:2" x14ac:dyDescent="0.25">
      <c r="A507" s="1">
        <v>42767.350694444445</v>
      </c>
      <c r="B507" s="2">
        <v>-45.32830473757349</v>
      </c>
    </row>
    <row r="508" spans="1:2" x14ac:dyDescent="0.25">
      <c r="A508" s="1">
        <v>42767.351388888892</v>
      </c>
      <c r="B508" s="2">
        <v>-48.544403588164037</v>
      </c>
    </row>
    <row r="509" spans="1:2" x14ac:dyDescent="0.25">
      <c r="A509" s="1">
        <v>42767.352083333331</v>
      </c>
      <c r="B509" s="2">
        <v>-73.094305399483218</v>
      </c>
    </row>
    <row r="510" spans="1:2" x14ac:dyDescent="0.25">
      <c r="A510" s="1">
        <v>42767.352777777778</v>
      </c>
      <c r="B510" s="2">
        <v>-80.404433592674707</v>
      </c>
    </row>
    <row r="511" spans="1:2" x14ac:dyDescent="0.25">
      <c r="A511" s="1">
        <v>42767.353472222225</v>
      </c>
      <c r="B511" s="2">
        <v>-106.24555615577265</v>
      </c>
    </row>
    <row r="512" spans="1:2" x14ac:dyDescent="0.25">
      <c r="A512" s="1">
        <v>42767.354166666664</v>
      </c>
      <c r="B512" s="2">
        <v>-69.79073153247009</v>
      </c>
    </row>
    <row r="513" spans="1:2" x14ac:dyDescent="0.25">
      <c r="A513" s="1">
        <v>42767.354861111111</v>
      </c>
      <c r="B513" s="2">
        <v>-84.723950681363931</v>
      </c>
    </row>
    <row r="514" spans="1:2" x14ac:dyDescent="0.25">
      <c r="A514" s="1">
        <v>42767.355555555558</v>
      </c>
      <c r="B514" s="2">
        <v>-81.899623892790018</v>
      </c>
    </row>
    <row r="515" spans="1:2" x14ac:dyDescent="0.25">
      <c r="A515" s="1">
        <v>42767.356249999997</v>
      </c>
      <c r="B515" s="2">
        <v>-85.139634737190008</v>
      </c>
    </row>
    <row r="516" spans="1:2" x14ac:dyDescent="0.25">
      <c r="A516" s="1">
        <v>42767.356944444444</v>
      </c>
      <c r="B516" s="2">
        <v>-50.34325944236577</v>
      </c>
    </row>
    <row r="517" spans="1:2" x14ac:dyDescent="0.25">
      <c r="A517" s="1">
        <v>42767.357638888891</v>
      </c>
      <c r="B517" s="2">
        <v>-60.47880260727446</v>
      </c>
    </row>
    <row r="518" spans="1:2" x14ac:dyDescent="0.25">
      <c r="A518" s="1">
        <v>42767.35833333333</v>
      </c>
      <c r="B518" s="2">
        <v>-65.345206602614297</v>
      </c>
    </row>
    <row r="519" spans="1:2" x14ac:dyDescent="0.25">
      <c r="A519" s="1">
        <v>42767.359027777777</v>
      </c>
      <c r="B519" s="2">
        <v>-47.709873232178509</v>
      </c>
    </row>
    <row r="520" spans="1:2" x14ac:dyDescent="0.25">
      <c r="A520" s="1">
        <v>42767.359722222223</v>
      </c>
      <c r="B520" s="2">
        <v>-52.538842599756514</v>
      </c>
    </row>
    <row r="521" spans="1:2" x14ac:dyDescent="0.25">
      <c r="A521" s="1">
        <v>42767.36041666667</v>
      </c>
      <c r="B521" s="2">
        <v>-52.646607565300656</v>
      </c>
    </row>
    <row r="522" spans="1:2" x14ac:dyDescent="0.25">
      <c r="A522" s="1">
        <v>42767.361111111109</v>
      </c>
      <c r="B522" s="2">
        <v>-14.93475340984199</v>
      </c>
    </row>
    <row r="523" spans="1:2" x14ac:dyDescent="0.25">
      <c r="A523" s="1">
        <v>42767.361805555556</v>
      </c>
      <c r="B523" s="2">
        <v>3.7389682833061668</v>
      </c>
    </row>
    <row r="524" spans="1:2" x14ac:dyDescent="0.25">
      <c r="A524" s="1">
        <v>42767.362500000003</v>
      </c>
      <c r="B524" s="2">
        <v>-12.485790791336331</v>
      </c>
    </row>
    <row r="525" spans="1:2" x14ac:dyDescent="0.25">
      <c r="A525" s="1">
        <v>42767.363194444442</v>
      </c>
      <c r="B525" s="2">
        <v>-17.938023207362374</v>
      </c>
    </row>
    <row r="526" spans="1:2" x14ac:dyDescent="0.25">
      <c r="A526" s="1">
        <v>42767.363888888889</v>
      </c>
      <c r="B526" s="2">
        <v>-14.095578570434009</v>
      </c>
    </row>
    <row r="527" spans="1:2" x14ac:dyDescent="0.25">
      <c r="A527" s="1">
        <v>42767.364583333336</v>
      </c>
      <c r="B527" s="2">
        <v>-9.5338044926150669</v>
      </c>
    </row>
    <row r="528" spans="1:2" x14ac:dyDescent="0.25">
      <c r="A528" s="1">
        <v>42767.365277777775</v>
      </c>
      <c r="B528" s="2">
        <v>-8.6303277508651561</v>
      </c>
    </row>
    <row r="529" spans="1:2" x14ac:dyDescent="0.25">
      <c r="A529" s="1">
        <v>42767.365972222222</v>
      </c>
      <c r="B529" s="2">
        <v>1.4417125080632105</v>
      </c>
    </row>
    <row r="530" spans="1:2" x14ac:dyDescent="0.25">
      <c r="A530" s="1">
        <v>42767.366666666669</v>
      </c>
      <c r="B530" s="2">
        <v>-7.8875020866418106</v>
      </c>
    </row>
    <row r="531" spans="1:2" x14ac:dyDescent="0.25">
      <c r="A531" s="1">
        <v>42767.367361111108</v>
      </c>
      <c r="B531" s="2">
        <v>-11.302976994502631</v>
      </c>
    </row>
    <row r="532" spans="1:2" x14ac:dyDescent="0.25">
      <c r="A532" s="1">
        <v>42767.368055555555</v>
      </c>
      <c r="B532" s="2">
        <v>63.307924312887188</v>
      </c>
    </row>
    <row r="533" spans="1:2" x14ac:dyDescent="0.25">
      <c r="A533" s="1">
        <v>42767.368750000001</v>
      </c>
      <c r="B533" s="2">
        <v>49.139203077762794</v>
      </c>
    </row>
    <row r="534" spans="1:2" x14ac:dyDescent="0.25">
      <c r="A534" s="1">
        <v>42767.369444444441</v>
      </c>
      <c r="B534" s="2">
        <v>-4.3178322474661401</v>
      </c>
    </row>
    <row r="535" spans="1:2" x14ac:dyDescent="0.25">
      <c r="A535" s="1">
        <v>42767.370138888888</v>
      </c>
      <c r="B535" s="2">
        <v>35.977555562335084</v>
      </c>
    </row>
    <row r="536" spans="1:2" x14ac:dyDescent="0.25">
      <c r="A536" s="1">
        <v>42767.370833333334</v>
      </c>
      <c r="B536" s="2">
        <v>30.955558141636722</v>
      </c>
    </row>
    <row r="537" spans="1:2" x14ac:dyDescent="0.25">
      <c r="A537" s="1">
        <v>42767.371527777781</v>
      </c>
      <c r="B537" s="2">
        <v>-8.0203649529896204</v>
      </c>
    </row>
    <row r="538" spans="1:2" x14ac:dyDescent="0.25">
      <c r="A538" s="1">
        <v>42767.37222222222</v>
      </c>
      <c r="B538" s="2">
        <v>-23.547691821467499</v>
      </c>
    </row>
    <row r="539" spans="1:2" x14ac:dyDescent="0.25">
      <c r="A539" s="1">
        <v>42767.372916666667</v>
      </c>
      <c r="B539" s="2">
        <v>21.040059795449874</v>
      </c>
    </row>
    <row r="540" spans="1:2" x14ac:dyDescent="0.25">
      <c r="A540" s="1">
        <v>42767.373611111114</v>
      </c>
      <c r="B540" s="2">
        <v>44.848864381965058</v>
      </c>
    </row>
    <row r="541" spans="1:2" x14ac:dyDescent="0.25">
      <c r="A541" s="1">
        <v>42767.374305555553</v>
      </c>
      <c r="B541" s="2">
        <v>37.790594595221528</v>
      </c>
    </row>
    <row r="542" spans="1:2" x14ac:dyDescent="0.25">
      <c r="A542" s="1">
        <v>42767.375</v>
      </c>
      <c r="B542" s="2">
        <v>35.456603053931516</v>
      </c>
    </row>
    <row r="543" spans="1:2" x14ac:dyDescent="0.25">
      <c r="A543" s="1">
        <v>42767.375694444447</v>
      </c>
      <c r="B543" s="2">
        <v>44.715876284229061</v>
      </c>
    </row>
    <row r="544" spans="1:2" x14ac:dyDescent="0.25">
      <c r="A544" s="1">
        <v>42767.376388888886</v>
      </c>
      <c r="B544" s="2">
        <v>90.276525549658501</v>
      </c>
    </row>
    <row r="545" spans="1:2" x14ac:dyDescent="0.25">
      <c r="A545" s="1">
        <v>42767.377083333333</v>
      </c>
      <c r="B545" s="2">
        <v>143.12371758559021</v>
      </c>
    </row>
    <row r="546" spans="1:2" x14ac:dyDescent="0.25">
      <c r="A546" s="1">
        <v>42767.37777777778</v>
      </c>
      <c r="B546" s="2">
        <v>151.62131699900686</v>
      </c>
    </row>
    <row r="547" spans="1:2" x14ac:dyDescent="0.25">
      <c r="A547" s="1">
        <v>42767.378472222219</v>
      </c>
      <c r="B547" s="2">
        <v>147.84757199758897</v>
      </c>
    </row>
    <row r="548" spans="1:2" x14ac:dyDescent="0.25">
      <c r="A548" s="1">
        <v>42767.379166666666</v>
      </c>
      <c r="B548" s="2">
        <v>121.9310234601881</v>
      </c>
    </row>
    <row r="549" spans="1:2" x14ac:dyDescent="0.25">
      <c r="A549" s="1">
        <v>42767.379861111112</v>
      </c>
      <c r="B549" s="2">
        <v>104.5856829645345</v>
      </c>
    </row>
    <row r="550" spans="1:2" x14ac:dyDescent="0.25">
      <c r="A550" s="1">
        <v>42767.380555555559</v>
      </c>
      <c r="B550" s="2">
        <v>149.79365418953822</v>
      </c>
    </row>
    <row r="551" spans="1:2" x14ac:dyDescent="0.25">
      <c r="A551" s="1">
        <v>42767.381249999999</v>
      </c>
      <c r="B551" s="2">
        <v>119.23621381150636</v>
      </c>
    </row>
    <row r="552" spans="1:2" x14ac:dyDescent="0.25">
      <c r="A552" s="1">
        <v>42767.381944444445</v>
      </c>
      <c r="B552" s="2">
        <v>66.820716731223129</v>
      </c>
    </row>
    <row r="553" spans="1:2" x14ac:dyDescent="0.25">
      <c r="A553" s="1">
        <v>42767.382638888892</v>
      </c>
      <c r="B553" s="2">
        <v>40.685865014507243</v>
      </c>
    </row>
    <row r="554" spans="1:2" x14ac:dyDescent="0.25">
      <c r="A554" s="1">
        <v>42767.383333333331</v>
      </c>
      <c r="B554" s="2">
        <v>20.291018885728651</v>
      </c>
    </row>
    <row r="555" spans="1:2" x14ac:dyDescent="0.25">
      <c r="A555" s="1">
        <v>42767.384027777778</v>
      </c>
      <c r="B555" s="2">
        <v>84.405311344063378</v>
      </c>
    </row>
    <row r="556" spans="1:2" x14ac:dyDescent="0.25">
      <c r="A556" s="1">
        <v>42767.384722222225</v>
      </c>
      <c r="B556" s="2">
        <v>101.73353069526493</v>
      </c>
    </row>
    <row r="557" spans="1:2" x14ac:dyDescent="0.25">
      <c r="A557" s="1">
        <v>42767.385416666664</v>
      </c>
      <c r="B557" s="2">
        <v>117.84032601427559</v>
      </c>
    </row>
    <row r="558" spans="1:2" x14ac:dyDescent="0.25">
      <c r="A558" s="1">
        <v>42767.386111111111</v>
      </c>
      <c r="B558" s="2">
        <v>97.634257192054065</v>
      </c>
    </row>
    <row r="559" spans="1:2" x14ac:dyDescent="0.25">
      <c r="A559" s="1">
        <v>42767.386805555558</v>
      </c>
      <c r="B559" s="2">
        <v>140.07410284512443</v>
      </c>
    </row>
    <row r="560" spans="1:2" x14ac:dyDescent="0.25">
      <c r="A560" s="1">
        <v>42767.387499999997</v>
      </c>
      <c r="B560" s="2">
        <v>68.45170302550541</v>
      </c>
    </row>
    <row r="561" spans="1:2" x14ac:dyDescent="0.25">
      <c r="A561" s="1">
        <v>42767.388194444444</v>
      </c>
      <c r="B561" s="2">
        <v>-5.4331181412431757</v>
      </c>
    </row>
    <row r="562" spans="1:2" x14ac:dyDescent="0.25">
      <c r="A562" s="1">
        <v>42767.388888888891</v>
      </c>
      <c r="B562" s="2">
        <v>11.092741785519078</v>
      </c>
    </row>
    <row r="563" spans="1:2" x14ac:dyDescent="0.25">
      <c r="A563" s="1">
        <v>42767.38958333333</v>
      </c>
      <c r="B563" s="2">
        <v>11.742191077076132</v>
      </c>
    </row>
    <row r="564" spans="1:2" x14ac:dyDescent="0.25">
      <c r="A564" s="1">
        <v>42767.390277777777</v>
      </c>
      <c r="B564" s="2">
        <v>49.047371039421705</v>
      </c>
    </row>
    <row r="565" spans="1:2" x14ac:dyDescent="0.25">
      <c r="A565" s="1">
        <v>42767.390972222223</v>
      </c>
      <c r="B565" s="2">
        <v>59.314153045290247</v>
      </c>
    </row>
    <row r="566" spans="1:2" x14ac:dyDescent="0.25">
      <c r="A566" s="1">
        <v>42767.39166666667</v>
      </c>
      <c r="B566" s="2">
        <v>31.452466786648923</v>
      </c>
    </row>
    <row r="567" spans="1:2" x14ac:dyDescent="0.25">
      <c r="A567" s="1">
        <v>42767.392361111109</v>
      </c>
      <c r="B567" s="2">
        <v>49.003472825030137</v>
      </c>
    </row>
    <row r="568" spans="1:2" x14ac:dyDescent="0.25">
      <c r="A568" s="1">
        <v>42767.393055555556</v>
      </c>
      <c r="B568" s="2">
        <v>50.429605418544575</v>
      </c>
    </row>
    <row r="569" spans="1:2" x14ac:dyDescent="0.25">
      <c r="A569" s="1">
        <v>42767.393750000003</v>
      </c>
      <c r="B569" s="2">
        <v>59.314383673815364</v>
      </c>
    </row>
    <row r="570" spans="1:2" x14ac:dyDescent="0.25">
      <c r="A570" s="1">
        <v>42767.394444444442</v>
      </c>
      <c r="B570" s="2">
        <v>75.968365474576913</v>
      </c>
    </row>
    <row r="571" spans="1:2" x14ac:dyDescent="0.25">
      <c r="A571" s="1">
        <v>42767.395138888889</v>
      </c>
      <c r="B571" s="2">
        <v>86.950071856321301</v>
      </c>
    </row>
    <row r="572" spans="1:2" x14ac:dyDescent="0.25">
      <c r="A572" s="1">
        <v>42767.395833333336</v>
      </c>
      <c r="B572" s="2">
        <v>92.990179473640936</v>
      </c>
    </row>
    <row r="573" spans="1:2" x14ac:dyDescent="0.25">
      <c r="A573" s="1">
        <v>42767.396527777775</v>
      </c>
      <c r="B573" s="2">
        <v>48.053805546333997</v>
      </c>
    </row>
    <row r="574" spans="1:2" x14ac:dyDescent="0.25">
      <c r="A574" s="1">
        <v>42767.397222222222</v>
      </c>
      <c r="B574" s="2">
        <v>41.653668550634755</v>
      </c>
    </row>
    <row r="575" spans="1:2" x14ac:dyDescent="0.25">
      <c r="A575" s="1">
        <v>42767.397916666669</v>
      </c>
      <c r="B575" s="2">
        <v>43.823645972790352</v>
      </c>
    </row>
    <row r="576" spans="1:2" x14ac:dyDescent="0.25">
      <c r="A576" s="1">
        <v>42767.398611111108</v>
      </c>
      <c r="B576" s="2">
        <v>42.691010645200734</v>
      </c>
    </row>
    <row r="577" spans="1:2" x14ac:dyDescent="0.25">
      <c r="A577" s="1">
        <v>42767.399305555555</v>
      </c>
      <c r="B577" s="2">
        <v>61.923396333629107</v>
      </c>
    </row>
    <row r="578" spans="1:2" x14ac:dyDescent="0.25">
      <c r="A578" s="1">
        <v>42767.4</v>
      </c>
      <c r="B578" s="2">
        <v>89.955836644398133</v>
      </c>
    </row>
    <row r="579" spans="1:2" x14ac:dyDescent="0.25">
      <c r="A579" s="1">
        <v>42767.400694444441</v>
      </c>
      <c r="B579" s="2">
        <v>19.999450190222706</v>
      </c>
    </row>
    <row r="580" spans="1:2" x14ac:dyDescent="0.25">
      <c r="A580" s="1">
        <v>42767.401388888888</v>
      </c>
      <c r="B580" s="2">
        <v>19.607815754954935</v>
      </c>
    </row>
    <row r="581" spans="1:2" x14ac:dyDescent="0.25">
      <c r="A581" s="1">
        <v>42767.402083333334</v>
      </c>
      <c r="B581" s="2">
        <v>45.44737098804714</v>
      </c>
    </row>
    <row r="582" spans="1:2" x14ac:dyDescent="0.25">
      <c r="A582" s="1">
        <v>42767.402777777781</v>
      </c>
      <c r="B582" s="2">
        <v>53.042813110935576</v>
      </c>
    </row>
    <row r="583" spans="1:2" x14ac:dyDescent="0.25">
      <c r="A583" s="1">
        <v>42767.40347222222</v>
      </c>
      <c r="B583" s="2">
        <v>68.813290726232424</v>
      </c>
    </row>
    <row r="584" spans="1:2" x14ac:dyDescent="0.25">
      <c r="A584" s="1">
        <v>42767.404166666667</v>
      </c>
      <c r="B584" s="2">
        <v>79.500408008463765</v>
      </c>
    </row>
    <row r="585" spans="1:2" x14ac:dyDescent="0.25">
      <c r="A585" s="1">
        <v>42767.404861111114</v>
      </c>
      <c r="B585" s="2">
        <v>120.04510458846538</v>
      </c>
    </row>
    <row r="586" spans="1:2" x14ac:dyDescent="0.25">
      <c r="A586" s="1">
        <v>42767.405555555553</v>
      </c>
      <c r="B586" s="2">
        <v>153.77863182917935</v>
      </c>
    </row>
    <row r="587" spans="1:2" x14ac:dyDescent="0.25">
      <c r="A587" s="1">
        <v>42767.40625</v>
      </c>
      <c r="B587" s="2">
        <v>171.52148173004778</v>
      </c>
    </row>
    <row r="588" spans="1:2" x14ac:dyDescent="0.25">
      <c r="A588" s="1">
        <v>42767.406944444447</v>
      </c>
      <c r="B588" s="2">
        <v>112.85685766505388</v>
      </c>
    </row>
    <row r="589" spans="1:2" x14ac:dyDescent="0.25">
      <c r="A589" s="1">
        <v>42767.407638888886</v>
      </c>
      <c r="B589" s="2">
        <v>93.87489951072105</v>
      </c>
    </row>
    <row r="590" spans="1:2" x14ac:dyDescent="0.25">
      <c r="A590" s="1">
        <v>42767.408333333333</v>
      </c>
      <c r="B590" s="2">
        <v>115.58895432278514</v>
      </c>
    </row>
    <row r="591" spans="1:2" x14ac:dyDescent="0.25">
      <c r="A591" s="1">
        <v>42767.40902777778</v>
      </c>
      <c r="B591" s="2">
        <v>126.5307424882097</v>
      </c>
    </row>
    <row r="592" spans="1:2" x14ac:dyDescent="0.25">
      <c r="A592" s="1">
        <v>42767.409722222219</v>
      </c>
      <c r="B592" s="2">
        <v>87.874045278754778</v>
      </c>
    </row>
    <row r="593" spans="1:2" x14ac:dyDescent="0.25">
      <c r="A593" s="1">
        <v>42767.410416666666</v>
      </c>
      <c r="B593" s="2">
        <v>98.891572707744004</v>
      </c>
    </row>
    <row r="594" spans="1:2" x14ac:dyDescent="0.25">
      <c r="A594" s="1">
        <v>42767.411111111112</v>
      </c>
      <c r="B594" s="2">
        <v>111.74885770638939</v>
      </c>
    </row>
    <row r="595" spans="1:2" x14ac:dyDescent="0.25">
      <c r="A595" s="1">
        <v>42767.411805555559</v>
      </c>
      <c r="B595" s="2">
        <v>168.3052750693673</v>
      </c>
    </row>
    <row r="596" spans="1:2" x14ac:dyDescent="0.25">
      <c r="A596" s="1">
        <v>42767.412499999999</v>
      </c>
      <c r="B596" s="2">
        <v>166.28485216645447</v>
      </c>
    </row>
    <row r="597" spans="1:2" x14ac:dyDescent="0.25">
      <c r="A597" s="1">
        <v>42767.413194444445</v>
      </c>
      <c r="B597" s="2">
        <v>237.88898819988052</v>
      </c>
    </row>
    <row r="598" spans="1:2" x14ac:dyDescent="0.25">
      <c r="A598" s="1">
        <v>42767.413888888892</v>
      </c>
      <c r="B598" s="2">
        <v>256.01868311594393</v>
      </c>
    </row>
    <row r="599" spans="1:2" x14ac:dyDescent="0.25">
      <c r="A599" s="1">
        <v>42767.414583333331</v>
      </c>
      <c r="B599" s="2">
        <v>257.35952353566728</v>
      </c>
    </row>
    <row r="600" spans="1:2" x14ac:dyDescent="0.25">
      <c r="A600" s="1">
        <v>42767.415277777778</v>
      </c>
      <c r="B600" s="2">
        <v>296.23511153146006</v>
      </c>
    </row>
    <row r="601" spans="1:2" x14ac:dyDescent="0.25">
      <c r="A601" s="1">
        <v>42767.415972222225</v>
      </c>
      <c r="B601" s="2">
        <v>270.54757018176991</v>
      </c>
    </row>
    <row r="602" spans="1:2" x14ac:dyDescent="0.25">
      <c r="A602" s="1">
        <v>42767.416666666664</v>
      </c>
      <c r="B602" s="2">
        <v>275.08777070956228</v>
      </c>
    </row>
    <row r="603" spans="1:2" x14ac:dyDescent="0.25">
      <c r="A603" s="1">
        <v>42767.417361111111</v>
      </c>
      <c r="B603" s="2">
        <v>227.3896178943105</v>
      </c>
    </row>
    <row r="604" spans="1:2" x14ac:dyDescent="0.25">
      <c r="A604" s="1">
        <v>42767.418055555558</v>
      </c>
      <c r="B604" s="2">
        <v>209.85502553942302</v>
      </c>
    </row>
    <row r="605" spans="1:2" x14ac:dyDescent="0.25">
      <c r="A605" s="1">
        <v>42767.418749999997</v>
      </c>
      <c r="B605" s="2">
        <v>201.9894063648147</v>
      </c>
    </row>
    <row r="606" spans="1:2" x14ac:dyDescent="0.25">
      <c r="A606" s="1">
        <v>42767.419444444444</v>
      </c>
      <c r="B606" s="2">
        <v>174.86785001774552</v>
      </c>
    </row>
    <row r="607" spans="1:2" x14ac:dyDescent="0.25">
      <c r="A607" s="1">
        <v>42767.420138888891</v>
      </c>
      <c r="B607" s="2">
        <v>188.13529444570887</v>
      </c>
    </row>
    <row r="608" spans="1:2" x14ac:dyDescent="0.25">
      <c r="A608" s="1">
        <v>42767.42083333333</v>
      </c>
      <c r="B608" s="2">
        <v>182.85346123593237</v>
      </c>
    </row>
    <row r="609" spans="1:2" x14ac:dyDescent="0.25">
      <c r="A609" s="1">
        <v>42767.421527777777</v>
      </c>
      <c r="B609" s="2">
        <v>174.00079010755678</v>
      </c>
    </row>
    <row r="610" spans="1:2" x14ac:dyDescent="0.25">
      <c r="A610" s="1">
        <v>42767.422222222223</v>
      </c>
      <c r="B610" s="2">
        <v>169.27165000552</v>
      </c>
    </row>
    <row r="611" spans="1:2" x14ac:dyDescent="0.25">
      <c r="A611" s="1">
        <v>42767.42291666667</v>
      </c>
      <c r="B611" s="2">
        <v>128.9010940886607</v>
      </c>
    </row>
    <row r="612" spans="1:2" x14ac:dyDescent="0.25">
      <c r="A612" s="1">
        <v>42767.423611111109</v>
      </c>
      <c r="B612" s="2">
        <v>99.858501711928213</v>
      </c>
    </row>
    <row r="613" spans="1:2" x14ac:dyDescent="0.25">
      <c r="A613" s="1">
        <v>42767.424305555556</v>
      </c>
      <c r="B613" s="2">
        <v>86.119306108277911</v>
      </c>
    </row>
    <row r="614" spans="1:2" x14ac:dyDescent="0.25">
      <c r="A614" s="1">
        <v>42767.425000000003</v>
      </c>
      <c r="B614" s="2">
        <v>74.95096642079298</v>
      </c>
    </row>
    <row r="615" spans="1:2" x14ac:dyDescent="0.25">
      <c r="A615" s="1">
        <v>42767.425694444442</v>
      </c>
      <c r="B615" s="2">
        <v>121.52008418883197</v>
      </c>
    </row>
    <row r="616" spans="1:2" x14ac:dyDescent="0.25">
      <c r="A616" s="1">
        <v>42767.426388888889</v>
      </c>
      <c r="B616" s="2">
        <v>68.492935871747619</v>
      </c>
    </row>
    <row r="617" spans="1:2" x14ac:dyDescent="0.25">
      <c r="A617" s="1">
        <v>42767.427083333336</v>
      </c>
      <c r="B617" s="2">
        <v>66.004630502926503</v>
      </c>
    </row>
    <row r="618" spans="1:2" x14ac:dyDescent="0.25">
      <c r="A618" s="1">
        <v>42767.427777777775</v>
      </c>
      <c r="B618" s="2">
        <v>55.547128418013259</v>
      </c>
    </row>
    <row r="619" spans="1:2" x14ac:dyDescent="0.25">
      <c r="A619" s="1">
        <v>42767.428472222222</v>
      </c>
      <c r="B619" s="2">
        <v>9.3410082267214118</v>
      </c>
    </row>
    <row r="620" spans="1:2" x14ac:dyDescent="0.25">
      <c r="A620" s="1">
        <v>42767.429166666669</v>
      </c>
      <c r="B620" s="2">
        <v>13.419516455762883</v>
      </c>
    </row>
    <row r="621" spans="1:2" x14ac:dyDescent="0.25">
      <c r="A621" s="1">
        <v>42767.429861111108</v>
      </c>
      <c r="B621" s="2">
        <v>0.26757296611273584</v>
      </c>
    </row>
    <row r="622" spans="1:2" x14ac:dyDescent="0.25">
      <c r="A622" s="1">
        <v>42767.430555555555</v>
      </c>
      <c r="B622" s="2">
        <v>39.854417852911865</v>
      </c>
    </row>
    <row r="623" spans="1:2" x14ac:dyDescent="0.25">
      <c r="A623" s="1">
        <v>42767.431250000001</v>
      </c>
      <c r="B623" s="2">
        <v>-0.47062109672660879</v>
      </c>
    </row>
    <row r="624" spans="1:2" x14ac:dyDescent="0.25">
      <c r="A624" s="1">
        <v>42767.431944444441</v>
      </c>
      <c r="B624" s="2">
        <v>1.7809070887869893</v>
      </c>
    </row>
    <row r="625" spans="1:2" x14ac:dyDescent="0.25">
      <c r="A625" s="1">
        <v>42767.432638888888</v>
      </c>
      <c r="B625" s="2">
        <v>14.923993563759844</v>
      </c>
    </row>
    <row r="626" spans="1:2" x14ac:dyDescent="0.25">
      <c r="A626" s="1">
        <v>42767.433333333334</v>
      </c>
      <c r="B626" s="2">
        <v>9.3259559378852526</v>
      </c>
    </row>
    <row r="627" spans="1:2" x14ac:dyDescent="0.25">
      <c r="A627" s="1">
        <v>42767.434027777781</v>
      </c>
      <c r="B627" s="2">
        <v>-34.315576890289961</v>
      </c>
    </row>
    <row r="628" spans="1:2" x14ac:dyDescent="0.25">
      <c r="A628" s="1">
        <v>42767.43472222222</v>
      </c>
      <c r="B628" s="2">
        <v>42.956001994733619</v>
      </c>
    </row>
    <row r="629" spans="1:2" x14ac:dyDescent="0.25">
      <c r="A629" s="1">
        <v>42767.435416666667</v>
      </c>
      <c r="B629" s="2">
        <v>31.520484318256301</v>
      </c>
    </row>
    <row r="630" spans="1:2" x14ac:dyDescent="0.25">
      <c r="A630" s="1">
        <v>42767.436111111114</v>
      </c>
      <c r="B630" s="2">
        <v>-8.6787895753649842</v>
      </c>
    </row>
    <row r="631" spans="1:2" x14ac:dyDescent="0.25">
      <c r="A631" s="1">
        <v>42767.436805555553</v>
      </c>
      <c r="B631" s="2">
        <v>-12.5923330853407</v>
      </c>
    </row>
    <row r="632" spans="1:2" x14ac:dyDescent="0.25">
      <c r="A632" s="1">
        <v>42767.4375</v>
      </c>
      <c r="B632" s="2">
        <v>-26.489506784043865</v>
      </c>
    </row>
    <row r="633" spans="1:2" x14ac:dyDescent="0.25">
      <c r="A633" s="1">
        <v>42767.438194444447</v>
      </c>
      <c r="B633" s="2">
        <v>2.7898590573805753</v>
      </c>
    </row>
    <row r="634" spans="1:2" x14ac:dyDescent="0.25">
      <c r="A634" s="1">
        <v>42767.438888888886</v>
      </c>
      <c r="B634" s="2">
        <v>-13.635141206081123</v>
      </c>
    </row>
    <row r="635" spans="1:2" x14ac:dyDescent="0.25">
      <c r="A635" s="1">
        <v>42767.439583333333</v>
      </c>
      <c r="B635" s="2">
        <v>42.345119820571078</v>
      </c>
    </row>
    <row r="636" spans="1:2" x14ac:dyDescent="0.25">
      <c r="A636" s="1">
        <v>42767.44027777778</v>
      </c>
      <c r="B636" s="2">
        <v>-5.9061678834337119</v>
      </c>
    </row>
    <row r="637" spans="1:2" x14ac:dyDescent="0.25">
      <c r="A637" s="1">
        <v>42767.440972222219</v>
      </c>
      <c r="B637" s="2">
        <v>-1.1570614792076717</v>
      </c>
    </row>
    <row r="638" spans="1:2" x14ac:dyDescent="0.25">
      <c r="A638" s="1">
        <v>42767.441666666666</v>
      </c>
      <c r="B638" s="2">
        <v>24.927699460290992</v>
      </c>
    </row>
    <row r="639" spans="1:2" x14ac:dyDescent="0.25">
      <c r="A639" s="1">
        <v>42767.442361111112</v>
      </c>
      <c r="B639" s="2">
        <v>99.399552956497061</v>
      </c>
    </row>
    <row r="640" spans="1:2" x14ac:dyDescent="0.25">
      <c r="A640" s="1">
        <v>42767.443055555559</v>
      </c>
      <c r="B640" s="2">
        <v>36.64241817246657</v>
      </c>
    </row>
    <row r="641" spans="1:2" x14ac:dyDescent="0.25">
      <c r="A641" s="1">
        <v>42767.443749999999</v>
      </c>
      <c r="B641" s="2">
        <v>20.084503087414003</v>
      </c>
    </row>
    <row r="642" spans="1:2" x14ac:dyDescent="0.25">
      <c r="A642" s="1">
        <v>42767.444444444445</v>
      </c>
      <c r="B642" s="2">
        <v>18.061840676989231</v>
      </c>
    </row>
    <row r="643" spans="1:2" x14ac:dyDescent="0.25">
      <c r="A643" s="1">
        <v>42767.445138888892</v>
      </c>
      <c r="B643" s="2">
        <v>30.245763412720407</v>
      </c>
    </row>
    <row r="644" spans="1:2" x14ac:dyDescent="0.25">
      <c r="A644" s="1">
        <v>42767.445833333331</v>
      </c>
      <c r="B644" s="2">
        <v>84.604603403009236</v>
      </c>
    </row>
    <row r="645" spans="1:2" x14ac:dyDescent="0.25">
      <c r="A645" s="1">
        <v>42767.446527777778</v>
      </c>
      <c r="B645" s="2">
        <v>104.7699619042823</v>
      </c>
    </row>
    <row r="646" spans="1:2" x14ac:dyDescent="0.25">
      <c r="A646" s="1">
        <v>42767.447222222225</v>
      </c>
      <c r="B646" s="2">
        <v>61.868204768326059</v>
      </c>
    </row>
    <row r="647" spans="1:2" x14ac:dyDescent="0.25">
      <c r="A647" s="1">
        <v>42767.447916666664</v>
      </c>
      <c r="B647" s="2">
        <v>73.641929672899039</v>
      </c>
    </row>
    <row r="648" spans="1:2" x14ac:dyDescent="0.25">
      <c r="A648" s="1">
        <v>42767.448611111111</v>
      </c>
      <c r="B648" s="2">
        <v>75.389405268886676</v>
      </c>
    </row>
    <row r="649" spans="1:2" x14ac:dyDescent="0.25">
      <c r="A649" s="1">
        <v>42767.449305555558</v>
      </c>
      <c r="B649" s="2">
        <v>218.40478663361864</v>
      </c>
    </row>
    <row r="650" spans="1:2" x14ac:dyDescent="0.25">
      <c r="A650" s="1">
        <v>42767.45</v>
      </c>
      <c r="B650" s="2">
        <v>241.12572050439195</v>
      </c>
    </row>
    <row r="651" spans="1:2" x14ac:dyDescent="0.25">
      <c r="A651" s="1">
        <v>42767.450694444444</v>
      </c>
      <c r="B651" s="2">
        <v>240.89536590874195</v>
      </c>
    </row>
    <row r="652" spans="1:2" x14ac:dyDescent="0.25">
      <c r="A652" s="1">
        <v>42767.451388888891</v>
      </c>
      <c r="B652" s="2">
        <v>227.50271658593167</v>
      </c>
    </row>
    <row r="653" spans="1:2" x14ac:dyDescent="0.25">
      <c r="A653" s="1">
        <v>42767.45208333333</v>
      </c>
      <c r="B653" s="2">
        <v>174.79831387030427</v>
      </c>
    </row>
    <row r="654" spans="1:2" x14ac:dyDescent="0.25">
      <c r="A654" s="1">
        <v>42767.452777777777</v>
      </c>
      <c r="B654" s="2">
        <v>184.76843767465712</v>
      </c>
    </row>
    <row r="655" spans="1:2" x14ac:dyDescent="0.25">
      <c r="A655" s="1">
        <v>42767.453472222223</v>
      </c>
      <c r="B655" s="2">
        <v>145.44430769067259</v>
      </c>
    </row>
    <row r="656" spans="1:2" x14ac:dyDescent="0.25">
      <c r="A656" s="1">
        <v>42767.45416666667</v>
      </c>
      <c r="B656" s="2">
        <v>108.27374803655935</v>
      </c>
    </row>
    <row r="657" spans="1:2" x14ac:dyDescent="0.25">
      <c r="A657" s="1">
        <v>42767.454861111109</v>
      </c>
      <c r="B657" s="2">
        <v>110.57291859434335</v>
      </c>
    </row>
    <row r="658" spans="1:2" x14ac:dyDescent="0.25">
      <c r="A658" s="1">
        <v>42767.455555555556</v>
      </c>
      <c r="B658" s="2">
        <v>137.00954873173421</v>
      </c>
    </row>
    <row r="659" spans="1:2" x14ac:dyDescent="0.25">
      <c r="A659" s="1">
        <v>42767.456250000003</v>
      </c>
      <c r="B659" s="2">
        <v>46.377634313768553</v>
      </c>
    </row>
    <row r="660" spans="1:2" x14ac:dyDescent="0.25">
      <c r="A660" s="1">
        <v>42767.456944444442</v>
      </c>
      <c r="B660" s="2">
        <v>34.793509785290127</v>
      </c>
    </row>
    <row r="661" spans="1:2" x14ac:dyDescent="0.25">
      <c r="A661" s="1">
        <v>42767.457638888889</v>
      </c>
      <c r="B661" s="2">
        <v>41.441065555830818</v>
      </c>
    </row>
    <row r="662" spans="1:2" x14ac:dyDescent="0.25">
      <c r="A662" s="1">
        <v>42767.458333333336</v>
      </c>
      <c r="B662" s="2">
        <v>-16.78845269637095</v>
      </c>
    </row>
    <row r="663" spans="1:2" x14ac:dyDescent="0.25">
      <c r="A663" s="1">
        <v>42767.459027777775</v>
      </c>
      <c r="B663" s="2">
        <v>-49.791986190550958</v>
      </c>
    </row>
    <row r="664" spans="1:2" x14ac:dyDescent="0.25">
      <c r="A664" s="1">
        <v>42767.459722222222</v>
      </c>
      <c r="B664" s="2">
        <v>-47.397340279765196</v>
      </c>
    </row>
    <row r="665" spans="1:2" x14ac:dyDescent="0.25">
      <c r="A665" s="1">
        <v>42767.460416666669</v>
      </c>
      <c r="B665" s="2">
        <v>-32.863570679917999</v>
      </c>
    </row>
    <row r="666" spans="1:2" x14ac:dyDescent="0.25">
      <c r="A666" s="1">
        <v>42767.461111111108</v>
      </c>
      <c r="B666" s="2">
        <v>57.748881923204557</v>
      </c>
    </row>
    <row r="667" spans="1:2" x14ac:dyDescent="0.25">
      <c r="A667" s="1">
        <v>42767.461805555555</v>
      </c>
      <c r="B667" s="2">
        <v>21.098938196911572</v>
      </c>
    </row>
    <row r="668" spans="1:2" x14ac:dyDescent="0.25">
      <c r="A668" s="1">
        <v>42767.462500000001</v>
      </c>
      <c r="B668" s="2">
        <v>-11.654599471011171</v>
      </c>
    </row>
    <row r="669" spans="1:2" x14ac:dyDescent="0.25">
      <c r="A669" s="1">
        <v>42767.463194444441</v>
      </c>
      <c r="B669" s="2">
        <v>4.6451248643192233</v>
      </c>
    </row>
    <row r="670" spans="1:2" x14ac:dyDescent="0.25">
      <c r="A670" s="1">
        <v>42767.463888888888</v>
      </c>
      <c r="B670" s="2">
        <v>29.415779073175024</v>
      </c>
    </row>
    <row r="671" spans="1:2" x14ac:dyDescent="0.25">
      <c r="A671" s="1">
        <v>42767.464583333334</v>
      </c>
      <c r="B671" s="2">
        <v>-72.304695222573358</v>
      </c>
    </row>
    <row r="672" spans="1:2" x14ac:dyDescent="0.25">
      <c r="A672" s="1">
        <v>42767.465277777781</v>
      </c>
      <c r="B672" s="2">
        <v>-63.460119009677634</v>
      </c>
    </row>
    <row r="673" spans="1:2" x14ac:dyDescent="0.25">
      <c r="A673" s="1">
        <v>42767.46597222222</v>
      </c>
      <c r="B673" s="2">
        <v>-7.0663753679868631</v>
      </c>
    </row>
    <row r="674" spans="1:2" x14ac:dyDescent="0.25">
      <c r="A674" s="1">
        <v>42767.466666666667</v>
      </c>
      <c r="B674" s="2">
        <v>-25.280230226035442</v>
      </c>
    </row>
    <row r="675" spans="1:2" x14ac:dyDescent="0.25">
      <c r="A675" s="1">
        <v>42767.467361111114</v>
      </c>
      <c r="B675" s="2">
        <v>-20.798395309704453</v>
      </c>
    </row>
    <row r="676" spans="1:2" x14ac:dyDescent="0.25">
      <c r="A676" s="1">
        <v>42767.468055555553</v>
      </c>
      <c r="B676" s="2">
        <v>-13.025627756092339</v>
      </c>
    </row>
    <row r="677" spans="1:2" x14ac:dyDescent="0.25">
      <c r="A677" s="1">
        <v>42767.46875</v>
      </c>
      <c r="B677" s="2">
        <v>0.89903908806469801</v>
      </c>
    </row>
    <row r="678" spans="1:2" x14ac:dyDescent="0.25">
      <c r="A678" s="1">
        <v>42767.469444444447</v>
      </c>
      <c r="B678" s="2">
        <v>-14.36719319063268</v>
      </c>
    </row>
    <row r="679" spans="1:2" x14ac:dyDescent="0.25">
      <c r="A679" s="1">
        <v>42767.470138888886</v>
      </c>
      <c r="B679" s="2">
        <v>-8.3519311097557267</v>
      </c>
    </row>
    <row r="680" spans="1:2" x14ac:dyDescent="0.25">
      <c r="A680" s="1">
        <v>42767.470833333333</v>
      </c>
      <c r="B680" s="2">
        <v>-25.325675764887517</v>
      </c>
    </row>
    <row r="681" spans="1:2" x14ac:dyDescent="0.25">
      <c r="A681" s="1">
        <v>42767.47152777778</v>
      </c>
      <c r="B681" s="2">
        <v>-47.341766967161675</v>
      </c>
    </row>
    <row r="682" spans="1:2" x14ac:dyDescent="0.25">
      <c r="A682" s="1">
        <v>42767.472222222219</v>
      </c>
      <c r="B682" s="2">
        <v>-98.692709906143136</v>
      </c>
    </row>
    <row r="683" spans="1:2" x14ac:dyDescent="0.25">
      <c r="A683" s="1">
        <v>42767.472916666666</v>
      </c>
      <c r="B683" s="2">
        <v>-105.64185350213471</v>
      </c>
    </row>
    <row r="684" spans="1:2" x14ac:dyDescent="0.25">
      <c r="A684" s="1">
        <v>42767.473611111112</v>
      </c>
      <c r="B684" s="2">
        <v>-126.73753235351178</v>
      </c>
    </row>
    <row r="685" spans="1:2" x14ac:dyDescent="0.25">
      <c r="A685" s="1">
        <v>42767.474305555559</v>
      </c>
      <c r="B685" s="2">
        <v>-69.369304654939327</v>
      </c>
    </row>
    <row r="686" spans="1:2" x14ac:dyDescent="0.25">
      <c r="A686" s="1">
        <v>42767.474999999999</v>
      </c>
      <c r="B686" s="2">
        <v>-72.125838210600577</v>
      </c>
    </row>
    <row r="687" spans="1:2" x14ac:dyDescent="0.25">
      <c r="A687" s="1">
        <v>42767.475694444445</v>
      </c>
      <c r="B687" s="2">
        <v>-79.481702137864588</v>
      </c>
    </row>
    <row r="688" spans="1:2" x14ac:dyDescent="0.25">
      <c r="A688" s="1">
        <v>42767.476388888892</v>
      </c>
      <c r="B688" s="2">
        <v>-65.412739071401305</v>
      </c>
    </row>
    <row r="689" spans="1:2" x14ac:dyDescent="0.25">
      <c r="A689" s="1">
        <v>42767.477083333331</v>
      </c>
      <c r="B689" s="2">
        <v>-67.423186450263401</v>
      </c>
    </row>
    <row r="690" spans="1:2" x14ac:dyDescent="0.25">
      <c r="A690" s="1">
        <v>42767.477777777778</v>
      </c>
      <c r="B690" s="2">
        <v>-154.73756001433745</v>
      </c>
    </row>
    <row r="691" spans="1:2" x14ac:dyDescent="0.25">
      <c r="A691" s="1">
        <v>42767.478472222225</v>
      </c>
      <c r="B691" s="2">
        <v>-115.56270364424951</v>
      </c>
    </row>
    <row r="692" spans="1:2" x14ac:dyDescent="0.25">
      <c r="A692" s="1">
        <v>42767.479166666664</v>
      </c>
      <c r="B692" s="2">
        <v>-126.28609546565568</v>
      </c>
    </row>
    <row r="693" spans="1:2" x14ac:dyDescent="0.25">
      <c r="A693" s="1">
        <v>42767.479861111111</v>
      </c>
      <c r="B693" s="2">
        <v>-148.53679585280673</v>
      </c>
    </row>
    <row r="694" spans="1:2" x14ac:dyDescent="0.25">
      <c r="A694" s="1">
        <v>42767.480555555558</v>
      </c>
      <c r="B694" s="2">
        <v>-140.61465531901146</v>
      </c>
    </row>
    <row r="695" spans="1:2" x14ac:dyDescent="0.25">
      <c r="A695" s="1">
        <v>42767.481249999997</v>
      </c>
      <c r="B695" s="2">
        <v>-114.63717666845187</v>
      </c>
    </row>
    <row r="696" spans="1:2" x14ac:dyDescent="0.25">
      <c r="A696" s="1">
        <v>42767.481944444444</v>
      </c>
      <c r="B696" s="2">
        <v>-106.21747561318722</v>
      </c>
    </row>
    <row r="697" spans="1:2" x14ac:dyDescent="0.25">
      <c r="A697" s="1">
        <v>42767.482638888891</v>
      </c>
      <c r="B697" s="2">
        <v>-87.602639075221177</v>
      </c>
    </row>
    <row r="698" spans="1:2" x14ac:dyDescent="0.25">
      <c r="A698" s="1">
        <v>42767.48333333333</v>
      </c>
      <c r="B698" s="2">
        <v>-54.574208252378348</v>
      </c>
    </row>
    <row r="699" spans="1:2" x14ac:dyDescent="0.25">
      <c r="A699" s="1">
        <v>42767.484027777777</v>
      </c>
      <c r="B699" s="2">
        <v>-57.483098979880261</v>
      </c>
    </row>
    <row r="700" spans="1:2" x14ac:dyDescent="0.25">
      <c r="A700" s="1">
        <v>42767.484722222223</v>
      </c>
      <c r="B700" s="2">
        <v>-40.323072335126923</v>
      </c>
    </row>
    <row r="701" spans="1:2" x14ac:dyDescent="0.25">
      <c r="A701" s="1">
        <v>42767.48541666667</v>
      </c>
      <c r="B701" s="2">
        <v>-23.66997500919242</v>
      </c>
    </row>
    <row r="702" spans="1:2" x14ac:dyDescent="0.25">
      <c r="A702" s="1">
        <v>42767.486111111109</v>
      </c>
      <c r="B702" s="2">
        <v>-14.394572061037131</v>
      </c>
    </row>
    <row r="703" spans="1:2" x14ac:dyDescent="0.25">
      <c r="A703" s="1">
        <v>42767.486805555556</v>
      </c>
      <c r="B703" s="2">
        <v>-25.308120430790101</v>
      </c>
    </row>
    <row r="704" spans="1:2" x14ac:dyDescent="0.25">
      <c r="A704" s="1">
        <v>42767.487500000003</v>
      </c>
      <c r="B704" s="2">
        <v>-23.31897675271539</v>
      </c>
    </row>
    <row r="705" spans="1:2" x14ac:dyDescent="0.25">
      <c r="A705" s="1">
        <v>42767.488194444442</v>
      </c>
      <c r="B705" s="2">
        <v>-14.623226246704386</v>
      </c>
    </row>
    <row r="706" spans="1:2" x14ac:dyDescent="0.25">
      <c r="A706" s="1">
        <v>42767.488888888889</v>
      </c>
      <c r="B706" s="2">
        <v>-2.1037539321638179</v>
      </c>
    </row>
    <row r="707" spans="1:2" x14ac:dyDescent="0.25">
      <c r="A707" s="1">
        <v>42767.489583333336</v>
      </c>
      <c r="B707" s="2">
        <v>-11.59710504706721</v>
      </c>
    </row>
    <row r="708" spans="1:2" x14ac:dyDescent="0.25">
      <c r="A708" s="1">
        <v>42767.490277777775</v>
      </c>
      <c r="B708" s="2">
        <v>-2.8094715490626792</v>
      </c>
    </row>
    <row r="709" spans="1:2" x14ac:dyDescent="0.25">
      <c r="A709" s="1">
        <v>42767.490972222222</v>
      </c>
      <c r="B709" s="2">
        <v>48.874747490442438</v>
      </c>
    </row>
    <row r="710" spans="1:2" x14ac:dyDescent="0.25">
      <c r="A710" s="1">
        <v>42767.491666666669</v>
      </c>
      <c r="B710" s="2">
        <v>68.293199890791826</v>
      </c>
    </row>
    <row r="711" spans="1:2" x14ac:dyDescent="0.25">
      <c r="A711" s="1">
        <v>42767.492361111108</v>
      </c>
      <c r="B711" s="2">
        <v>41.249488942423099</v>
      </c>
    </row>
    <row r="712" spans="1:2" x14ac:dyDescent="0.25">
      <c r="A712" s="1">
        <v>42767.493055555555</v>
      </c>
      <c r="B712" s="2">
        <v>23.480502038173533</v>
      </c>
    </row>
    <row r="713" spans="1:2" x14ac:dyDescent="0.25">
      <c r="A713" s="1">
        <v>42767.493750000001</v>
      </c>
      <c r="B713" s="2">
        <v>32.450360377925485</v>
      </c>
    </row>
    <row r="714" spans="1:2" x14ac:dyDescent="0.25">
      <c r="A714" s="1">
        <v>42767.494444444441</v>
      </c>
      <c r="B714" s="2">
        <v>13.623316822194708</v>
      </c>
    </row>
    <row r="715" spans="1:2" x14ac:dyDescent="0.25">
      <c r="A715" s="1">
        <v>42767.495138888888</v>
      </c>
      <c r="B715" s="2">
        <v>-7.2299794254562588</v>
      </c>
    </row>
    <row r="716" spans="1:2" x14ac:dyDescent="0.25">
      <c r="A716" s="1">
        <v>42767.495833333334</v>
      </c>
      <c r="B716" s="2">
        <v>-33.756305547534915</v>
      </c>
    </row>
    <row r="717" spans="1:2" x14ac:dyDescent="0.25">
      <c r="A717" s="1">
        <v>42767.496527777781</v>
      </c>
      <c r="B717" s="2">
        <v>-34.996779510134367</v>
      </c>
    </row>
    <row r="718" spans="1:2" x14ac:dyDescent="0.25">
      <c r="A718" s="1">
        <v>42767.49722222222</v>
      </c>
      <c r="B718" s="2">
        <v>-72.304520696168765</v>
      </c>
    </row>
    <row r="719" spans="1:2" x14ac:dyDescent="0.25">
      <c r="A719" s="1">
        <v>42767.497916666667</v>
      </c>
      <c r="B719" s="2">
        <v>-77.468340434622945</v>
      </c>
    </row>
    <row r="720" spans="1:2" x14ac:dyDescent="0.25">
      <c r="A720" s="1">
        <v>42767.498611111114</v>
      </c>
      <c r="B720" s="2">
        <v>-56.870461083651271</v>
      </c>
    </row>
    <row r="721" spans="1:2" x14ac:dyDescent="0.25">
      <c r="A721" s="1">
        <v>42767.499305555553</v>
      </c>
      <c r="B721" s="2">
        <v>-17.901771625345766</v>
      </c>
    </row>
    <row r="722" spans="1:2" x14ac:dyDescent="0.25">
      <c r="A722" s="1">
        <v>42767.5</v>
      </c>
      <c r="B722" s="2">
        <v>70.890729709264505</v>
      </c>
    </row>
    <row r="723" spans="1:2" x14ac:dyDescent="0.25">
      <c r="A723" s="1">
        <v>42767.500694444447</v>
      </c>
      <c r="B723" s="2">
        <v>45.603103760503778</v>
      </c>
    </row>
    <row r="724" spans="1:2" x14ac:dyDescent="0.25">
      <c r="A724" s="1">
        <v>42767.501388888886</v>
      </c>
      <c r="B724" s="2">
        <v>-8.7652464611994212</v>
      </c>
    </row>
    <row r="725" spans="1:2" x14ac:dyDescent="0.25">
      <c r="A725" s="1">
        <v>42767.502083333333</v>
      </c>
      <c r="B725" s="2">
        <v>5.3698429970158035</v>
      </c>
    </row>
    <row r="726" spans="1:2" x14ac:dyDescent="0.25">
      <c r="A726" s="1">
        <v>42767.50277777778</v>
      </c>
      <c r="B726" s="2">
        <v>36.105012286872565</v>
      </c>
    </row>
    <row r="727" spans="1:2" x14ac:dyDescent="0.25">
      <c r="A727" s="1">
        <v>42767.503472222219</v>
      </c>
      <c r="B727" s="2">
        <v>39.269567028532038</v>
      </c>
    </row>
    <row r="728" spans="1:2" x14ac:dyDescent="0.25">
      <c r="A728" s="1">
        <v>42767.504166666666</v>
      </c>
      <c r="B728" s="2">
        <v>30.37559801482227</v>
      </c>
    </row>
    <row r="729" spans="1:2" x14ac:dyDescent="0.25">
      <c r="A729" s="1">
        <v>42767.504861111112</v>
      </c>
      <c r="B729" s="2">
        <v>71.483818536255669</v>
      </c>
    </row>
    <row r="730" spans="1:2" x14ac:dyDescent="0.25">
      <c r="A730" s="1">
        <v>42767.505555555559</v>
      </c>
      <c r="B730" s="2">
        <v>65.701297181425616</v>
      </c>
    </row>
    <row r="731" spans="1:2" x14ac:dyDescent="0.25">
      <c r="A731" s="1">
        <v>42767.506249999999</v>
      </c>
      <c r="B731" s="2">
        <v>25.036028522235576</v>
      </c>
    </row>
    <row r="732" spans="1:2" x14ac:dyDescent="0.25">
      <c r="A732" s="1">
        <v>42767.506944444445</v>
      </c>
      <c r="B732" s="2">
        <v>17.304699176541181</v>
      </c>
    </row>
    <row r="733" spans="1:2" x14ac:dyDescent="0.25">
      <c r="A733" s="1">
        <v>42767.507638888892</v>
      </c>
      <c r="B733" s="2">
        <v>53.028575881456099</v>
      </c>
    </row>
    <row r="734" spans="1:2" x14ac:dyDescent="0.25">
      <c r="A734" s="1">
        <v>42767.508333333331</v>
      </c>
      <c r="B734" s="2">
        <v>80.66306919291965</v>
      </c>
    </row>
    <row r="735" spans="1:2" x14ac:dyDescent="0.25">
      <c r="A735" s="1">
        <v>42767.509027777778</v>
      </c>
      <c r="B735" s="2">
        <v>91.799597520629561</v>
      </c>
    </row>
    <row r="736" spans="1:2" x14ac:dyDescent="0.25">
      <c r="A736" s="1">
        <v>42767.509722222225</v>
      </c>
      <c r="B736" s="2">
        <v>80.498772209593639</v>
      </c>
    </row>
    <row r="737" spans="1:2" x14ac:dyDescent="0.25">
      <c r="A737" s="1">
        <v>42767.510416666664</v>
      </c>
      <c r="B737" s="2">
        <v>66.047382821746098</v>
      </c>
    </row>
    <row r="738" spans="1:2" x14ac:dyDescent="0.25">
      <c r="A738" s="1">
        <v>42767.511111111111</v>
      </c>
      <c r="B738" s="2">
        <v>94.284394602271888</v>
      </c>
    </row>
    <row r="739" spans="1:2" x14ac:dyDescent="0.25">
      <c r="A739" s="1">
        <v>42767.511805555558</v>
      </c>
      <c r="B739" s="2">
        <v>75.953182075611167</v>
      </c>
    </row>
    <row r="740" spans="1:2" x14ac:dyDescent="0.25">
      <c r="A740" s="1">
        <v>42767.512499999997</v>
      </c>
      <c r="B740" s="2">
        <v>49.527169215116011</v>
      </c>
    </row>
    <row r="741" spans="1:2" x14ac:dyDescent="0.25">
      <c r="A741" s="1">
        <v>42767.513194444444</v>
      </c>
      <c r="B741" s="2">
        <v>38.839528910828328</v>
      </c>
    </row>
    <row r="742" spans="1:2" x14ac:dyDescent="0.25">
      <c r="A742" s="1">
        <v>42767.513888888891</v>
      </c>
      <c r="B742" s="2">
        <v>34.455165677522992</v>
      </c>
    </row>
    <row r="743" spans="1:2" x14ac:dyDescent="0.25">
      <c r="A743" s="1">
        <v>42767.51458333333</v>
      </c>
      <c r="B743" s="2">
        <v>33.296939582199165</v>
      </c>
    </row>
    <row r="744" spans="1:2" x14ac:dyDescent="0.25">
      <c r="A744" s="1">
        <v>42767.515277777777</v>
      </c>
      <c r="B744" s="2">
        <v>14.700397558211989</v>
      </c>
    </row>
    <row r="745" spans="1:2" x14ac:dyDescent="0.25">
      <c r="A745" s="1">
        <v>42767.515972222223</v>
      </c>
      <c r="B745" s="2">
        <v>30.145313411634802</v>
      </c>
    </row>
    <row r="746" spans="1:2" x14ac:dyDescent="0.25">
      <c r="A746" s="1">
        <v>42767.51666666667</v>
      </c>
      <c r="B746" s="2">
        <v>49.723263618744873</v>
      </c>
    </row>
    <row r="747" spans="1:2" x14ac:dyDescent="0.25">
      <c r="A747" s="1">
        <v>42767.517361111109</v>
      </c>
      <c r="B747" s="2">
        <v>9.5899879887040402</v>
      </c>
    </row>
    <row r="748" spans="1:2" x14ac:dyDescent="0.25">
      <c r="A748" s="1">
        <v>42767.518055555556</v>
      </c>
      <c r="B748" s="2">
        <v>0.8720904862095874</v>
      </c>
    </row>
    <row r="749" spans="1:2" x14ac:dyDescent="0.25">
      <c r="A749" s="1">
        <v>42767.518750000003</v>
      </c>
      <c r="B749" s="2">
        <v>10.960060609976063</v>
      </c>
    </row>
    <row r="750" spans="1:2" x14ac:dyDescent="0.25">
      <c r="A750" s="1">
        <v>42767.519444444442</v>
      </c>
      <c r="B750" s="2">
        <v>45.641717946741849</v>
      </c>
    </row>
    <row r="751" spans="1:2" x14ac:dyDescent="0.25">
      <c r="A751" s="1">
        <v>42767.520138888889</v>
      </c>
      <c r="B751" s="2">
        <v>45.811294324664047</v>
      </c>
    </row>
    <row r="752" spans="1:2" x14ac:dyDescent="0.25">
      <c r="A752" s="1">
        <v>42767.520833333336</v>
      </c>
      <c r="B752" s="2">
        <v>84.584710843460925</v>
      </c>
    </row>
    <row r="753" spans="1:2" x14ac:dyDescent="0.25">
      <c r="A753" s="1">
        <v>42767.521527777775</v>
      </c>
      <c r="B753" s="2">
        <v>17.041153586107249</v>
      </c>
    </row>
    <row r="754" spans="1:2" x14ac:dyDescent="0.25">
      <c r="A754" s="1">
        <v>42767.522222222222</v>
      </c>
      <c r="B754" s="2">
        <v>34.493834299571851</v>
      </c>
    </row>
    <row r="755" spans="1:2" x14ac:dyDescent="0.25">
      <c r="A755" s="1">
        <v>42767.522916666669</v>
      </c>
      <c r="B755" s="2">
        <v>34.869556267723965</v>
      </c>
    </row>
    <row r="756" spans="1:2" x14ac:dyDescent="0.25">
      <c r="A756" s="1">
        <v>42767.523611111108</v>
      </c>
      <c r="B756" s="2">
        <v>12.472883801893234</v>
      </c>
    </row>
    <row r="757" spans="1:2" x14ac:dyDescent="0.25">
      <c r="A757" s="1">
        <v>42767.524305555555</v>
      </c>
      <c r="B757" s="2">
        <v>23.678585596931711</v>
      </c>
    </row>
    <row r="758" spans="1:2" x14ac:dyDescent="0.25">
      <c r="A758" s="1">
        <v>42767.525000000001</v>
      </c>
      <c r="B758" s="2">
        <v>50.212271187706698</v>
      </c>
    </row>
    <row r="759" spans="1:2" x14ac:dyDescent="0.25">
      <c r="A759" s="1">
        <v>42767.525694444441</v>
      </c>
      <c r="B759" s="2">
        <v>58.556401540416601</v>
      </c>
    </row>
    <row r="760" spans="1:2" x14ac:dyDescent="0.25">
      <c r="A760" s="1">
        <v>42767.526388888888</v>
      </c>
      <c r="B760" s="2">
        <v>32.994233229629756</v>
      </c>
    </row>
    <row r="761" spans="1:2" x14ac:dyDescent="0.25">
      <c r="A761" s="1">
        <v>42767.527083333334</v>
      </c>
      <c r="B761" s="2">
        <v>37.148643137980734</v>
      </c>
    </row>
    <row r="762" spans="1:2" x14ac:dyDescent="0.25">
      <c r="A762" s="1">
        <v>42767.527777777781</v>
      </c>
      <c r="B762" s="2">
        <v>66.515761707931233</v>
      </c>
    </row>
    <row r="763" spans="1:2" x14ac:dyDescent="0.25">
      <c r="A763" s="1">
        <v>42767.52847222222</v>
      </c>
      <c r="B763" s="2">
        <v>32.831375571016302</v>
      </c>
    </row>
    <row r="764" spans="1:2" x14ac:dyDescent="0.25">
      <c r="A764" s="1">
        <v>42767.529166666667</v>
      </c>
      <c r="B764" s="2">
        <v>34.851423545551853</v>
      </c>
    </row>
    <row r="765" spans="1:2" x14ac:dyDescent="0.25">
      <c r="A765" s="1">
        <v>42767.529861111114</v>
      </c>
      <c r="B765" s="2">
        <v>40.800480157600639</v>
      </c>
    </row>
    <row r="766" spans="1:2" x14ac:dyDescent="0.25">
      <c r="A766" s="1">
        <v>42767.530555555553</v>
      </c>
      <c r="B766" s="2">
        <v>3.6722833609984566</v>
      </c>
    </row>
    <row r="767" spans="1:2" x14ac:dyDescent="0.25">
      <c r="A767" s="1">
        <v>42767.53125</v>
      </c>
      <c r="B767" s="2">
        <v>-47.634820140116304</v>
      </c>
    </row>
    <row r="768" spans="1:2" x14ac:dyDescent="0.25">
      <c r="A768" s="1">
        <v>42767.531944444447</v>
      </c>
      <c r="B768" s="2">
        <v>-28.441922093560184</v>
      </c>
    </row>
    <row r="769" spans="1:2" x14ac:dyDescent="0.25">
      <c r="A769" s="1">
        <v>42767.532638888886</v>
      </c>
      <c r="B769" s="2">
        <v>-45.031958248588971</v>
      </c>
    </row>
    <row r="770" spans="1:2" x14ac:dyDescent="0.25">
      <c r="A770" s="1">
        <v>42767.533333333333</v>
      </c>
      <c r="B770" s="2">
        <v>-59.184100295288957</v>
      </c>
    </row>
    <row r="771" spans="1:2" x14ac:dyDescent="0.25">
      <c r="A771" s="1">
        <v>42767.53402777778</v>
      </c>
      <c r="B771" s="2">
        <v>-43.639538110709204</v>
      </c>
    </row>
    <row r="772" spans="1:2" x14ac:dyDescent="0.25">
      <c r="A772" s="1">
        <v>42767.534722222219</v>
      </c>
      <c r="B772" s="2">
        <v>-36.80538378893155</v>
      </c>
    </row>
    <row r="773" spans="1:2" x14ac:dyDescent="0.25">
      <c r="A773" s="1">
        <v>42767.535416666666</v>
      </c>
      <c r="B773" s="2">
        <v>-5.7074084037051458</v>
      </c>
    </row>
    <row r="774" spans="1:2" x14ac:dyDescent="0.25">
      <c r="A774" s="1">
        <v>42767.536111111112</v>
      </c>
      <c r="B774" s="2">
        <v>6.0228900313016007</v>
      </c>
    </row>
    <row r="775" spans="1:2" x14ac:dyDescent="0.25">
      <c r="A775" s="1">
        <v>42767.536805555559</v>
      </c>
      <c r="B775" s="2">
        <v>41.488117635839444</v>
      </c>
    </row>
    <row r="776" spans="1:2" x14ac:dyDescent="0.25">
      <c r="A776" s="1">
        <v>42767.537499999999</v>
      </c>
      <c r="B776" s="2">
        <v>49.985734331248388</v>
      </c>
    </row>
    <row r="777" spans="1:2" x14ac:dyDescent="0.25">
      <c r="A777" s="1">
        <v>42767.538194444445</v>
      </c>
      <c r="B777" s="2">
        <v>53.434041254020123</v>
      </c>
    </row>
    <row r="778" spans="1:2" x14ac:dyDescent="0.25">
      <c r="A778" s="1">
        <v>42767.538888888892</v>
      </c>
      <c r="B778" s="2">
        <v>60.010670958331318</v>
      </c>
    </row>
    <row r="779" spans="1:2" x14ac:dyDescent="0.25">
      <c r="A779" s="1">
        <v>42767.539583333331</v>
      </c>
      <c r="B779" s="2">
        <v>-2.7045854142008467</v>
      </c>
    </row>
    <row r="780" spans="1:2" x14ac:dyDescent="0.25">
      <c r="A780" s="1">
        <v>42767.540277777778</v>
      </c>
      <c r="B780" s="2">
        <v>-38.682107797067147</v>
      </c>
    </row>
    <row r="781" spans="1:2" x14ac:dyDescent="0.25">
      <c r="A781" s="1">
        <v>42767.540972222225</v>
      </c>
      <c r="B781" s="2">
        <v>-100.05890933625051</v>
      </c>
    </row>
    <row r="782" spans="1:2" x14ac:dyDescent="0.25">
      <c r="A782" s="1">
        <v>42767.541666666664</v>
      </c>
      <c r="B782" s="2">
        <v>-142.34373761717384</v>
      </c>
    </row>
    <row r="783" spans="1:2" x14ac:dyDescent="0.25">
      <c r="A783" s="1">
        <v>42767.542361111111</v>
      </c>
      <c r="B783" s="2">
        <v>-147.70928269964256</v>
      </c>
    </row>
    <row r="784" spans="1:2" x14ac:dyDescent="0.25">
      <c r="A784" s="1">
        <v>42767.543055555558</v>
      </c>
      <c r="B784" s="2">
        <v>-169.51525418716872</v>
      </c>
    </row>
    <row r="785" spans="1:2" x14ac:dyDescent="0.25">
      <c r="A785" s="1">
        <v>42767.543749999997</v>
      </c>
      <c r="B785" s="2">
        <v>-172.28133448498556</v>
      </c>
    </row>
    <row r="786" spans="1:2" x14ac:dyDescent="0.25">
      <c r="A786" s="1">
        <v>42767.544444444444</v>
      </c>
      <c r="B786" s="2">
        <v>-133.13552667131492</v>
      </c>
    </row>
    <row r="787" spans="1:2" x14ac:dyDescent="0.25">
      <c r="A787" s="1">
        <v>42767.545138888891</v>
      </c>
      <c r="B787" s="2">
        <v>-99.293373693102822</v>
      </c>
    </row>
    <row r="788" spans="1:2" x14ac:dyDescent="0.25">
      <c r="A788" s="1">
        <v>42767.54583333333</v>
      </c>
      <c r="B788" s="2">
        <v>-100.20121927168996</v>
      </c>
    </row>
    <row r="789" spans="1:2" x14ac:dyDescent="0.25">
      <c r="A789" s="1">
        <v>42767.546527777777</v>
      </c>
      <c r="B789" s="2">
        <v>-96.040475584403609</v>
      </c>
    </row>
    <row r="790" spans="1:2" x14ac:dyDescent="0.25">
      <c r="A790" s="1">
        <v>42767.547222222223</v>
      </c>
      <c r="B790" s="2">
        <v>-113.1328212144707</v>
      </c>
    </row>
    <row r="791" spans="1:2" x14ac:dyDescent="0.25">
      <c r="A791" s="1">
        <v>42767.54791666667</v>
      </c>
      <c r="B791" s="2">
        <v>-165.13977827003885</v>
      </c>
    </row>
    <row r="792" spans="1:2" x14ac:dyDescent="0.25">
      <c r="A792" s="1">
        <v>42767.548611111109</v>
      </c>
      <c r="B792" s="2">
        <v>-209.49204923797708</v>
      </c>
    </row>
    <row r="793" spans="1:2" x14ac:dyDescent="0.25">
      <c r="A793" s="1">
        <v>42767.549305555556</v>
      </c>
      <c r="B793" s="2">
        <v>-241.11149407248013</v>
      </c>
    </row>
    <row r="794" spans="1:2" x14ac:dyDescent="0.25">
      <c r="A794" s="1">
        <v>42767.55</v>
      </c>
      <c r="B794" s="2">
        <v>-243.89043375141918</v>
      </c>
    </row>
    <row r="795" spans="1:2" x14ac:dyDescent="0.25">
      <c r="A795" s="1">
        <v>42767.550694444442</v>
      </c>
      <c r="B795" s="2">
        <v>-276.51329448351169</v>
      </c>
    </row>
    <row r="796" spans="1:2" x14ac:dyDescent="0.25">
      <c r="A796" s="1">
        <v>42767.551388888889</v>
      </c>
      <c r="B796" s="2">
        <v>-246.98895552618973</v>
      </c>
    </row>
    <row r="797" spans="1:2" x14ac:dyDescent="0.25">
      <c r="A797" s="1">
        <v>42767.552083333336</v>
      </c>
      <c r="B797" s="2">
        <v>-303.56462656762841</v>
      </c>
    </row>
    <row r="798" spans="1:2" x14ac:dyDescent="0.25">
      <c r="A798" s="1">
        <v>42767.552777777775</v>
      </c>
      <c r="B798" s="2">
        <v>-406.03880502876513</v>
      </c>
    </row>
    <row r="799" spans="1:2" x14ac:dyDescent="0.25">
      <c r="A799" s="1">
        <v>42767.553472222222</v>
      </c>
      <c r="B799" s="2">
        <v>-443.94145099701512</v>
      </c>
    </row>
    <row r="800" spans="1:2" x14ac:dyDescent="0.25">
      <c r="A800" s="1">
        <v>42767.554166666669</v>
      </c>
      <c r="B800" s="2">
        <v>-426.11103762277247</v>
      </c>
    </row>
    <row r="801" spans="1:2" x14ac:dyDescent="0.25">
      <c r="A801" s="1">
        <v>42767.554861111108</v>
      </c>
      <c r="B801" s="2">
        <v>-420.67012934652934</v>
      </c>
    </row>
    <row r="802" spans="1:2" x14ac:dyDescent="0.25">
      <c r="A802" s="1">
        <v>42767.555555555555</v>
      </c>
      <c r="B802" s="2">
        <v>-408.10884418063023</v>
      </c>
    </row>
    <row r="803" spans="1:2" x14ac:dyDescent="0.25">
      <c r="A803" s="1">
        <v>42767.556250000001</v>
      </c>
      <c r="B803" s="2">
        <v>-394.13444816171346</v>
      </c>
    </row>
    <row r="804" spans="1:2" x14ac:dyDescent="0.25">
      <c r="A804" s="1">
        <v>42767.556944444441</v>
      </c>
      <c r="B804" s="2">
        <v>-362.10449523992526</v>
      </c>
    </row>
    <row r="805" spans="1:2" x14ac:dyDescent="0.25">
      <c r="A805" s="1">
        <v>42767.557638888888</v>
      </c>
      <c r="B805" s="2">
        <v>-342.06024753371406</v>
      </c>
    </row>
    <row r="806" spans="1:2" x14ac:dyDescent="0.25">
      <c r="A806" s="1">
        <v>42767.558333333334</v>
      </c>
      <c r="B806" s="2">
        <v>-330.16290122250405</v>
      </c>
    </row>
    <row r="807" spans="1:2" x14ac:dyDescent="0.25">
      <c r="A807" s="1">
        <v>42767.559027777781</v>
      </c>
      <c r="B807" s="2">
        <v>-319.74356973022998</v>
      </c>
    </row>
    <row r="808" spans="1:2" x14ac:dyDescent="0.25">
      <c r="A808" s="1">
        <v>42767.55972222222</v>
      </c>
      <c r="B808" s="2">
        <v>-314.72116588009521</v>
      </c>
    </row>
    <row r="809" spans="1:2" x14ac:dyDescent="0.25">
      <c r="A809" s="1">
        <v>42767.560416666667</v>
      </c>
      <c r="B809" s="2">
        <v>-279.18481792105592</v>
      </c>
    </row>
    <row r="810" spans="1:2" x14ac:dyDescent="0.25">
      <c r="A810" s="1">
        <v>42767.561111111114</v>
      </c>
      <c r="B810" s="2">
        <v>-267.71196097663295</v>
      </c>
    </row>
    <row r="811" spans="1:2" x14ac:dyDescent="0.25">
      <c r="A811" s="1">
        <v>42767.561805555553</v>
      </c>
      <c r="B811" s="2">
        <v>-253.86344155831418</v>
      </c>
    </row>
    <row r="812" spans="1:2" x14ac:dyDescent="0.25">
      <c r="A812" s="1">
        <v>42767.5625</v>
      </c>
      <c r="B812" s="2">
        <v>-202.87911100417841</v>
      </c>
    </row>
    <row r="813" spans="1:2" x14ac:dyDescent="0.25">
      <c r="A813" s="1">
        <v>42767.563194444447</v>
      </c>
      <c r="B813" s="2">
        <v>-121.55838728267699</v>
      </c>
    </row>
    <row r="814" spans="1:2" x14ac:dyDescent="0.25">
      <c r="A814" s="1">
        <v>42767.563888888886</v>
      </c>
      <c r="B814" s="2">
        <v>-53.088702452647944</v>
      </c>
    </row>
    <row r="815" spans="1:2" x14ac:dyDescent="0.25">
      <c r="A815" s="1">
        <v>42767.564583333333</v>
      </c>
      <c r="B815" s="2">
        <v>-73.781163351358074</v>
      </c>
    </row>
    <row r="816" spans="1:2" x14ac:dyDescent="0.25">
      <c r="A816" s="1">
        <v>42767.56527777778</v>
      </c>
      <c r="B816" s="2">
        <v>-88.480829972944534</v>
      </c>
    </row>
    <row r="817" spans="1:2" x14ac:dyDescent="0.25">
      <c r="A817" s="1">
        <v>42767.565972222219</v>
      </c>
      <c r="B817" s="2">
        <v>-70.897401688911486</v>
      </c>
    </row>
    <row r="818" spans="1:2" x14ac:dyDescent="0.25">
      <c r="A818" s="1">
        <v>42767.566666666666</v>
      </c>
      <c r="B818" s="2">
        <v>-81.021978063879459</v>
      </c>
    </row>
    <row r="819" spans="1:2" x14ac:dyDescent="0.25">
      <c r="A819" s="1">
        <v>42767.567361111112</v>
      </c>
      <c r="B819" s="2">
        <v>-132.62688156659326</v>
      </c>
    </row>
    <row r="820" spans="1:2" x14ac:dyDescent="0.25">
      <c r="A820" s="1">
        <v>42767.568055555559</v>
      </c>
      <c r="B820" s="2">
        <v>-51.401228996882857</v>
      </c>
    </row>
    <row r="821" spans="1:2" x14ac:dyDescent="0.25">
      <c r="A821" s="1">
        <v>42767.568749999999</v>
      </c>
      <c r="B821" s="2">
        <v>-21.796389247866561</v>
      </c>
    </row>
    <row r="822" spans="1:2" x14ac:dyDescent="0.25">
      <c r="A822" s="1">
        <v>42767.569444444445</v>
      </c>
      <c r="B822" s="2">
        <v>-40.45530809996999</v>
      </c>
    </row>
    <row r="823" spans="1:2" x14ac:dyDescent="0.25">
      <c r="A823" s="1">
        <v>42767.570138888892</v>
      </c>
      <c r="B823" s="2">
        <v>-63.801623348408611</v>
      </c>
    </row>
    <row r="824" spans="1:2" x14ac:dyDescent="0.25">
      <c r="A824" s="1">
        <v>42767.570833333331</v>
      </c>
      <c r="B824" s="2">
        <v>-54.86305292942464</v>
      </c>
    </row>
    <row r="825" spans="1:2" x14ac:dyDescent="0.25">
      <c r="A825" s="1">
        <v>42767.571527777778</v>
      </c>
      <c r="B825" s="2">
        <v>-18.165333621248525</v>
      </c>
    </row>
    <row r="826" spans="1:2" x14ac:dyDescent="0.25">
      <c r="A826" s="1">
        <v>42767.572222222225</v>
      </c>
      <c r="B826" s="2">
        <v>-62.09253903163723</v>
      </c>
    </row>
    <row r="827" spans="1:2" x14ac:dyDescent="0.25">
      <c r="A827" s="1">
        <v>42767.572916666664</v>
      </c>
      <c r="B827" s="2">
        <v>-74.444781011567102</v>
      </c>
    </row>
    <row r="828" spans="1:2" x14ac:dyDescent="0.25">
      <c r="A828" s="1">
        <v>42767.573611111111</v>
      </c>
      <c r="B828" s="2">
        <v>-43.63938454689972</v>
      </c>
    </row>
    <row r="829" spans="1:2" x14ac:dyDescent="0.25">
      <c r="A829" s="1">
        <v>42767.574305555558</v>
      </c>
      <c r="B829" s="2">
        <v>-22.794482450118327</v>
      </c>
    </row>
    <row r="830" spans="1:2" x14ac:dyDescent="0.25">
      <c r="A830" s="1">
        <v>42767.574999999997</v>
      </c>
      <c r="B830" s="2">
        <v>-31.481038533271445</v>
      </c>
    </row>
    <row r="831" spans="1:2" x14ac:dyDescent="0.25">
      <c r="A831" s="1">
        <v>42767.575694444444</v>
      </c>
      <c r="B831" s="2">
        <v>-28.288127358749627</v>
      </c>
    </row>
    <row r="832" spans="1:2" x14ac:dyDescent="0.25">
      <c r="A832" s="1">
        <v>42767.576388888891</v>
      </c>
      <c r="B832" s="2">
        <v>-36.572954939403765</v>
      </c>
    </row>
    <row r="833" spans="1:2" x14ac:dyDescent="0.25">
      <c r="A833" s="1">
        <v>42767.57708333333</v>
      </c>
      <c r="B833" s="2">
        <v>-58.141222631655786</v>
      </c>
    </row>
    <row r="834" spans="1:2" x14ac:dyDescent="0.25">
      <c r="A834" s="1">
        <v>42767.577777777777</v>
      </c>
      <c r="B834" s="2">
        <v>-45.594914627281831</v>
      </c>
    </row>
    <row r="835" spans="1:2" x14ac:dyDescent="0.25">
      <c r="A835" s="1">
        <v>42767.578472222223</v>
      </c>
      <c r="B835" s="2">
        <v>-34.464154886019728</v>
      </c>
    </row>
    <row r="836" spans="1:2" x14ac:dyDescent="0.25">
      <c r="A836" s="1">
        <v>42767.57916666667</v>
      </c>
      <c r="B836" s="2">
        <v>-86.918315488767504</v>
      </c>
    </row>
    <row r="837" spans="1:2" x14ac:dyDescent="0.25">
      <c r="A837" s="1">
        <v>42767.579861111109</v>
      </c>
      <c r="B837" s="2">
        <v>-149.89501514889611</v>
      </c>
    </row>
    <row r="838" spans="1:2" x14ac:dyDescent="0.25">
      <c r="A838" s="1">
        <v>42767.580555555556</v>
      </c>
      <c r="B838" s="2">
        <v>-184.70566766159996</v>
      </c>
    </row>
    <row r="839" spans="1:2" x14ac:dyDescent="0.25">
      <c r="A839" s="1">
        <v>42767.581250000003</v>
      </c>
      <c r="B839" s="2">
        <v>-186.64132784229005</v>
      </c>
    </row>
    <row r="840" spans="1:2" x14ac:dyDescent="0.25">
      <c r="A840" s="1">
        <v>42767.581944444442</v>
      </c>
      <c r="B840" s="2">
        <v>-142.16309324251876</v>
      </c>
    </row>
    <row r="841" spans="1:2" x14ac:dyDescent="0.25">
      <c r="A841" s="1">
        <v>42767.582638888889</v>
      </c>
      <c r="B841" s="2">
        <v>-138.18736101137475</v>
      </c>
    </row>
    <row r="842" spans="1:2" x14ac:dyDescent="0.25">
      <c r="A842" s="1">
        <v>42767.583333333336</v>
      </c>
      <c r="B842" s="2">
        <v>-153.90332969612984</v>
      </c>
    </row>
    <row r="843" spans="1:2" x14ac:dyDescent="0.25">
      <c r="A843" s="1">
        <v>42767.584027777775</v>
      </c>
      <c r="B843" s="2">
        <v>-253.73848903038694</v>
      </c>
    </row>
    <row r="844" spans="1:2" x14ac:dyDescent="0.25">
      <c r="A844" s="1">
        <v>42767.584722222222</v>
      </c>
      <c r="B844" s="2">
        <v>-279.24242211240346</v>
      </c>
    </row>
    <row r="845" spans="1:2" x14ac:dyDescent="0.25">
      <c r="A845" s="1">
        <v>42767.585416666669</v>
      </c>
      <c r="B845" s="2">
        <v>-194.03782694570643</v>
      </c>
    </row>
    <row r="846" spans="1:2" x14ac:dyDescent="0.25">
      <c r="A846" s="1">
        <v>42767.586111111108</v>
      </c>
      <c r="B846" s="2">
        <v>-52.236236913794713</v>
      </c>
    </row>
    <row r="847" spans="1:2" x14ac:dyDescent="0.25">
      <c r="A847" s="1">
        <v>42767.586805555555</v>
      </c>
      <c r="B847" s="2">
        <v>-39.894134417834479</v>
      </c>
    </row>
    <row r="848" spans="1:2" x14ac:dyDescent="0.25">
      <c r="A848" s="1">
        <v>42767.587500000001</v>
      </c>
      <c r="B848" s="2">
        <v>-48.852637253210801</v>
      </c>
    </row>
    <row r="849" spans="1:2" x14ac:dyDescent="0.25">
      <c r="A849" s="1">
        <v>42767.588194444441</v>
      </c>
      <c r="B849" s="2">
        <v>-53.677001038526456</v>
      </c>
    </row>
    <row r="850" spans="1:2" x14ac:dyDescent="0.25">
      <c r="A850" s="1">
        <v>42767.588888888888</v>
      </c>
      <c r="B850" s="2">
        <v>2.7167793082912493</v>
      </c>
    </row>
    <row r="851" spans="1:2" x14ac:dyDescent="0.25">
      <c r="A851" s="1">
        <v>42767.589583333334</v>
      </c>
      <c r="B851" s="2">
        <v>1.8124610082171178</v>
      </c>
    </row>
    <row r="852" spans="1:2" x14ac:dyDescent="0.25">
      <c r="A852" s="1">
        <v>42767.590277777781</v>
      </c>
      <c r="B852" s="2">
        <v>29.803950198231906</v>
      </c>
    </row>
    <row r="853" spans="1:2" x14ac:dyDescent="0.25">
      <c r="A853" s="1">
        <v>42767.59097222222</v>
      </c>
      <c r="B853" s="2">
        <v>44.867717114656507</v>
      </c>
    </row>
    <row r="854" spans="1:2" x14ac:dyDescent="0.25">
      <c r="A854" s="1">
        <v>42767.591666666667</v>
      </c>
      <c r="B854" s="2">
        <v>45.690901528361429</v>
      </c>
    </row>
    <row r="855" spans="1:2" x14ac:dyDescent="0.25">
      <c r="A855" s="1">
        <v>42767.592361111114</v>
      </c>
      <c r="B855" s="2">
        <v>7.2791562191918882</v>
      </c>
    </row>
    <row r="856" spans="1:2" x14ac:dyDescent="0.25">
      <c r="A856" s="1">
        <v>42767.593055555553</v>
      </c>
      <c r="B856" s="2">
        <v>-156.56989315578829</v>
      </c>
    </row>
    <row r="857" spans="1:2" x14ac:dyDescent="0.25">
      <c r="A857" s="1">
        <v>42767.59375</v>
      </c>
      <c r="B857" s="2">
        <v>-143.95817558038593</v>
      </c>
    </row>
    <row r="858" spans="1:2" x14ac:dyDescent="0.25">
      <c r="A858" s="1">
        <v>42767.594444444447</v>
      </c>
      <c r="B858" s="2">
        <v>-116.10720409815355</v>
      </c>
    </row>
    <row r="859" spans="1:2" x14ac:dyDescent="0.25">
      <c r="A859" s="1">
        <v>42767.595138888886</v>
      </c>
      <c r="B859" s="2">
        <v>-84.636416828787574</v>
      </c>
    </row>
    <row r="860" spans="1:2" x14ac:dyDescent="0.25">
      <c r="A860" s="1">
        <v>42767.595833333333</v>
      </c>
      <c r="B860" s="2">
        <v>-36.525920049448175</v>
      </c>
    </row>
    <row r="861" spans="1:2" x14ac:dyDescent="0.25">
      <c r="A861" s="1">
        <v>42767.59652777778</v>
      </c>
      <c r="B861" s="2">
        <v>-8.2662460950513683</v>
      </c>
    </row>
    <row r="862" spans="1:2" x14ac:dyDescent="0.25">
      <c r="A862" s="1">
        <v>42767.597222222219</v>
      </c>
      <c r="B862" s="2">
        <v>5.8697515757507066</v>
      </c>
    </row>
    <row r="863" spans="1:2" x14ac:dyDescent="0.25">
      <c r="A863" s="1">
        <v>42767.597916666666</v>
      </c>
      <c r="B863" s="2">
        <v>-26.717615590532418</v>
      </c>
    </row>
    <row r="864" spans="1:2" x14ac:dyDescent="0.25">
      <c r="A864" s="1">
        <v>42767.598611111112</v>
      </c>
      <c r="B864" s="2">
        <v>-15.305101524588341</v>
      </c>
    </row>
    <row r="865" spans="1:2" x14ac:dyDescent="0.25">
      <c r="A865" s="1">
        <v>42767.599305555559</v>
      </c>
      <c r="B865" s="2">
        <v>23.959497072612187</v>
      </c>
    </row>
    <row r="866" spans="1:2" x14ac:dyDescent="0.25">
      <c r="A866" s="1">
        <v>42767.6</v>
      </c>
      <c r="B866" s="2">
        <v>85.886029553087425</v>
      </c>
    </row>
    <row r="867" spans="1:2" x14ac:dyDescent="0.25">
      <c r="A867" s="1">
        <v>42767.600694444445</v>
      </c>
      <c r="B867" s="2">
        <v>110.02712664238837</v>
      </c>
    </row>
    <row r="868" spans="1:2" x14ac:dyDescent="0.25">
      <c r="A868" s="1">
        <v>42767.601388888892</v>
      </c>
      <c r="B868" s="2">
        <v>84.33675363992225</v>
      </c>
    </row>
    <row r="869" spans="1:2" x14ac:dyDescent="0.25">
      <c r="A869" s="1">
        <v>42767.602083333331</v>
      </c>
      <c r="B869" s="2">
        <v>94.039593952795258</v>
      </c>
    </row>
    <row r="870" spans="1:2" x14ac:dyDescent="0.25">
      <c r="A870" s="1">
        <v>42767.602777777778</v>
      </c>
      <c r="B870" s="2">
        <v>93.893669720587781</v>
      </c>
    </row>
    <row r="871" spans="1:2" x14ac:dyDescent="0.25">
      <c r="A871" s="1">
        <v>42767.603472222225</v>
      </c>
      <c r="B871" s="2">
        <v>153.86316729371512</v>
      </c>
    </row>
    <row r="872" spans="1:2" x14ac:dyDescent="0.25">
      <c r="A872" s="1">
        <v>42767.604166666664</v>
      </c>
      <c r="B872" s="2">
        <v>159.01668748306111</v>
      </c>
    </row>
    <row r="873" spans="1:2" x14ac:dyDescent="0.25">
      <c r="A873" s="1">
        <v>42767.604861111111</v>
      </c>
      <c r="B873" s="2">
        <v>215.13213857374311</v>
      </c>
    </row>
    <row r="874" spans="1:2" x14ac:dyDescent="0.25">
      <c r="A874" s="1">
        <v>42767.605555555558</v>
      </c>
      <c r="B874" s="2">
        <v>265.53800921163833</v>
      </c>
    </row>
    <row r="875" spans="1:2" x14ac:dyDescent="0.25">
      <c r="A875" s="1">
        <v>42767.606249999997</v>
      </c>
      <c r="B875" s="2">
        <v>260.77305455482565</v>
      </c>
    </row>
    <row r="876" spans="1:2" x14ac:dyDescent="0.25">
      <c r="A876" s="1">
        <v>42767.606944444444</v>
      </c>
      <c r="B876" s="2">
        <v>211.12315580860789</v>
      </c>
    </row>
    <row r="877" spans="1:2" x14ac:dyDescent="0.25">
      <c r="A877" s="1">
        <v>42767.607638888891</v>
      </c>
      <c r="B877" s="2">
        <v>164.16908703144873</v>
      </c>
    </row>
    <row r="878" spans="1:2" x14ac:dyDescent="0.25">
      <c r="A878" s="1">
        <v>42767.60833333333</v>
      </c>
      <c r="B878" s="2">
        <v>65.775448805193207</v>
      </c>
    </row>
    <row r="879" spans="1:2" x14ac:dyDescent="0.25">
      <c r="A879" s="1">
        <v>42767.609027777777</v>
      </c>
      <c r="B879" s="2">
        <v>15.65519793775505</v>
      </c>
    </row>
    <row r="880" spans="1:2" x14ac:dyDescent="0.25">
      <c r="A880" s="1">
        <v>42767.609722222223</v>
      </c>
      <c r="B880" s="2">
        <v>-14.330958578192076</v>
      </c>
    </row>
    <row r="881" spans="1:2" x14ac:dyDescent="0.25">
      <c r="A881" s="1">
        <v>42767.61041666667</v>
      </c>
      <c r="B881" s="2">
        <v>5.9796065700478112</v>
      </c>
    </row>
    <row r="882" spans="1:2" x14ac:dyDescent="0.25">
      <c r="A882" s="1">
        <v>42767.611111111109</v>
      </c>
      <c r="B882" s="2">
        <v>-30.417106945366445</v>
      </c>
    </row>
    <row r="883" spans="1:2" x14ac:dyDescent="0.25">
      <c r="A883" s="1">
        <v>42767.611805555556</v>
      </c>
      <c r="B883" s="2">
        <v>-32.444313179821137</v>
      </c>
    </row>
    <row r="884" spans="1:2" x14ac:dyDescent="0.25">
      <c r="A884" s="1">
        <v>42767.612500000003</v>
      </c>
      <c r="B884" s="2">
        <v>-19.687015650606675</v>
      </c>
    </row>
    <row r="885" spans="1:2" x14ac:dyDescent="0.25">
      <c r="A885" s="1">
        <v>42767.613194444442</v>
      </c>
      <c r="B885" s="2">
        <v>-11.51587562308899</v>
      </c>
    </row>
    <row r="886" spans="1:2" x14ac:dyDescent="0.25">
      <c r="A886" s="1">
        <v>42767.613888888889</v>
      </c>
      <c r="B886" s="2">
        <v>38.703331675052567</v>
      </c>
    </row>
    <row r="887" spans="1:2" x14ac:dyDescent="0.25">
      <c r="A887" s="1">
        <v>42767.614583333336</v>
      </c>
      <c r="B887" s="2">
        <v>36.383060960931473</v>
      </c>
    </row>
    <row r="888" spans="1:2" x14ac:dyDescent="0.25">
      <c r="A888" s="1">
        <v>42767.615277777775</v>
      </c>
      <c r="B888" s="2">
        <v>-23.069605432792013</v>
      </c>
    </row>
    <row r="889" spans="1:2" x14ac:dyDescent="0.25">
      <c r="A889" s="1">
        <v>42767.615972222222</v>
      </c>
      <c r="B889" s="2">
        <v>3.8896973531901797</v>
      </c>
    </row>
    <row r="890" spans="1:2" x14ac:dyDescent="0.25">
      <c r="A890" s="1">
        <v>42767.616666666669</v>
      </c>
      <c r="B890" s="2">
        <v>-29.111685761130744</v>
      </c>
    </row>
    <row r="891" spans="1:2" x14ac:dyDescent="0.25">
      <c r="A891" s="1">
        <v>42767.617361111108</v>
      </c>
      <c r="B891" s="2">
        <v>-64.951480082234283</v>
      </c>
    </row>
    <row r="892" spans="1:2" x14ac:dyDescent="0.25">
      <c r="A892" s="1">
        <v>42767.618055555555</v>
      </c>
      <c r="B892" s="2">
        <v>-27.007261761482127</v>
      </c>
    </row>
    <row r="893" spans="1:2" x14ac:dyDescent="0.25">
      <c r="A893" s="1">
        <v>42767.618750000001</v>
      </c>
      <c r="B893" s="2">
        <v>0.31747503272223793</v>
      </c>
    </row>
    <row r="894" spans="1:2" x14ac:dyDescent="0.25">
      <c r="A894" s="1">
        <v>42767.619444444441</v>
      </c>
      <c r="B894" s="2">
        <v>36.500453839294401</v>
      </c>
    </row>
    <row r="895" spans="1:2" x14ac:dyDescent="0.25">
      <c r="A895" s="1">
        <v>42767.620138888888</v>
      </c>
      <c r="B895" s="2">
        <v>44.480885970251499</v>
      </c>
    </row>
    <row r="896" spans="1:2" x14ac:dyDescent="0.25">
      <c r="A896" s="1">
        <v>42767.620833333334</v>
      </c>
      <c r="B896" s="2">
        <v>18.461628754944833</v>
      </c>
    </row>
    <row r="897" spans="1:2" x14ac:dyDescent="0.25">
      <c r="A897" s="1">
        <v>42767.621527777781</v>
      </c>
      <c r="B897" s="2">
        <v>-2.1121452848274203</v>
      </c>
    </row>
    <row r="898" spans="1:2" x14ac:dyDescent="0.25">
      <c r="A898" s="1">
        <v>42767.62222222222</v>
      </c>
      <c r="B898" s="2">
        <v>7.6732875422681293</v>
      </c>
    </row>
    <row r="899" spans="1:2" x14ac:dyDescent="0.25">
      <c r="A899" s="1">
        <v>42767.622916666667</v>
      </c>
      <c r="B899" s="2">
        <v>-2.384226256964515</v>
      </c>
    </row>
    <row r="900" spans="1:2" x14ac:dyDescent="0.25">
      <c r="A900" s="1">
        <v>42767.623611111114</v>
      </c>
      <c r="B900" s="2">
        <v>40.501411900149833</v>
      </c>
    </row>
    <row r="901" spans="1:2" x14ac:dyDescent="0.25">
      <c r="A901" s="1">
        <v>42767.624305555553</v>
      </c>
      <c r="B901" s="2">
        <v>71.774494517953528</v>
      </c>
    </row>
    <row r="902" spans="1:2" x14ac:dyDescent="0.25">
      <c r="A902" s="1">
        <v>42767.625</v>
      </c>
      <c r="B902" s="2">
        <v>78.022824057828501</v>
      </c>
    </row>
    <row r="903" spans="1:2" x14ac:dyDescent="0.25">
      <c r="A903" s="1">
        <v>42767.625694444447</v>
      </c>
      <c r="B903" s="2">
        <v>39.748970149597639</v>
      </c>
    </row>
    <row r="904" spans="1:2" x14ac:dyDescent="0.25">
      <c r="A904" s="1">
        <v>42767.626388888886</v>
      </c>
      <c r="B904" s="2">
        <v>38.785070795110855</v>
      </c>
    </row>
    <row r="905" spans="1:2" x14ac:dyDescent="0.25">
      <c r="A905" s="1">
        <v>42767.627083333333</v>
      </c>
      <c r="B905" s="2">
        <v>10.155714757589642</v>
      </c>
    </row>
    <row r="906" spans="1:2" x14ac:dyDescent="0.25">
      <c r="A906" s="1">
        <v>42767.62777777778</v>
      </c>
      <c r="B906" s="2">
        <v>-7.5728079291880324</v>
      </c>
    </row>
    <row r="907" spans="1:2" x14ac:dyDescent="0.25">
      <c r="A907" s="1">
        <v>42767.628472222219</v>
      </c>
      <c r="B907" s="2">
        <v>-4.42758473236269</v>
      </c>
    </row>
    <row r="908" spans="1:2" x14ac:dyDescent="0.25">
      <c r="A908" s="1">
        <v>42767.629166666666</v>
      </c>
      <c r="B908" s="2">
        <v>4.8824888173044503</v>
      </c>
    </row>
    <row r="909" spans="1:2" x14ac:dyDescent="0.25">
      <c r="A909" s="1">
        <v>42767.629861111112</v>
      </c>
      <c r="B909" s="2">
        <v>-0.16052847454799726</v>
      </c>
    </row>
    <row r="910" spans="1:2" x14ac:dyDescent="0.25">
      <c r="A910" s="1">
        <v>42767.630555555559</v>
      </c>
      <c r="B910" s="2">
        <v>33.451482194301207</v>
      </c>
    </row>
    <row r="911" spans="1:2" x14ac:dyDescent="0.25">
      <c r="A911" s="1">
        <v>42767.631249999999</v>
      </c>
      <c r="B911" s="2">
        <v>19.094700917255736</v>
      </c>
    </row>
    <row r="912" spans="1:2" x14ac:dyDescent="0.25">
      <c r="A912" s="1">
        <v>42767.631944444445</v>
      </c>
      <c r="B912" s="2">
        <v>6.0198646294549691</v>
      </c>
    </row>
    <row r="913" spans="1:2" x14ac:dyDescent="0.25">
      <c r="A913" s="1">
        <v>42767.632638888892</v>
      </c>
      <c r="B913" s="2">
        <v>-12.762819768650418</v>
      </c>
    </row>
    <row r="914" spans="1:2" x14ac:dyDescent="0.25">
      <c r="A914" s="1">
        <v>42767.633333333331</v>
      </c>
      <c r="B914" s="2">
        <v>21.693808908946814</v>
      </c>
    </row>
    <row r="915" spans="1:2" x14ac:dyDescent="0.25">
      <c r="A915" s="1">
        <v>42767.634027777778</v>
      </c>
      <c r="B915" s="2">
        <v>2.5657963001996298</v>
      </c>
    </row>
    <row r="916" spans="1:2" x14ac:dyDescent="0.25">
      <c r="A916" s="1">
        <v>42767.634722222225</v>
      </c>
      <c r="B916" s="2">
        <v>-53.95836360292742</v>
      </c>
    </row>
    <row r="917" spans="1:2" x14ac:dyDescent="0.25">
      <c r="A917" s="1">
        <v>42767.635416666664</v>
      </c>
      <c r="B917" s="2">
        <v>-44.744419175324339</v>
      </c>
    </row>
    <row r="918" spans="1:2" x14ac:dyDescent="0.25">
      <c r="A918" s="1">
        <v>42767.636111111111</v>
      </c>
      <c r="B918" s="2">
        <v>-55.256080983624756</v>
      </c>
    </row>
    <row r="919" spans="1:2" x14ac:dyDescent="0.25">
      <c r="A919" s="1">
        <v>42767.636805555558</v>
      </c>
      <c r="B919" s="2">
        <v>-24.536359604387933</v>
      </c>
    </row>
    <row r="920" spans="1:2" x14ac:dyDescent="0.25">
      <c r="A920" s="1">
        <v>42767.637499999997</v>
      </c>
      <c r="B920" s="2">
        <v>7.0356981340824856</v>
      </c>
    </row>
    <row r="921" spans="1:2" x14ac:dyDescent="0.25">
      <c r="A921" s="1">
        <v>42767.638194444444</v>
      </c>
      <c r="B921" s="2">
        <v>-34.262742811756226</v>
      </c>
    </row>
    <row r="922" spans="1:2" x14ac:dyDescent="0.25">
      <c r="A922" s="1">
        <v>42767.638888888891</v>
      </c>
      <c r="B922" s="2">
        <v>-46.289568567112049</v>
      </c>
    </row>
    <row r="923" spans="1:2" x14ac:dyDescent="0.25">
      <c r="A923" s="1">
        <v>42767.63958333333</v>
      </c>
      <c r="B923" s="2">
        <v>-42.756213009188649</v>
      </c>
    </row>
    <row r="924" spans="1:2" x14ac:dyDescent="0.25">
      <c r="A924" s="1">
        <v>42767.640277777777</v>
      </c>
      <c r="B924" s="2">
        <v>-13.841379038142623</v>
      </c>
    </row>
    <row r="925" spans="1:2" x14ac:dyDescent="0.25">
      <c r="A925" s="1">
        <v>42767.640972222223</v>
      </c>
      <c r="B925" s="2">
        <v>-19.928282984846739</v>
      </c>
    </row>
    <row r="926" spans="1:2" x14ac:dyDescent="0.25">
      <c r="A926" s="1">
        <v>42767.64166666667</v>
      </c>
      <c r="B926" s="2">
        <v>-26.984582094772485</v>
      </c>
    </row>
    <row r="927" spans="1:2" x14ac:dyDescent="0.25">
      <c r="A927" s="1">
        <v>42767.642361111109</v>
      </c>
      <c r="B927" s="2">
        <v>-29.182190615774985</v>
      </c>
    </row>
    <row r="928" spans="1:2" x14ac:dyDescent="0.25">
      <c r="A928" s="1">
        <v>42767.643055555556</v>
      </c>
      <c r="B928" s="2">
        <v>14.086765117606653</v>
      </c>
    </row>
    <row r="929" spans="1:2" x14ac:dyDescent="0.25">
      <c r="A929" s="1">
        <v>42767.643750000003</v>
      </c>
      <c r="B929" s="2">
        <v>-43.412822030465271</v>
      </c>
    </row>
    <row r="930" spans="1:2" x14ac:dyDescent="0.25">
      <c r="A930" s="1">
        <v>42767.644444444442</v>
      </c>
      <c r="B930" s="2">
        <v>-84.550679850199955</v>
      </c>
    </row>
    <row r="931" spans="1:2" x14ac:dyDescent="0.25">
      <c r="A931" s="1">
        <v>42767.645138888889</v>
      </c>
      <c r="B931" s="2">
        <v>-120.74463009013367</v>
      </c>
    </row>
    <row r="932" spans="1:2" x14ac:dyDescent="0.25">
      <c r="A932" s="1">
        <v>42767.645833333336</v>
      </c>
      <c r="B932" s="2">
        <v>-165.53057481015566</v>
      </c>
    </row>
    <row r="933" spans="1:2" x14ac:dyDescent="0.25">
      <c r="A933" s="1">
        <v>42767.646527777775</v>
      </c>
      <c r="B933" s="2">
        <v>-200.86347900060161</v>
      </c>
    </row>
    <row r="934" spans="1:2" x14ac:dyDescent="0.25">
      <c r="A934" s="1">
        <v>42767.647222222222</v>
      </c>
      <c r="B934" s="2">
        <v>-230.68324363817615</v>
      </c>
    </row>
    <row r="935" spans="1:2" x14ac:dyDescent="0.25">
      <c r="A935" s="1">
        <v>42767.647916666669</v>
      </c>
      <c r="B935" s="2">
        <v>-214.10298430247542</v>
      </c>
    </row>
    <row r="936" spans="1:2" x14ac:dyDescent="0.25">
      <c r="A936" s="1">
        <v>42767.648611111108</v>
      </c>
      <c r="B936" s="2">
        <v>-199.93074644509082</v>
      </c>
    </row>
    <row r="937" spans="1:2" x14ac:dyDescent="0.25">
      <c r="A937" s="1">
        <v>42767.649305555555</v>
      </c>
      <c r="B937" s="2">
        <v>-192.26507839139086</v>
      </c>
    </row>
    <row r="938" spans="1:2" x14ac:dyDescent="0.25">
      <c r="A938" s="1">
        <v>42767.65</v>
      </c>
      <c r="B938" s="2">
        <v>-213.51659265687923</v>
      </c>
    </row>
    <row r="939" spans="1:2" x14ac:dyDescent="0.25">
      <c r="A939" s="1">
        <v>42767.650694444441</v>
      </c>
      <c r="B939" s="2">
        <v>-155.12091251583189</v>
      </c>
    </row>
    <row r="940" spans="1:2" x14ac:dyDescent="0.25">
      <c r="A940" s="1">
        <v>42767.651388888888</v>
      </c>
      <c r="B940" s="2">
        <v>-115.89988862546743</v>
      </c>
    </row>
    <row r="941" spans="1:2" x14ac:dyDescent="0.25">
      <c r="A941" s="1">
        <v>42767.652083333334</v>
      </c>
      <c r="B941" s="2">
        <v>-114.09744330586206</v>
      </c>
    </row>
    <row r="942" spans="1:2" x14ac:dyDescent="0.25">
      <c r="A942" s="1">
        <v>42767.652777777781</v>
      </c>
      <c r="B942" s="2">
        <v>-104.03413143495564</v>
      </c>
    </row>
    <row r="943" spans="1:2" x14ac:dyDescent="0.25">
      <c r="A943" s="1">
        <v>42767.65347222222</v>
      </c>
      <c r="B943" s="2">
        <v>-96.610834760346918</v>
      </c>
    </row>
    <row r="944" spans="1:2" x14ac:dyDescent="0.25">
      <c r="A944" s="1">
        <v>42767.654166666667</v>
      </c>
      <c r="B944" s="2">
        <v>-67.692442737102581</v>
      </c>
    </row>
    <row r="945" spans="1:2" x14ac:dyDescent="0.25">
      <c r="A945" s="1">
        <v>42767.654861111114</v>
      </c>
      <c r="B945" s="2">
        <v>-9.6114818784810883</v>
      </c>
    </row>
    <row r="946" spans="1:2" x14ac:dyDescent="0.25">
      <c r="A946" s="1">
        <v>42767.655555555553</v>
      </c>
      <c r="B946" s="2">
        <v>-6.6925703121383169</v>
      </c>
    </row>
    <row r="947" spans="1:2" x14ac:dyDescent="0.25">
      <c r="A947" s="1">
        <v>42767.65625</v>
      </c>
      <c r="B947" s="2">
        <v>-34.131068587944419</v>
      </c>
    </row>
    <row r="948" spans="1:2" x14ac:dyDescent="0.25">
      <c r="A948" s="1">
        <v>42767.656944444447</v>
      </c>
      <c r="B948" s="2">
        <v>-35.915250440400754</v>
      </c>
    </row>
    <row r="949" spans="1:2" x14ac:dyDescent="0.25">
      <c r="A949" s="1">
        <v>42767.657638888886</v>
      </c>
      <c r="B949" s="2">
        <v>-28.799714392418778</v>
      </c>
    </row>
    <row r="950" spans="1:2" x14ac:dyDescent="0.25">
      <c r="A950" s="1">
        <v>42767.658333333333</v>
      </c>
      <c r="B950" s="2">
        <v>-33.165453786443685</v>
      </c>
    </row>
    <row r="951" spans="1:2" x14ac:dyDescent="0.25">
      <c r="A951" s="1">
        <v>42767.65902777778</v>
      </c>
      <c r="B951" s="2">
        <v>-67.440403428898819</v>
      </c>
    </row>
    <row r="952" spans="1:2" x14ac:dyDescent="0.25">
      <c r="A952" s="1">
        <v>42767.659722222219</v>
      </c>
      <c r="B952" s="2">
        <v>-36.82615588063733</v>
      </c>
    </row>
    <row r="953" spans="1:2" x14ac:dyDescent="0.25">
      <c r="A953" s="1">
        <v>42767.660416666666</v>
      </c>
      <c r="B953" s="2">
        <v>22.785001938738667</v>
      </c>
    </row>
    <row r="954" spans="1:2" x14ac:dyDescent="0.25">
      <c r="A954" s="1">
        <v>42767.661111111112</v>
      </c>
      <c r="B954" s="2">
        <v>26.970889978632719</v>
      </c>
    </row>
    <row r="955" spans="1:2" x14ac:dyDescent="0.25">
      <c r="A955" s="1">
        <v>42767.661805555559</v>
      </c>
      <c r="B955" s="2">
        <v>28.870193340453262</v>
      </c>
    </row>
    <row r="956" spans="1:2" x14ac:dyDescent="0.25">
      <c r="A956" s="1">
        <v>42767.662499999999</v>
      </c>
      <c r="B956" s="2">
        <v>13.720991501413907</v>
      </c>
    </row>
    <row r="957" spans="1:2" x14ac:dyDescent="0.25">
      <c r="A957" s="1">
        <v>42767.663194444445</v>
      </c>
      <c r="B957" s="2">
        <v>0.45648356472229351</v>
      </c>
    </row>
    <row r="958" spans="1:2" x14ac:dyDescent="0.25">
      <c r="A958" s="1">
        <v>42767.663888888892</v>
      </c>
      <c r="B958" s="2">
        <v>9.8874438485159768</v>
      </c>
    </row>
    <row r="959" spans="1:2" x14ac:dyDescent="0.25">
      <c r="A959" s="1">
        <v>42767.664583333331</v>
      </c>
      <c r="B959" s="2">
        <v>13.326648507502007</v>
      </c>
    </row>
    <row r="960" spans="1:2" x14ac:dyDescent="0.25">
      <c r="A960" s="1">
        <v>42767.665277777778</v>
      </c>
      <c r="B960" s="2">
        <v>47.806357770457304</v>
      </c>
    </row>
    <row r="961" spans="1:2" x14ac:dyDescent="0.25">
      <c r="A961" s="1">
        <v>42767.665972222225</v>
      </c>
      <c r="B961" s="2">
        <v>84.680486873077456</v>
      </c>
    </row>
    <row r="962" spans="1:2" x14ac:dyDescent="0.25">
      <c r="A962" s="1">
        <v>42767.666666666664</v>
      </c>
      <c r="B962" s="2">
        <v>74.092085196588116</v>
      </c>
    </row>
    <row r="963" spans="1:2" x14ac:dyDescent="0.25">
      <c r="A963" s="1">
        <v>42767.667361111111</v>
      </c>
      <c r="B963" s="2">
        <v>43.790719576854222</v>
      </c>
    </row>
    <row r="964" spans="1:2" x14ac:dyDescent="0.25">
      <c r="A964" s="1">
        <v>42767.668055555558</v>
      </c>
      <c r="B964" s="2">
        <v>76.326166462812878</v>
      </c>
    </row>
    <row r="965" spans="1:2" x14ac:dyDescent="0.25">
      <c r="A965" s="1">
        <v>42767.668749999997</v>
      </c>
      <c r="B965" s="2">
        <v>82.89304035186845</v>
      </c>
    </row>
    <row r="966" spans="1:2" x14ac:dyDescent="0.25">
      <c r="A966" s="1">
        <v>42767.669444444444</v>
      </c>
      <c r="B966" s="2">
        <v>44.014728102029764</v>
      </c>
    </row>
    <row r="967" spans="1:2" x14ac:dyDescent="0.25">
      <c r="A967" s="1">
        <v>42767.670138888891</v>
      </c>
      <c r="B967" s="2">
        <v>36.124570889546888</v>
      </c>
    </row>
    <row r="968" spans="1:2" x14ac:dyDescent="0.25">
      <c r="A968" s="1">
        <v>42767.67083333333</v>
      </c>
      <c r="B968" s="2">
        <v>26.490577679989414</v>
      </c>
    </row>
    <row r="969" spans="1:2" x14ac:dyDescent="0.25">
      <c r="A969" s="1">
        <v>42767.671527777777</v>
      </c>
      <c r="B969" s="2">
        <v>-1.5214966838054049</v>
      </c>
    </row>
    <row r="970" spans="1:2" x14ac:dyDescent="0.25">
      <c r="A970" s="1">
        <v>42767.672222222223</v>
      </c>
      <c r="B970" s="2">
        <v>8.4400078332117126</v>
      </c>
    </row>
    <row r="971" spans="1:2" x14ac:dyDescent="0.25">
      <c r="A971" s="1">
        <v>42767.67291666667</v>
      </c>
      <c r="B971" s="2">
        <v>21.421659322056804</v>
      </c>
    </row>
    <row r="972" spans="1:2" x14ac:dyDescent="0.25">
      <c r="A972" s="1">
        <v>42767.673611111109</v>
      </c>
      <c r="B972" s="2">
        <v>-7.6425252270501609</v>
      </c>
    </row>
    <row r="973" spans="1:2" x14ac:dyDescent="0.25">
      <c r="A973" s="1">
        <v>42767.674305555556</v>
      </c>
      <c r="B973" s="2">
        <v>-14.60144076476184</v>
      </c>
    </row>
    <row r="974" spans="1:2" x14ac:dyDescent="0.25">
      <c r="A974" s="1">
        <v>42767.675000000003</v>
      </c>
      <c r="B974" s="2">
        <v>-15.468092849677486</v>
      </c>
    </row>
    <row r="975" spans="1:2" x14ac:dyDescent="0.25">
      <c r="A975" s="1">
        <v>42767.675694444442</v>
      </c>
      <c r="B975" s="2">
        <v>-5.7028574546692345</v>
      </c>
    </row>
    <row r="976" spans="1:2" x14ac:dyDescent="0.25">
      <c r="A976" s="1">
        <v>42767.676388888889</v>
      </c>
      <c r="B976" s="2">
        <v>-6.6709622351535165</v>
      </c>
    </row>
    <row r="977" spans="1:2" x14ac:dyDescent="0.25">
      <c r="A977" s="1">
        <v>42767.677083333336</v>
      </c>
      <c r="B977" s="2">
        <v>-21.14818419358247</v>
      </c>
    </row>
    <row r="978" spans="1:2" x14ac:dyDescent="0.25">
      <c r="A978" s="1">
        <v>42767.677777777775</v>
      </c>
      <c r="B978" s="2">
        <v>8.9831881784048164</v>
      </c>
    </row>
    <row r="979" spans="1:2" x14ac:dyDescent="0.25">
      <c r="A979" s="1">
        <v>42767.678472222222</v>
      </c>
      <c r="B979" s="2">
        <v>3.4302407806535484</v>
      </c>
    </row>
    <row r="980" spans="1:2" x14ac:dyDescent="0.25">
      <c r="A980" s="1">
        <v>42767.679166666669</v>
      </c>
      <c r="B980" s="2">
        <v>-4.3290376996374107</v>
      </c>
    </row>
    <row r="981" spans="1:2" x14ac:dyDescent="0.25">
      <c r="A981" s="1">
        <v>42767.679861111108</v>
      </c>
      <c r="B981" s="2">
        <v>-10.359666504587221</v>
      </c>
    </row>
    <row r="982" spans="1:2" x14ac:dyDescent="0.25">
      <c r="A982" s="1">
        <v>42767.680555555555</v>
      </c>
      <c r="B982" s="2">
        <v>-19.148881016387897</v>
      </c>
    </row>
    <row r="983" spans="1:2" x14ac:dyDescent="0.25">
      <c r="A983" s="1">
        <v>42767.681250000001</v>
      </c>
      <c r="B983" s="2">
        <v>3.1003976477613224</v>
      </c>
    </row>
    <row r="984" spans="1:2" x14ac:dyDescent="0.25">
      <c r="A984" s="1">
        <v>42767.681944444441</v>
      </c>
      <c r="B984" s="2">
        <v>6.7568014057969172</v>
      </c>
    </row>
    <row r="985" spans="1:2" x14ac:dyDescent="0.25">
      <c r="A985" s="1">
        <v>42767.682638888888</v>
      </c>
      <c r="B985" s="2">
        <v>-5.166174357591566</v>
      </c>
    </row>
    <row r="986" spans="1:2" x14ac:dyDescent="0.25">
      <c r="A986" s="1">
        <v>42767.683333333334</v>
      </c>
      <c r="B986" s="2">
        <v>-3.2213516028340865</v>
      </c>
    </row>
    <row r="987" spans="1:2" x14ac:dyDescent="0.25">
      <c r="A987" s="1">
        <v>42767.684027777781</v>
      </c>
      <c r="B987" s="2">
        <v>-24.688531438279703</v>
      </c>
    </row>
    <row r="988" spans="1:2" x14ac:dyDescent="0.25">
      <c r="A988" s="1">
        <v>42767.68472222222</v>
      </c>
      <c r="B988" s="2">
        <v>10.560088080713466</v>
      </c>
    </row>
    <row r="989" spans="1:2" x14ac:dyDescent="0.25">
      <c r="A989" s="1">
        <v>42767.685416666667</v>
      </c>
      <c r="B989" s="2">
        <v>-4.1639969521570794</v>
      </c>
    </row>
    <row r="990" spans="1:2" x14ac:dyDescent="0.25">
      <c r="A990" s="1">
        <v>42767.686111111114</v>
      </c>
      <c r="B990" s="2">
        <v>5.4605537489168148</v>
      </c>
    </row>
    <row r="991" spans="1:2" x14ac:dyDescent="0.25">
      <c r="A991" s="1">
        <v>42767.686805555553</v>
      </c>
      <c r="B991" s="2">
        <v>20.391568803427798</v>
      </c>
    </row>
    <row r="992" spans="1:2" x14ac:dyDescent="0.25">
      <c r="A992" s="1">
        <v>42767.6875</v>
      </c>
      <c r="B992" s="2">
        <v>5.7324993838495475</v>
      </c>
    </row>
    <row r="993" spans="1:2" x14ac:dyDescent="0.25">
      <c r="A993" s="1">
        <v>42767.688194444447</v>
      </c>
      <c r="B993" s="2">
        <v>3.2153514365685018E-2</v>
      </c>
    </row>
    <row r="994" spans="1:2" x14ac:dyDescent="0.25">
      <c r="A994" s="1">
        <v>42767.688888888886</v>
      </c>
      <c r="B994" s="2">
        <v>10.47551167520869</v>
      </c>
    </row>
    <row r="995" spans="1:2" x14ac:dyDescent="0.25">
      <c r="A995" s="1">
        <v>42767.689583333333</v>
      </c>
      <c r="B995" s="2">
        <v>-31.918054995582011</v>
      </c>
    </row>
    <row r="996" spans="1:2" x14ac:dyDescent="0.25">
      <c r="A996" s="1">
        <v>42767.69027777778</v>
      </c>
      <c r="B996" s="2">
        <v>-10.347508007657114</v>
      </c>
    </row>
    <row r="997" spans="1:2" x14ac:dyDescent="0.25">
      <c r="A997" s="1">
        <v>42767.690972222219</v>
      </c>
      <c r="B997" s="2">
        <v>-9.129514063717215</v>
      </c>
    </row>
    <row r="998" spans="1:2" x14ac:dyDescent="0.25">
      <c r="A998" s="1">
        <v>42767.691666666666</v>
      </c>
      <c r="B998" s="2">
        <v>-12.634480889705689</v>
      </c>
    </row>
    <row r="999" spans="1:2" x14ac:dyDescent="0.25">
      <c r="A999" s="1">
        <v>42767.692361111112</v>
      </c>
      <c r="B999" s="2">
        <v>-13.98159459691645</v>
      </c>
    </row>
    <row r="1000" spans="1:2" x14ac:dyDescent="0.25">
      <c r="A1000" s="1">
        <v>42767.693055555559</v>
      </c>
      <c r="B1000" s="2">
        <v>-10.872387399917352</v>
      </c>
    </row>
    <row r="1001" spans="1:2" x14ac:dyDescent="0.25">
      <c r="A1001" s="1">
        <v>42767.693749999999</v>
      </c>
      <c r="B1001" s="2">
        <v>-4.2454189903684894</v>
      </c>
    </row>
    <row r="1002" spans="1:2" x14ac:dyDescent="0.25">
      <c r="A1002" s="1">
        <v>42767.694444444445</v>
      </c>
      <c r="B1002" s="2">
        <v>1.5805745309616517</v>
      </c>
    </row>
    <row r="1003" spans="1:2" x14ac:dyDescent="0.25">
      <c r="A1003" s="1">
        <v>42767.695138888892</v>
      </c>
      <c r="B1003" s="2">
        <v>-1.0994243093965148</v>
      </c>
    </row>
    <row r="1004" spans="1:2" x14ac:dyDescent="0.25">
      <c r="A1004" s="1">
        <v>42767.695833333331</v>
      </c>
      <c r="B1004" s="2">
        <v>-21.684350024389278</v>
      </c>
    </row>
    <row r="1005" spans="1:2" x14ac:dyDescent="0.25">
      <c r="A1005" s="1">
        <v>42767.696527777778</v>
      </c>
      <c r="B1005" s="2">
        <v>-10.947726160147674</v>
      </c>
    </row>
    <row r="1006" spans="1:2" x14ac:dyDescent="0.25">
      <c r="A1006" s="1">
        <v>42767.697222222225</v>
      </c>
      <c r="B1006" s="2">
        <v>-7.2932252701856974</v>
      </c>
    </row>
    <row r="1007" spans="1:2" x14ac:dyDescent="0.25">
      <c r="A1007" s="1">
        <v>42767.697916666664</v>
      </c>
      <c r="B1007" s="2">
        <v>23.854334299504021</v>
      </c>
    </row>
    <row r="1008" spans="1:2" x14ac:dyDescent="0.25">
      <c r="A1008" s="1">
        <v>42767.698611111111</v>
      </c>
      <c r="B1008" s="2">
        <v>-14.493138759670062</v>
      </c>
    </row>
    <row r="1009" spans="1:2" x14ac:dyDescent="0.25">
      <c r="A1009" s="1">
        <v>42767.699305555558</v>
      </c>
      <c r="B1009" s="2">
        <v>15.297554212574322</v>
      </c>
    </row>
    <row r="1010" spans="1:2" x14ac:dyDescent="0.25">
      <c r="A1010" s="1">
        <v>42767.7</v>
      </c>
      <c r="B1010" s="2">
        <v>12.839163931180277</v>
      </c>
    </row>
    <row r="1011" spans="1:2" x14ac:dyDescent="0.25">
      <c r="A1011" s="1">
        <v>42767.700694444444</v>
      </c>
      <c r="B1011" s="2">
        <v>-5.3829498910413047</v>
      </c>
    </row>
    <row r="1012" spans="1:2" x14ac:dyDescent="0.25">
      <c r="A1012" s="1">
        <v>42767.701388888891</v>
      </c>
      <c r="B1012" s="2">
        <v>0.39083921886437262</v>
      </c>
    </row>
    <row r="1013" spans="1:2" x14ac:dyDescent="0.25">
      <c r="A1013" s="1">
        <v>42767.70208333333</v>
      </c>
      <c r="B1013" s="2">
        <v>20.052459791556853</v>
      </c>
    </row>
    <row r="1014" spans="1:2" x14ac:dyDescent="0.25">
      <c r="A1014" s="1">
        <v>42767.702777777777</v>
      </c>
      <c r="B1014" s="2">
        <v>16.279249648592668</v>
      </c>
    </row>
    <row r="1015" spans="1:2" x14ac:dyDescent="0.25">
      <c r="A1015" s="1">
        <v>42767.703472222223</v>
      </c>
      <c r="B1015" s="2">
        <v>19.667178251713629</v>
      </c>
    </row>
    <row r="1016" spans="1:2" x14ac:dyDescent="0.25">
      <c r="A1016" s="1">
        <v>42767.70416666667</v>
      </c>
      <c r="B1016" s="2">
        <v>-20.093288895633791</v>
      </c>
    </row>
    <row r="1017" spans="1:2" x14ac:dyDescent="0.25">
      <c r="A1017" s="1">
        <v>42767.704861111109</v>
      </c>
      <c r="B1017" s="2">
        <v>33.823048617334763</v>
      </c>
    </row>
    <row r="1018" spans="1:2" x14ac:dyDescent="0.25">
      <c r="A1018" s="1">
        <v>42767.705555555556</v>
      </c>
      <c r="B1018" s="2">
        <v>33.040970317663842</v>
      </c>
    </row>
    <row r="1019" spans="1:2" x14ac:dyDescent="0.25">
      <c r="A1019" s="1">
        <v>42767.706250000003</v>
      </c>
      <c r="B1019" s="2">
        <v>21.481953922236183</v>
      </c>
    </row>
    <row r="1020" spans="1:2" x14ac:dyDescent="0.25">
      <c r="A1020" s="1">
        <v>42767.706944444442</v>
      </c>
      <c r="B1020" s="2">
        <v>15.047184551457031</v>
      </c>
    </row>
    <row r="1021" spans="1:2" x14ac:dyDescent="0.25">
      <c r="A1021" s="1">
        <v>42767.707638888889</v>
      </c>
      <c r="B1021" s="2">
        <v>38.660281410874937</v>
      </c>
    </row>
    <row r="1022" spans="1:2" x14ac:dyDescent="0.25">
      <c r="A1022" s="1">
        <v>42767.708333333336</v>
      </c>
      <c r="B1022" s="2">
        <v>16.827157302750855</v>
      </c>
    </row>
    <row r="1023" spans="1:2" x14ac:dyDescent="0.25">
      <c r="A1023" s="1">
        <v>42767.709027777775</v>
      </c>
      <c r="B1023" s="2">
        <v>-24.428831398604963</v>
      </c>
    </row>
    <row r="1024" spans="1:2" x14ac:dyDescent="0.25">
      <c r="A1024" s="1">
        <v>42767.709722222222</v>
      </c>
      <c r="B1024" s="2">
        <v>2.3868997037478645</v>
      </c>
    </row>
    <row r="1025" spans="1:2" x14ac:dyDescent="0.25">
      <c r="A1025" s="1">
        <v>42767.710416666669</v>
      </c>
      <c r="B1025" s="2">
        <v>-7.2363066663579954</v>
      </c>
    </row>
    <row r="1026" spans="1:2" x14ac:dyDescent="0.25">
      <c r="A1026" s="1">
        <v>42767.711111111108</v>
      </c>
      <c r="B1026" s="2">
        <v>0.69825234807285597</v>
      </c>
    </row>
    <row r="1027" spans="1:2" x14ac:dyDescent="0.25">
      <c r="A1027" s="1">
        <v>42767.711805555555</v>
      </c>
      <c r="B1027" s="2">
        <v>-5.677289381505398</v>
      </c>
    </row>
    <row r="1028" spans="1:2" x14ac:dyDescent="0.25">
      <c r="A1028" s="1">
        <v>42767.712500000001</v>
      </c>
      <c r="B1028" s="2">
        <v>0.57558114945665395</v>
      </c>
    </row>
    <row r="1029" spans="1:2" x14ac:dyDescent="0.25">
      <c r="A1029" s="1">
        <v>42767.713194444441</v>
      </c>
      <c r="B1029" s="2">
        <v>15.822034517906044</v>
      </c>
    </row>
    <row r="1030" spans="1:2" x14ac:dyDescent="0.25">
      <c r="A1030" s="1">
        <v>42767.713888888888</v>
      </c>
      <c r="B1030" s="2">
        <v>42.215779418443951</v>
      </c>
    </row>
    <row r="1031" spans="1:2" x14ac:dyDescent="0.25">
      <c r="A1031" s="1">
        <v>42767.714583333334</v>
      </c>
      <c r="B1031" s="2">
        <v>26.482822153046921</v>
      </c>
    </row>
    <row r="1032" spans="1:2" x14ac:dyDescent="0.25">
      <c r="A1032" s="1">
        <v>42767.715277777781</v>
      </c>
      <c r="B1032" s="2">
        <v>17.528815278546244</v>
      </c>
    </row>
    <row r="1033" spans="1:2" x14ac:dyDescent="0.25">
      <c r="A1033" s="1">
        <v>42767.71597222222</v>
      </c>
      <c r="B1033" s="2">
        <v>26.717921645688573</v>
      </c>
    </row>
    <row r="1034" spans="1:2" x14ac:dyDescent="0.25">
      <c r="A1034" s="1">
        <v>42767.716666666667</v>
      </c>
      <c r="B1034" s="2">
        <v>10.126173763578603</v>
      </c>
    </row>
    <row r="1035" spans="1:2" x14ac:dyDescent="0.25">
      <c r="A1035" s="1">
        <v>42767.717361111114</v>
      </c>
      <c r="B1035" s="2">
        <v>-4.6267157499751193</v>
      </c>
    </row>
    <row r="1036" spans="1:2" x14ac:dyDescent="0.25">
      <c r="A1036" s="1">
        <v>42767.718055555553</v>
      </c>
      <c r="B1036" s="2">
        <v>-8.3419160776766752</v>
      </c>
    </row>
    <row r="1037" spans="1:2" x14ac:dyDescent="0.25">
      <c r="A1037" s="1">
        <v>42767.71875</v>
      </c>
      <c r="B1037" s="2">
        <v>2.1877114792490224</v>
      </c>
    </row>
    <row r="1038" spans="1:2" x14ac:dyDescent="0.25">
      <c r="A1038" s="1">
        <v>42767.719444444447</v>
      </c>
      <c r="B1038" s="2">
        <v>-3.7743388751531408</v>
      </c>
    </row>
    <row r="1039" spans="1:2" x14ac:dyDescent="0.25">
      <c r="A1039" s="1">
        <v>42767.720138888886</v>
      </c>
      <c r="B1039" s="2">
        <v>-24.431204778967366</v>
      </c>
    </row>
    <row r="1040" spans="1:2" x14ac:dyDescent="0.25">
      <c r="A1040" s="1">
        <v>42767.720833333333</v>
      </c>
      <c r="B1040" s="2">
        <v>11.238524154615394</v>
      </c>
    </row>
    <row r="1041" spans="1:2" x14ac:dyDescent="0.25">
      <c r="A1041" s="1">
        <v>42767.72152777778</v>
      </c>
      <c r="B1041" s="2">
        <v>3.5840004710475721</v>
      </c>
    </row>
    <row r="1042" spans="1:2" x14ac:dyDescent="0.25">
      <c r="A1042" s="1">
        <v>42767.722222222219</v>
      </c>
      <c r="B1042" s="2">
        <v>7.1281237899393695</v>
      </c>
    </row>
    <row r="1043" spans="1:2" x14ac:dyDescent="0.25">
      <c r="A1043" s="1">
        <v>42767.722916666666</v>
      </c>
      <c r="B1043" s="2">
        <v>21.319146843084795</v>
      </c>
    </row>
    <row r="1044" spans="1:2" x14ac:dyDescent="0.25">
      <c r="A1044" s="1">
        <v>42767.723611111112</v>
      </c>
      <c r="B1044" s="2">
        <v>-7.5678347172050655</v>
      </c>
    </row>
    <row r="1045" spans="1:2" x14ac:dyDescent="0.25">
      <c r="A1045" s="1">
        <v>42767.724305555559</v>
      </c>
      <c r="B1045" s="2">
        <v>-17.417037287622225</v>
      </c>
    </row>
    <row r="1046" spans="1:2" x14ac:dyDescent="0.25">
      <c r="A1046" s="1">
        <v>42767.724999999999</v>
      </c>
      <c r="B1046" s="2">
        <v>-23.370636094280538</v>
      </c>
    </row>
    <row r="1047" spans="1:2" x14ac:dyDescent="0.25">
      <c r="A1047" s="1">
        <v>42767.725694444445</v>
      </c>
      <c r="B1047" s="2">
        <v>-14.670336198194612</v>
      </c>
    </row>
    <row r="1048" spans="1:2" x14ac:dyDescent="0.25">
      <c r="A1048" s="1">
        <v>42767.726388888892</v>
      </c>
      <c r="B1048" s="2">
        <v>-37.297904225709502</v>
      </c>
    </row>
    <row r="1049" spans="1:2" x14ac:dyDescent="0.25">
      <c r="A1049" s="1">
        <v>42767.727083333331</v>
      </c>
      <c r="B1049" s="2">
        <v>-62.638269420590952</v>
      </c>
    </row>
    <row r="1050" spans="1:2" x14ac:dyDescent="0.25">
      <c r="A1050" s="1">
        <v>42767.727777777778</v>
      </c>
      <c r="B1050" s="2">
        <v>-16.092527678704453</v>
      </c>
    </row>
    <row r="1051" spans="1:2" x14ac:dyDescent="0.25">
      <c r="A1051" s="1">
        <v>42767.728472222225</v>
      </c>
      <c r="B1051" s="2">
        <v>43.592854714763234</v>
      </c>
    </row>
    <row r="1052" spans="1:2" x14ac:dyDescent="0.25">
      <c r="A1052" s="1">
        <v>42767.729166666664</v>
      </c>
      <c r="B1052" s="2">
        <v>35.766029559836895</v>
      </c>
    </row>
    <row r="1053" spans="1:2" x14ac:dyDescent="0.25">
      <c r="A1053" s="1">
        <v>42767.729861111111</v>
      </c>
      <c r="B1053" s="2">
        <v>-14.110246683647468</v>
      </c>
    </row>
    <row r="1054" spans="1:2" x14ac:dyDescent="0.25">
      <c r="A1054" s="1">
        <v>42767.730555555558</v>
      </c>
      <c r="B1054" s="2">
        <v>4.6998974419189228</v>
      </c>
    </row>
    <row r="1055" spans="1:2" x14ac:dyDescent="0.25">
      <c r="A1055" s="1">
        <v>42767.731249999997</v>
      </c>
      <c r="B1055" s="2">
        <v>-8.0737703227117894</v>
      </c>
    </row>
    <row r="1056" spans="1:2" x14ac:dyDescent="0.25">
      <c r="A1056" s="1">
        <v>42767.731944444444</v>
      </c>
      <c r="B1056" s="2">
        <v>18.486197543666641</v>
      </c>
    </row>
    <row r="1057" spans="1:2" x14ac:dyDescent="0.25">
      <c r="A1057" s="1">
        <v>42767.732638888891</v>
      </c>
      <c r="B1057" s="2">
        <v>-11.241049516693359</v>
      </c>
    </row>
    <row r="1058" spans="1:2" x14ac:dyDescent="0.25">
      <c r="A1058" s="1">
        <v>42767.73333333333</v>
      </c>
      <c r="B1058" s="2">
        <v>-11.441230182200282</v>
      </c>
    </row>
    <row r="1059" spans="1:2" x14ac:dyDescent="0.25">
      <c r="A1059" s="1">
        <v>42767.734027777777</v>
      </c>
      <c r="B1059" s="2">
        <v>-25.542432172411161</v>
      </c>
    </row>
    <row r="1060" spans="1:2" x14ac:dyDescent="0.25">
      <c r="A1060" s="1">
        <v>42767.734722222223</v>
      </c>
      <c r="B1060" s="2">
        <v>-19.654755565173399</v>
      </c>
    </row>
    <row r="1061" spans="1:2" x14ac:dyDescent="0.25">
      <c r="A1061" s="1">
        <v>42767.73541666667</v>
      </c>
      <c r="B1061" s="2">
        <v>1.4288334111624863</v>
      </c>
    </row>
    <row r="1062" spans="1:2" x14ac:dyDescent="0.25">
      <c r="A1062" s="1">
        <v>42767.736111111109</v>
      </c>
      <c r="B1062" s="2">
        <v>-27.383259776371414</v>
      </c>
    </row>
    <row r="1063" spans="1:2" x14ac:dyDescent="0.25">
      <c r="A1063" s="1">
        <v>42767.736805555556</v>
      </c>
      <c r="B1063" s="2">
        <v>-28.623635196840528</v>
      </c>
    </row>
    <row r="1064" spans="1:2" x14ac:dyDescent="0.25">
      <c r="A1064" s="1">
        <v>42767.737500000003</v>
      </c>
      <c r="B1064" s="2">
        <v>-30.573688738077667</v>
      </c>
    </row>
    <row r="1065" spans="1:2" x14ac:dyDescent="0.25">
      <c r="A1065" s="1">
        <v>42767.738194444442</v>
      </c>
      <c r="B1065" s="2">
        <v>-26.296877766526691</v>
      </c>
    </row>
    <row r="1066" spans="1:2" x14ac:dyDescent="0.25">
      <c r="A1066" s="1">
        <v>42767.738888888889</v>
      </c>
      <c r="B1066" s="2">
        <v>-42.515778763103299</v>
      </c>
    </row>
    <row r="1067" spans="1:2" x14ac:dyDescent="0.25">
      <c r="A1067" s="1">
        <v>42767.739583333336</v>
      </c>
      <c r="B1067" s="2">
        <v>-54.894440398260485</v>
      </c>
    </row>
    <row r="1068" spans="1:2" x14ac:dyDescent="0.25">
      <c r="A1068" s="1">
        <v>42767.740277777775</v>
      </c>
      <c r="B1068" s="2">
        <v>-64.843424552701379</v>
      </c>
    </row>
    <row r="1069" spans="1:2" x14ac:dyDescent="0.25">
      <c r="A1069" s="1">
        <v>42767.740972222222</v>
      </c>
      <c r="B1069" s="2">
        <v>-81.407945076504262</v>
      </c>
    </row>
    <row r="1070" spans="1:2" x14ac:dyDescent="0.25">
      <c r="A1070" s="1">
        <v>42767.741666666669</v>
      </c>
      <c r="B1070" s="2">
        <v>-71.856019721966007</v>
      </c>
    </row>
    <row r="1071" spans="1:2" x14ac:dyDescent="0.25">
      <c r="A1071" s="1">
        <v>42767.742361111108</v>
      </c>
      <c r="B1071" s="2">
        <v>-94.991420065285638</v>
      </c>
    </row>
    <row r="1072" spans="1:2" x14ac:dyDescent="0.25">
      <c r="A1072" s="1">
        <v>42767.743055555555</v>
      </c>
      <c r="B1072" s="2">
        <v>-68.072956442242145</v>
      </c>
    </row>
    <row r="1073" spans="1:2" x14ac:dyDescent="0.25">
      <c r="A1073" s="1">
        <v>42767.743750000001</v>
      </c>
      <c r="B1073" s="2">
        <v>-49.535599916484593</v>
      </c>
    </row>
    <row r="1074" spans="1:2" x14ac:dyDescent="0.25">
      <c r="A1074" s="1">
        <v>42767.744444444441</v>
      </c>
      <c r="B1074" s="2">
        <v>-69.864108201015426</v>
      </c>
    </row>
    <row r="1075" spans="1:2" x14ac:dyDescent="0.25">
      <c r="A1075" s="1">
        <v>42767.745138888888</v>
      </c>
      <c r="B1075" s="2">
        <v>-53.03003238411717</v>
      </c>
    </row>
    <row r="1076" spans="1:2" x14ac:dyDescent="0.25">
      <c r="A1076" s="1">
        <v>42767.745833333334</v>
      </c>
      <c r="B1076" s="2">
        <v>-57.633238581812478</v>
      </c>
    </row>
    <row r="1077" spans="1:2" x14ac:dyDescent="0.25">
      <c r="A1077" s="1">
        <v>42767.746527777781</v>
      </c>
      <c r="B1077" s="2">
        <v>-36.19700418639065</v>
      </c>
    </row>
    <row r="1078" spans="1:2" x14ac:dyDescent="0.25">
      <c r="A1078" s="1">
        <v>42767.74722222222</v>
      </c>
      <c r="B1078" s="2">
        <v>5.8857708380579421</v>
      </c>
    </row>
    <row r="1079" spans="1:2" x14ac:dyDescent="0.25">
      <c r="A1079" s="1">
        <v>42767.747916666667</v>
      </c>
      <c r="B1079" s="2">
        <v>-8.6656591926783832</v>
      </c>
    </row>
    <row r="1080" spans="1:2" x14ac:dyDescent="0.25">
      <c r="A1080" s="1">
        <v>42767.748611111114</v>
      </c>
      <c r="B1080" s="2">
        <v>5.4165866136269569</v>
      </c>
    </row>
    <row r="1081" spans="1:2" x14ac:dyDescent="0.25">
      <c r="A1081" s="1">
        <v>42767.749305555553</v>
      </c>
      <c r="B1081" s="2">
        <v>54.598114553590612</v>
      </c>
    </row>
    <row r="1082" spans="1:2" x14ac:dyDescent="0.25">
      <c r="A1082" s="1">
        <v>42767.75</v>
      </c>
      <c r="B1082" s="2">
        <v>70.405756823730187</v>
      </c>
    </row>
    <row r="1083" spans="1:2" x14ac:dyDescent="0.25">
      <c r="A1083" s="1">
        <v>42767.750694444447</v>
      </c>
      <c r="B1083" s="2">
        <v>43.436576944572636</v>
      </c>
    </row>
    <row r="1084" spans="1:2" x14ac:dyDescent="0.25">
      <c r="A1084" s="1">
        <v>42767.751388888886</v>
      </c>
      <c r="B1084" s="2">
        <v>36.788790315277097</v>
      </c>
    </row>
    <row r="1085" spans="1:2" x14ac:dyDescent="0.25">
      <c r="A1085" s="1">
        <v>42767.752083333333</v>
      </c>
      <c r="B1085" s="2">
        <v>54.283802742714762</v>
      </c>
    </row>
    <row r="1086" spans="1:2" x14ac:dyDescent="0.25">
      <c r="A1086" s="1">
        <v>42767.75277777778</v>
      </c>
      <c r="B1086" s="2">
        <v>55.2482741050461</v>
      </c>
    </row>
    <row r="1087" spans="1:2" x14ac:dyDescent="0.25">
      <c r="A1087" s="1">
        <v>42767.753472222219</v>
      </c>
      <c r="B1087" s="2">
        <v>69.570285105055277</v>
      </c>
    </row>
    <row r="1088" spans="1:2" x14ac:dyDescent="0.25">
      <c r="A1088" s="1">
        <v>42767.754166666666</v>
      </c>
      <c r="B1088" s="2">
        <v>69.670834162594602</v>
      </c>
    </row>
    <row r="1089" spans="1:2" x14ac:dyDescent="0.25">
      <c r="A1089" s="1">
        <v>42767.754861111112</v>
      </c>
      <c r="B1089" s="2">
        <v>57.26044300448654</v>
      </c>
    </row>
    <row r="1090" spans="1:2" x14ac:dyDescent="0.25">
      <c r="A1090" s="1">
        <v>42767.755555555559</v>
      </c>
      <c r="B1090" s="2">
        <v>24.876710950968359</v>
      </c>
    </row>
    <row r="1091" spans="1:2" x14ac:dyDescent="0.25">
      <c r="A1091" s="1">
        <v>42767.756249999999</v>
      </c>
      <c r="B1091" s="2">
        <v>8.6940429822357448</v>
      </c>
    </row>
    <row r="1092" spans="1:2" x14ac:dyDescent="0.25">
      <c r="A1092" s="1">
        <v>42767.756944444445</v>
      </c>
      <c r="B1092" s="2">
        <v>-1.7356139944284223</v>
      </c>
    </row>
    <row r="1093" spans="1:2" x14ac:dyDescent="0.25">
      <c r="A1093" s="1">
        <v>42767.757638888892</v>
      </c>
      <c r="B1093" s="2">
        <v>34.658071969290418</v>
      </c>
    </row>
    <row r="1094" spans="1:2" x14ac:dyDescent="0.25">
      <c r="A1094" s="1">
        <v>42767.758333333331</v>
      </c>
      <c r="B1094" s="2">
        <v>5.9045411713137579</v>
      </c>
    </row>
    <row r="1095" spans="1:2" x14ac:dyDescent="0.25">
      <c r="A1095" s="1">
        <v>42767.759027777778</v>
      </c>
      <c r="B1095" s="2">
        <v>-7.4653601195786905</v>
      </c>
    </row>
    <row r="1096" spans="1:2" x14ac:dyDescent="0.25">
      <c r="A1096" s="1">
        <v>42767.759722222225</v>
      </c>
      <c r="B1096" s="2">
        <v>28.935349071873254</v>
      </c>
    </row>
    <row r="1097" spans="1:2" x14ac:dyDescent="0.25">
      <c r="A1097" s="1">
        <v>42767.760416666664</v>
      </c>
      <c r="B1097" s="2">
        <v>60.014786616609975</v>
      </c>
    </row>
    <row r="1098" spans="1:2" x14ac:dyDescent="0.25">
      <c r="A1098" s="1">
        <v>42767.761111111111</v>
      </c>
      <c r="B1098" s="2">
        <v>39.340463628248351</v>
      </c>
    </row>
    <row r="1099" spans="1:2" x14ac:dyDescent="0.25">
      <c r="A1099" s="1">
        <v>42767.761805555558</v>
      </c>
      <c r="B1099" s="2">
        <v>50.762276348689923</v>
      </c>
    </row>
    <row r="1100" spans="1:2" x14ac:dyDescent="0.25">
      <c r="A1100" s="1">
        <v>42767.762499999997</v>
      </c>
      <c r="B1100" s="2">
        <v>-11.298284916576328</v>
      </c>
    </row>
    <row r="1101" spans="1:2" x14ac:dyDescent="0.25">
      <c r="A1101" s="1">
        <v>42767.763194444444</v>
      </c>
      <c r="B1101" s="2">
        <v>-51.624808710845052</v>
      </c>
    </row>
    <row r="1102" spans="1:2" x14ac:dyDescent="0.25">
      <c r="A1102" s="1">
        <v>42767.763888888891</v>
      </c>
      <c r="B1102" s="2">
        <v>-117.90856839363695</v>
      </c>
    </row>
    <row r="1103" spans="1:2" x14ac:dyDescent="0.25">
      <c r="A1103" s="1">
        <v>42767.76458333333</v>
      </c>
      <c r="B1103" s="2">
        <v>-128.66771437597151</v>
      </c>
    </row>
    <row r="1104" spans="1:2" x14ac:dyDescent="0.25">
      <c r="A1104" s="1">
        <v>42767.765277777777</v>
      </c>
      <c r="B1104" s="2">
        <v>-158.29807355301455</v>
      </c>
    </row>
    <row r="1105" spans="1:2" x14ac:dyDescent="0.25">
      <c r="A1105" s="1">
        <v>42767.765972222223</v>
      </c>
      <c r="B1105" s="2">
        <v>-167.70551952635094</v>
      </c>
    </row>
    <row r="1106" spans="1:2" x14ac:dyDescent="0.25">
      <c r="A1106" s="1">
        <v>42767.76666666667</v>
      </c>
      <c r="B1106" s="2">
        <v>-130.08590025905676</v>
      </c>
    </row>
    <row r="1107" spans="1:2" x14ac:dyDescent="0.25">
      <c r="A1107" s="1">
        <v>42767.767361111109</v>
      </c>
      <c r="B1107" s="2">
        <v>-124.06775631507237</v>
      </c>
    </row>
    <row r="1108" spans="1:2" x14ac:dyDescent="0.25">
      <c r="A1108" s="1">
        <v>42767.768055555556</v>
      </c>
      <c r="B1108" s="2">
        <v>-132.08761916030974</v>
      </c>
    </row>
    <row r="1109" spans="1:2" x14ac:dyDescent="0.25">
      <c r="A1109" s="1">
        <v>42767.768750000003</v>
      </c>
      <c r="B1109" s="2">
        <v>-127.41263346395766</v>
      </c>
    </row>
    <row r="1110" spans="1:2" x14ac:dyDescent="0.25">
      <c r="A1110" s="1">
        <v>42767.769444444442</v>
      </c>
      <c r="B1110" s="2">
        <v>-118.33025349353751</v>
      </c>
    </row>
    <row r="1111" spans="1:2" x14ac:dyDescent="0.25">
      <c r="A1111" s="1">
        <v>42767.770138888889</v>
      </c>
      <c r="B1111" s="2">
        <v>-90.489241611105783</v>
      </c>
    </row>
    <row r="1112" spans="1:2" x14ac:dyDescent="0.25">
      <c r="A1112" s="1">
        <v>42767.770833333336</v>
      </c>
      <c r="B1112" s="2">
        <v>-45.943005439397531</v>
      </c>
    </row>
    <row r="1113" spans="1:2" x14ac:dyDescent="0.25">
      <c r="A1113" s="1">
        <v>42767.771527777775</v>
      </c>
      <c r="B1113" s="2">
        <v>-9.889348859284171</v>
      </c>
    </row>
    <row r="1114" spans="1:2" x14ac:dyDescent="0.25">
      <c r="A1114" s="1">
        <v>42767.772222222222</v>
      </c>
      <c r="B1114" s="2">
        <v>28.669876562596862</v>
      </c>
    </row>
    <row r="1115" spans="1:2" x14ac:dyDescent="0.25">
      <c r="A1115" s="1">
        <v>42767.772916666669</v>
      </c>
      <c r="B1115" s="2">
        <v>55.213626927205283</v>
      </c>
    </row>
    <row r="1116" spans="1:2" x14ac:dyDescent="0.25">
      <c r="A1116" s="1">
        <v>42767.773611111108</v>
      </c>
      <c r="B1116" s="2">
        <v>75.911744545347759</v>
      </c>
    </row>
    <row r="1117" spans="1:2" x14ac:dyDescent="0.25">
      <c r="A1117" s="1">
        <v>42767.774305555555</v>
      </c>
      <c r="B1117" s="2">
        <v>85.539423314253028</v>
      </c>
    </row>
    <row r="1118" spans="1:2" x14ac:dyDescent="0.25">
      <c r="A1118" s="1">
        <v>42767.775000000001</v>
      </c>
      <c r="B1118" s="2">
        <v>89.344020417146382</v>
      </c>
    </row>
    <row r="1119" spans="1:2" x14ac:dyDescent="0.25">
      <c r="A1119" s="1">
        <v>42767.775694444441</v>
      </c>
      <c r="B1119" s="2">
        <v>106.66777614264284</v>
      </c>
    </row>
    <row r="1120" spans="1:2" x14ac:dyDescent="0.25">
      <c r="A1120" s="1">
        <v>42767.776388888888</v>
      </c>
      <c r="B1120" s="2">
        <v>136.56037252914004</v>
      </c>
    </row>
    <row r="1121" spans="1:2" x14ac:dyDescent="0.25">
      <c r="A1121" s="1">
        <v>42767.777083333334</v>
      </c>
      <c r="B1121" s="2">
        <v>170.85280033188562</v>
      </c>
    </row>
    <row r="1122" spans="1:2" x14ac:dyDescent="0.25">
      <c r="A1122" s="1">
        <v>42767.777777777781</v>
      </c>
      <c r="B1122" s="2">
        <v>142.55481278398074</v>
      </c>
    </row>
    <row r="1123" spans="1:2" x14ac:dyDescent="0.25">
      <c r="A1123" s="1">
        <v>42767.77847222222</v>
      </c>
      <c r="B1123" s="2">
        <v>113.16772380695524</v>
      </c>
    </row>
    <row r="1124" spans="1:2" x14ac:dyDescent="0.25">
      <c r="A1124" s="1">
        <v>42767.779166666667</v>
      </c>
      <c r="B1124" s="2">
        <v>103.01239593671247</v>
      </c>
    </row>
    <row r="1125" spans="1:2" x14ac:dyDescent="0.25">
      <c r="A1125" s="1">
        <v>42767.779861111114</v>
      </c>
      <c r="B1125" s="2">
        <v>76.70414366877813</v>
      </c>
    </row>
    <row r="1126" spans="1:2" x14ac:dyDescent="0.25">
      <c r="A1126" s="1">
        <v>42767.780555555553</v>
      </c>
      <c r="B1126" s="2">
        <v>46.15070335175745</v>
      </c>
    </row>
    <row r="1127" spans="1:2" x14ac:dyDescent="0.25">
      <c r="A1127" s="1">
        <v>42767.78125</v>
      </c>
      <c r="B1127" s="2">
        <v>-4.7241108808632513</v>
      </c>
    </row>
    <row r="1128" spans="1:2" x14ac:dyDescent="0.25">
      <c r="A1128" s="1">
        <v>42767.781944444447</v>
      </c>
      <c r="B1128" s="2">
        <v>14.534117200469579</v>
      </c>
    </row>
    <row r="1129" spans="1:2" x14ac:dyDescent="0.25">
      <c r="A1129" s="1">
        <v>42767.782638888886</v>
      </c>
      <c r="B1129" s="2">
        <v>16.530411579775926</v>
      </c>
    </row>
    <row r="1130" spans="1:2" x14ac:dyDescent="0.25">
      <c r="A1130" s="1">
        <v>42767.783333333333</v>
      </c>
      <c r="B1130" s="2">
        <v>22.40207292654183</v>
      </c>
    </row>
    <row r="1131" spans="1:2" x14ac:dyDescent="0.25">
      <c r="A1131" s="1">
        <v>42767.78402777778</v>
      </c>
      <c r="B1131" s="2">
        <v>20.055377201363807</v>
      </c>
    </row>
    <row r="1132" spans="1:2" x14ac:dyDescent="0.25">
      <c r="A1132" s="1">
        <v>42767.784722222219</v>
      </c>
      <c r="B1132" s="2">
        <v>14.967070149334177</v>
      </c>
    </row>
    <row r="1133" spans="1:2" x14ac:dyDescent="0.25">
      <c r="A1133" s="1">
        <v>42767.785416666666</v>
      </c>
      <c r="B1133" s="2">
        <v>2.8245005242846672</v>
      </c>
    </row>
    <row r="1134" spans="1:2" x14ac:dyDescent="0.25">
      <c r="A1134" s="1">
        <v>42767.786111111112</v>
      </c>
      <c r="B1134" s="2">
        <v>20.777637525189977</v>
      </c>
    </row>
    <row r="1135" spans="1:2" x14ac:dyDescent="0.25">
      <c r="A1135" s="1">
        <v>42767.786805555559</v>
      </c>
      <c r="B1135" s="2">
        <v>61.936301393853014</v>
      </c>
    </row>
    <row r="1136" spans="1:2" x14ac:dyDescent="0.25">
      <c r="A1136" s="1">
        <v>42767.787499999999</v>
      </c>
      <c r="B1136" s="2">
        <v>50.111915031701209</v>
      </c>
    </row>
    <row r="1137" spans="1:2" x14ac:dyDescent="0.25">
      <c r="A1137" s="1">
        <v>42767.788194444445</v>
      </c>
      <c r="B1137" s="2">
        <v>44.884776606054707</v>
      </c>
    </row>
    <row r="1138" spans="1:2" x14ac:dyDescent="0.25">
      <c r="A1138" s="1">
        <v>42767.788888888892</v>
      </c>
      <c r="B1138" s="2">
        <v>42.481699250440577</v>
      </c>
    </row>
    <row r="1139" spans="1:2" x14ac:dyDescent="0.25">
      <c r="A1139" s="1">
        <v>42767.789583333331</v>
      </c>
      <c r="B1139" s="2">
        <v>43.816092462458379</v>
      </c>
    </row>
    <row r="1140" spans="1:2" x14ac:dyDescent="0.25">
      <c r="A1140" s="1">
        <v>42767.790277777778</v>
      </c>
      <c r="B1140" s="2">
        <v>32.961720514331923</v>
      </c>
    </row>
    <row r="1141" spans="1:2" x14ac:dyDescent="0.25">
      <c r="A1141" s="1">
        <v>42767.790972222225</v>
      </c>
      <c r="B1141" s="2">
        <v>-6.4271388263330058</v>
      </c>
    </row>
    <row r="1142" spans="1:2" x14ac:dyDescent="0.25">
      <c r="A1142" s="1">
        <v>42767.791666666664</v>
      </c>
      <c r="B1142" s="2">
        <v>-64.677930590659287</v>
      </c>
    </row>
    <row r="1143" spans="1:2" x14ac:dyDescent="0.25">
      <c r="A1143" s="1">
        <v>42767.792361111111</v>
      </c>
      <c r="B1143" s="2">
        <v>-139.39829803546115</v>
      </c>
    </row>
    <row r="1144" spans="1:2" x14ac:dyDescent="0.25">
      <c r="A1144" s="1">
        <v>42767.793055555558</v>
      </c>
      <c r="B1144" s="2">
        <v>-142.95620774582105</v>
      </c>
    </row>
    <row r="1145" spans="1:2" x14ac:dyDescent="0.25">
      <c r="A1145" s="1">
        <v>42767.793749999997</v>
      </c>
      <c r="B1145" s="2">
        <v>-165.22023667856507</v>
      </c>
    </row>
    <row r="1146" spans="1:2" x14ac:dyDescent="0.25">
      <c r="A1146" s="1">
        <v>42767.794444444444</v>
      </c>
      <c r="B1146" s="2">
        <v>-167.57327396725694</v>
      </c>
    </row>
    <row r="1147" spans="1:2" x14ac:dyDescent="0.25">
      <c r="A1147" s="1">
        <v>42767.795138888891</v>
      </c>
      <c r="B1147" s="2">
        <v>-162.26877606244136</v>
      </c>
    </row>
    <row r="1148" spans="1:2" x14ac:dyDescent="0.25">
      <c r="A1148" s="1">
        <v>42767.79583333333</v>
      </c>
      <c r="B1148" s="2">
        <v>-164.93619606476665</v>
      </c>
    </row>
    <row r="1149" spans="1:2" x14ac:dyDescent="0.25">
      <c r="A1149" s="1">
        <v>42767.796527777777</v>
      </c>
      <c r="B1149" s="2">
        <v>-114.05721363107828</v>
      </c>
    </row>
    <row r="1150" spans="1:2" x14ac:dyDescent="0.25">
      <c r="A1150" s="1">
        <v>42767.797222222223</v>
      </c>
      <c r="B1150" s="2">
        <v>-104.43398100947185</v>
      </c>
    </row>
    <row r="1151" spans="1:2" x14ac:dyDescent="0.25">
      <c r="A1151" s="1">
        <v>42767.79791666667</v>
      </c>
      <c r="B1151" s="2">
        <v>-95.726913727944094</v>
      </c>
    </row>
    <row r="1152" spans="1:2" x14ac:dyDescent="0.25">
      <c r="A1152" s="1">
        <v>42767.798611111109</v>
      </c>
      <c r="B1152" s="2">
        <v>-77.072458007460227</v>
      </c>
    </row>
    <row r="1153" spans="1:2" x14ac:dyDescent="0.25">
      <c r="A1153" s="1">
        <v>42767.799305555556</v>
      </c>
      <c r="B1153" s="2">
        <v>-56.04279526375079</v>
      </c>
    </row>
    <row r="1154" spans="1:2" x14ac:dyDescent="0.25">
      <c r="A1154" s="1">
        <v>42767.8</v>
      </c>
      <c r="B1154" s="2">
        <v>-67.958668826259483</v>
      </c>
    </row>
    <row r="1155" spans="1:2" x14ac:dyDescent="0.25">
      <c r="A1155" s="1">
        <v>42767.800694444442</v>
      </c>
      <c r="B1155" s="2">
        <v>-64.246544762383564</v>
      </c>
    </row>
    <row r="1156" spans="1:2" x14ac:dyDescent="0.25">
      <c r="A1156" s="1">
        <v>42767.801388888889</v>
      </c>
      <c r="B1156" s="2">
        <v>-51.693450944045132</v>
      </c>
    </row>
    <row r="1157" spans="1:2" x14ac:dyDescent="0.25">
      <c r="A1157" s="1">
        <v>42767.802083333336</v>
      </c>
      <c r="B1157" s="2">
        <v>-41.009432089624653</v>
      </c>
    </row>
    <row r="1158" spans="1:2" x14ac:dyDescent="0.25">
      <c r="A1158" s="1">
        <v>42767.802777777775</v>
      </c>
      <c r="B1158" s="2">
        <v>-30.174382426548497</v>
      </c>
    </row>
    <row r="1159" spans="1:2" x14ac:dyDescent="0.25">
      <c r="A1159" s="1">
        <v>42767.803472222222</v>
      </c>
      <c r="B1159" s="2">
        <v>-30.526055877289522</v>
      </c>
    </row>
    <row r="1160" spans="1:2" x14ac:dyDescent="0.25">
      <c r="A1160" s="1">
        <v>42767.804166666669</v>
      </c>
      <c r="B1160" s="2">
        <v>-21.197317693286944</v>
      </c>
    </row>
    <row r="1161" spans="1:2" x14ac:dyDescent="0.25">
      <c r="A1161" s="1">
        <v>42767.804861111108</v>
      </c>
      <c r="B1161" s="2">
        <v>-36.169483008101814</v>
      </c>
    </row>
    <row r="1162" spans="1:2" x14ac:dyDescent="0.25">
      <c r="A1162" s="1">
        <v>42767.805555555555</v>
      </c>
      <c r="B1162" s="2">
        <v>-22.105007655332155</v>
      </c>
    </row>
    <row r="1163" spans="1:2" x14ac:dyDescent="0.25">
      <c r="A1163" s="1">
        <v>42767.806250000001</v>
      </c>
      <c r="B1163" s="2">
        <v>-44.837896061961267</v>
      </c>
    </row>
    <row r="1164" spans="1:2" x14ac:dyDescent="0.25">
      <c r="A1164" s="1">
        <v>42767.806944444441</v>
      </c>
      <c r="B1164" s="2">
        <v>-11.710002481528985</v>
      </c>
    </row>
    <row r="1165" spans="1:2" x14ac:dyDescent="0.25">
      <c r="A1165" s="1">
        <v>42767.807638888888</v>
      </c>
      <c r="B1165" s="2">
        <v>-58.551642217708284</v>
      </c>
    </row>
    <row r="1166" spans="1:2" x14ac:dyDescent="0.25">
      <c r="A1166" s="1">
        <v>42767.808333333334</v>
      </c>
      <c r="B1166" s="2">
        <v>-68.625292394750673</v>
      </c>
    </row>
    <row r="1167" spans="1:2" x14ac:dyDescent="0.25">
      <c r="A1167" s="1">
        <v>42767.809027777781</v>
      </c>
      <c r="B1167" s="2">
        <v>-57.086562856155794</v>
      </c>
    </row>
    <row r="1168" spans="1:2" x14ac:dyDescent="0.25">
      <c r="A1168" s="1">
        <v>42767.80972222222</v>
      </c>
      <c r="B1168" s="2">
        <v>-59.197687567889325</v>
      </c>
    </row>
    <row r="1169" spans="1:2" x14ac:dyDescent="0.25">
      <c r="A1169" s="1">
        <v>42767.810416666667</v>
      </c>
      <c r="B1169" s="2">
        <v>-56.774827813645246</v>
      </c>
    </row>
    <row r="1170" spans="1:2" x14ac:dyDescent="0.25">
      <c r="A1170" s="1">
        <v>42767.811111111114</v>
      </c>
      <c r="B1170" s="2">
        <v>-49.09752866100559</v>
      </c>
    </row>
    <row r="1171" spans="1:2" x14ac:dyDescent="0.25">
      <c r="A1171" s="1">
        <v>42767.811805555553</v>
      </c>
      <c r="B1171" s="2">
        <v>-30.997792752145322</v>
      </c>
    </row>
    <row r="1172" spans="1:2" x14ac:dyDescent="0.25">
      <c r="A1172" s="1">
        <v>42767.8125</v>
      </c>
      <c r="B1172" s="2">
        <v>-18.370700892999107</v>
      </c>
    </row>
    <row r="1173" spans="1:2" x14ac:dyDescent="0.25">
      <c r="A1173" s="1">
        <v>42767.813194444447</v>
      </c>
      <c r="B1173" s="2">
        <v>1.5489799751415072</v>
      </c>
    </row>
    <row r="1174" spans="1:2" x14ac:dyDescent="0.25">
      <c r="A1174" s="1">
        <v>42767.813888888886</v>
      </c>
      <c r="B1174" s="2">
        <v>27.054256345703227</v>
      </c>
    </row>
    <row r="1175" spans="1:2" x14ac:dyDescent="0.25">
      <c r="A1175" s="1">
        <v>42767.814583333333</v>
      </c>
      <c r="B1175" s="2">
        <v>53.203647655584305</v>
      </c>
    </row>
    <row r="1176" spans="1:2" x14ac:dyDescent="0.25">
      <c r="A1176" s="1">
        <v>42767.81527777778</v>
      </c>
      <c r="B1176" s="2">
        <v>55.640061496335939</v>
      </c>
    </row>
    <row r="1177" spans="1:2" x14ac:dyDescent="0.25">
      <c r="A1177" s="1">
        <v>42767.815972222219</v>
      </c>
      <c r="B1177" s="2">
        <v>50.796146522458486</v>
      </c>
    </row>
    <row r="1178" spans="1:2" x14ac:dyDescent="0.25">
      <c r="A1178" s="1">
        <v>42767.816666666666</v>
      </c>
      <c r="B1178" s="2">
        <v>48.570834964213041</v>
      </c>
    </row>
    <row r="1179" spans="1:2" x14ac:dyDescent="0.25">
      <c r="A1179" s="1">
        <v>42767.817361111112</v>
      </c>
      <c r="B1179" s="2">
        <v>51.838362971369257</v>
      </c>
    </row>
    <row r="1180" spans="1:2" x14ac:dyDescent="0.25">
      <c r="A1180" s="1">
        <v>42767.818055555559</v>
      </c>
      <c r="B1180" s="2">
        <v>41.140519600321809</v>
      </c>
    </row>
    <row r="1181" spans="1:2" x14ac:dyDescent="0.25">
      <c r="A1181" s="1">
        <v>42767.818749999999</v>
      </c>
      <c r="B1181" s="2">
        <v>10.075557351670675</v>
      </c>
    </row>
    <row r="1182" spans="1:2" x14ac:dyDescent="0.25">
      <c r="A1182" s="1">
        <v>42767.819444444445</v>
      </c>
      <c r="B1182" s="2">
        <v>9.4809876424920123</v>
      </c>
    </row>
    <row r="1183" spans="1:2" x14ac:dyDescent="0.25">
      <c r="A1183" s="1">
        <v>42767.820138888892</v>
      </c>
      <c r="B1183" s="2">
        <v>15.613164313875798</v>
      </c>
    </row>
    <row r="1184" spans="1:2" x14ac:dyDescent="0.25">
      <c r="A1184" s="1">
        <v>42767.820833333331</v>
      </c>
      <c r="B1184" s="2">
        <v>-4.0868070252057809</v>
      </c>
    </row>
    <row r="1185" spans="1:2" x14ac:dyDescent="0.25">
      <c r="A1185" s="1">
        <v>42767.821527777778</v>
      </c>
      <c r="B1185" s="2">
        <v>-9.6027296166930078</v>
      </c>
    </row>
    <row r="1186" spans="1:2" x14ac:dyDescent="0.25">
      <c r="A1186" s="1">
        <v>42767.822222222225</v>
      </c>
      <c r="B1186" s="2">
        <v>-16.177675146068697</v>
      </c>
    </row>
    <row r="1187" spans="1:2" x14ac:dyDescent="0.25">
      <c r="A1187" s="1">
        <v>42767.822916666664</v>
      </c>
      <c r="B1187" s="2">
        <v>-18.039560799084331</v>
      </c>
    </row>
    <row r="1188" spans="1:2" x14ac:dyDescent="0.25">
      <c r="A1188" s="1">
        <v>42767.823611111111</v>
      </c>
      <c r="B1188" s="2">
        <v>-9.7936681435147577</v>
      </c>
    </row>
    <row r="1189" spans="1:2" x14ac:dyDescent="0.25">
      <c r="A1189" s="1">
        <v>42767.824305555558</v>
      </c>
      <c r="B1189" s="2">
        <v>13.207689064240306</v>
      </c>
    </row>
    <row r="1190" spans="1:2" x14ac:dyDescent="0.25">
      <c r="A1190" s="1">
        <v>42767.824999999997</v>
      </c>
      <c r="B1190" s="2">
        <v>21.321673062755146</v>
      </c>
    </row>
    <row r="1191" spans="1:2" x14ac:dyDescent="0.25">
      <c r="A1191" s="1">
        <v>42767.825694444444</v>
      </c>
      <c r="B1191" s="2">
        <v>73.537237118931571</v>
      </c>
    </row>
    <row r="1192" spans="1:2" x14ac:dyDescent="0.25">
      <c r="A1192" s="1">
        <v>42767.826388888891</v>
      </c>
      <c r="B1192" s="2">
        <v>46.443485457623801</v>
      </c>
    </row>
    <row r="1193" spans="1:2" x14ac:dyDescent="0.25">
      <c r="A1193" s="1">
        <v>42767.82708333333</v>
      </c>
      <c r="B1193" s="2">
        <v>43.31221687294989</v>
      </c>
    </row>
    <row r="1194" spans="1:2" x14ac:dyDescent="0.25">
      <c r="A1194" s="1">
        <v>42767.827777777777</v>
      </c>
      <c r="B1194" s="2">
        <v>61.074544590405033</v>
      </c>
    </row>
    <row r="1195" spans="1:2" x14ac:dyDescent="0.25">
      <c r="A1195" s="1">
        <v>42767.828472222223</v>
      </c>
      <c r="B1195" s="2">
        <v>46.928161860177838</v>
      </c>
    </row>
    <row r="1196" spans="1:2" x14ac:dyDescent="0.25">
      <c r="A1196" s="1">
        <v>42767.82916666667</v>
      </c>
      <c r="B1196" s="2">
        <v>57.036940817936554</v>
      </c>
    </row>
    <row r="1197" spans="1:2" x14ac:dyDescent="0.25">
      <c r="A1197" s="1">
        <v>42767.829861111109</v>
      </c>
      <c r="B1197" s="2">
        <v>24.751294301922705</v>
      </c>
    </row>
    <row r="1198" spans="1:2" x14ac:dyDescent="0.25">
      <c r="A1198" s="1">
        <v>42767.830555555556</v>
      </c>
      <c r="B1198" s="2">
        <v>-11.560952575427654</v>
      </c>
    </row>
    <row r="1199" spans="1:2" x14ac:dyDescent="0.25">
      <c r="A1199" s="1">
        <v>42767.831250000003</v>
      </c>
      <c r="B1199" s="2">
        <v>-23.539953464746457</v>
      </c>
    </row>
    <row r="1200" spans="1:2" x14ac:dyDescent="0.25">
      <c r="A1200" s="1">
        <v>42767.831944444442</v>
      </c>
      <c r="B1200" s="2">
        <v>-24.662492814547054</v>
      </c>
    </row>
    <row r="1201" spans="1:2" x14ac:dyDescent="0.25">
      <c r="A1201" s="1">
        <v>42767.832638888889</v>
      </c>
      <c r="B1201" s="2">
        <v>-80.66332968617013</v>
      </c>
    </row>
    <row r="1202" spans="1:2" x14ac:dyDescent="0.25">
      <c r="A1202" s="1">
        <v>42767.833333333336</v>
      </c>
      <c r="B1202" s="2">
        <v>-99.394162255329618</v>
      </c>
    </row>
    <row r="1203" spans="1:2" x14ac:dyDescent="0.25">
      <c r="A1203" s="1">
        <v>42767.834027777775</v>
      </c>
      <c r="B1203" s="2">
        <v>-106.45646002260813</v>
      </c>
    </row>
    <row r="1204" spans="1:2" x14ac:dyDescent="0.25">
      <c r="A1204" s="1">
        <v>42767.834722222222</v>
      </c>
      <c r="B1204" s="2">
        <v>-96.797423310290711</v>
      </c>
    </row>
    <row r="1205" spans="1:2" x14ac:dyDescent="0.25">
      <c r="A1205" s="1">
        <v>42767.835416666669</v>
      </c>
      <c r="B1205" s="2">
        <v>-86.799716156020679</v>
      </c>
    </row>
    <row r="1206" spans="1:2" x14ac:dyDescent="0.25">
      <c r="A1206" s="1">
        <v>42767.836111111108</v>
      </c>
      <c r="B1206" s="2">
        <v>-101.64462570961332</v>
      </c>
    </row>
    <row r="1207" spans="1:2" x14ac:dyDescent="0.25">
      <c r="A1207" s="1">
        <v>42767.836805555555</v>
      </c>
      <c r="B1207" s="2">
        <v>-117.83588072541558</v>
      </c>
    </row>
    <row r="1208" spans="1:2" x14ac:dyDescent="0.25">
      <c r="A1208" s="1">
        <v>42767.837500000001</v>
      </c>
      <c r="B1208" s="2">
        <v>-110.566820362154</v>
      </c>
    </row>
    <row r="1209" spans="1:2" x14ac:dyDescent="0.25">
      <c r="A1209" s="1">
        <v>42767.838194444441</v>
      </c>
      <c r="B1209" s="2">
        <v>-116.86100743846036</v>
      </c>
    </row>
    <row r="1210" spans="1:2" x14ac:dyDescent="0.25">
      <c r="A1210" s="1">
        <v>42767.838888888888</v>
      </c>
      <c r="B1210" s="2">
        <v>-122.4206478505667</v>
      </c>
    </row>
    <row r="1211" spans="1:2" x14ac:dyDescent="0.25">
      <c r="A1211" s="1">
        <v>42767.839583333334</v>
      </c>
      <c r="B1211" s="2">
        <v>-135.86372631385069</v>
      </c>
    </row>
    <row r="1212" spans="1:2" x14ac:dyDescent="0.25">
      <c r="A1212" s="1">
        <v>42767.840277777781</v>
      </c>
      <c r="B1212" s="2">
        <v>-163.60329767176881</v>
      </c>
    </row>
    <row r="1213" spans="1:2" x14ac:dyDescent="0.25">
      <c r="A1213" s="1">
        <v>42767.84097222222</v>
      </c>
      <c r="B1213" s="2">
        <v>-193.87199412928118</v>
      </c>
    </row>
    <row r="1214" spans="1:2" x14ac:dyDescent="0.25">
      <c r="A1214" s="1">
        <v>42767.841666666667</v>
      </c>
      <c r="B1214" s="2">
        <v>-200.9303225385452</v>
      </c>
    </row>
    <row r="1215" spans="1:2" x14ac:dyDescent="0.25">
      <c r="A1215" s="1">
        <v>42767.842361111114</v>
      </c>
      <c r="B1215" s="2">
        <v>-218.88399259969205</v>
      </c>
    </row>
    <row r="1216" spans="1:2" x14ac:dyDescent="0.25">
      <c r="A1216" s="1">
        <v>42767.843055555553</v>
      </c>
      <c r="B1216" s="2">
        <v>-233.43942794420292</v>
      </c>
    </row>
    <row r="1217" spans="1:2" x14ac:dyDescent="0.25">
      <c r="A1217" s="1">
        <v>42767.84375</v>
      </c>
      <c r="B1217" s="2">
        <v>-227.09246012711665</v>
      </c>
    </row>
    <row r="1218" spans="1:2" x14ac:dyDescent="0.25">
      <c r="A1218" s="1">
        <v>42767.844444444447</v>
      </c>
      <c r="B1218" s="2">
        <v>-219.91471122211078</v>
      </c>
    </row>
    <row r="1219" spans="1:2" x14ac:dyDescent="0.25">
      <c r="A1219" s="1">
        <v>42767.845138888886</v>
      </c>
      <c r="B1219" s="2">
        <v>-212.582298165715</v>
      </c>
    </row>
    <row r="1220" spans="1:2" x14ac:dyDescent="0.25">
      <c r="A1220" s="1">
        <v>42767.845833333333</v>
      </c>
      <c r="B1220" s="2">
        <v>-183.94626072032844</v>
      </c>
    </row>
    <row r="1221" spans="1:2" x14ac:dyDescent="0.25">
      <c r="A1221" s="1">
        <v>42767.84652777778</v>
      </c>
      <c r="B1221" s="2">
        <v>-188.91593024110577</v>
      </c>
    </row>
    <row r="1222" spans="1:2" x14ac:dyDescent="0.25">
      <c r="A1222" s="1">
        <v>42767.847222222219</v>
      </c>
      <c r="B1222" s="2">
        <v>-149.43419907531933</v>
      </c>
    </row>
    <row r="1223" spans="1:2" x14ac:dyDescent="0.25">
      <c r="A1223" s="1">
        <v>42767.847916666666</v>
      </c>
      <c r="B1223" s="2">
        <v>-174.81978576889185</v>
      </c>
    </row>
    <row r="1224" spans="1:2" x14ac:dyDescent="0.25">
      <c r="A1224" s="1">
        <v>42767.848611111112</v>
      </c>
      <c r="B1224" s="2">
        <v>-164.53709728277366</v>
      </c>
    </row>
    <row r="1225" spans="1:2" x14ac:dyDescent="0.25">
      <c r="A1225" s="1">
        <v>42767.849305555559</v>
      </c>
      <c r="B1225" s="2">
        <v>-153.55441999191729</v>
      </c>
    </row>
    <row r="1226" spans="1:2" x14ac:dyDescent="0.25">
      <c r="A1226" s="1">
        <v>42767.85</v>
      </c>
      <c r="B1226" s="2">
        <v>-135.45332712797875</v>
      </c>
    </row>
    <row r="1227" spans="1:2" x14ac:dyDescent="0.25">
      <c r="A1227" s="1">
        <v>42767.850694444445</v>
      </c>
      <c r="B1227" s="2">
        <v>-120.74940398995531</v>
      </c>
    </row>
    <row r="1228" spans="1:2" x14ac:dyDescent="0.25">
      <c r="A1228" s="1">
        <v>42767.851388888892</v>
      </c>
      <c r="B1228" s="2">
        <v>-108.20979422923216</v>
      </c>
    </row>
    <row r="1229" spans="1:2" x14ac:dyDescent="0.25">
      <c r="A1229" s="1">
        <v>42767.852083333331</v>
      </c>
      <c r="B1229" s="2">
        <v>-122.67056992122477</v>
      </c>
    </row>
    <row r="1230" spans="1:2" x14ac:dyDescent="0.25">
      <c r="A1230" s="1">
        <v>42767.852777777778</v>
      </c>
      <c r="B1230" s="2">
        <v>-120.41896316503407</v>
      </c>
    </row>
    <row r="1231" spans="1:2" x14ac:dyDescent="0.25">
      <c r="A1231" s="1">
        <v>42767.853472222225</v>
      </c>
      <c r="B1231" s="2">
        <v>-119.01327766849039</v>
      </c>
    </row>
    <row r="1232" spans="1:2" x14ac:dyDescent="0.25">
      <c r="A1232" s="1">
        <v>42767.854166666664</v>
      </c>
      <c r="B1232" s="2">
        <v>-117.11985136478712</v>
      </c>
    </row>
    <row r="1233" spans="1:2" x14ac:dyDescent="0.25">
      <c r="A1233" s="1">
        <v>42767.854861111111</v>
      </c>
      <c r="B1233" s="2">
        <v>-89.110382033389754</v>
      </c>
    </row>
    <row r="1234" spans="1:2" x14ac:dyDescent="0.25">
      <c r="A1234" s="1">
        <v>42767.855555555558</v>
      </c>
      <c r="B1234" s="2">
        <v>-63.357272317192596</v>
      </c>
    </row>
    <row r="1235" spans="1:2" x14ac:dyDescent="0.25">
      <c r="A1235" s="1">
        <v>42767.856249999997</v>
      </c>
      <c r="B1235" s="2">
        <v>-64.950172600761292</v>
      </c>
    </row>
    <row r="1236" spans="1:2" x14ac:dyDescent="0.25">
      <c r="A1236" s="1">
        <v>42767.856944444444</v>
      </c>
      <c r="B1236" s="2">
        <v>-68.034414679388277</v>
      </c>
    </row>
    <row r="1237" spans="1:2" x14ac:dyDescent="0.25">
      <c r="A1237" s="1">
        <v>42767.857638888891</v>
      </c>
      <c r="B1237" s="2">
        <v>-65.378525064188096</v>
      </c>
    </row>
    <row r="1238" spans="1:2" x14ac:dyDescent="0.25">
      <c r="A1238" s="1">
        <v>42767.85833333333</v>
      </c>
      <c r="B1238" s="2">
        <v>-52.349783003431121</v>
      </c>
    </row>
    <row r="1239" spans="1:2" x14ac:dyDescent="0.25">
      <c r="A1239" s="1">
        <v>42767.859027777777</v>
      </c>
      <c r="B1239" s="2">
        <v>-25.795832283286533</v>
      </c>
    </row>
    <row r="1240" spans="1:2" x14ac:dyDescent="0.25">
      <c r="A1240" s="1">
        <v>42767.859722222223</v>
      </c>
      <c r="B1240" s="2">
        <v>-10.936928227873189</v>
      </c>
    </row>
    <row r="1241" spans="1:2" x14ac:dyDescent="0.25">
      <c r="A1241" s="1">
        <v>42767.86041666667</v>
      </c>
      <c r="B1241" s="2">
        <v>6.7310231218740224</v>
      </c>
    </row>
    <row r="1242" spans="1:2" x14ac:dyDescent="0.25">
      <c r="A1242" s="1">
        <v>42767.861111111109</v>
      </c>
      <c r="B1242" s="2">
        <v>13.232411412874837</v>
      </c>
    </row>
    <row r="1243" spans="1:2" x14ac:dyDescent="0.25">
      <c r="A1243" s="1">
        <v>42767.861805555556</v>
      </c>
      <c r="B1243" s="2">
        <v>4.9160375872549293</v>
      </c>
    </row>
    <row r="1244" spans="1:2" x14ac:dyDescent="0.25">
      <c r="A1244" s="1">
        <v>42767.862500000003</v>
      </c>
      <c r="B1244" s="2">
        <v>-36.659706020363956</v>
      </c>
    </row>
    <row r="1245" spans="1:2" x14ac:dyDescent="0.25">
      <c r="A1245" s="1">
        <v>42767.863194444442</v>
      </c>
      <c r="B1245" s="2">
        <v>13.354067586061865</v>
      </c>
    </row>
    <row r="1246" spans="1:2" x14ac:dyDescent="0.25">
      <c r="A1246" s="1">
        <v>42767.863888888889</v>
      </c>
      <c r="B1246" s="2">
        <v>11.286367973027033</v>
      </c>
    </row>
    <row r="1247" spans="1:2" x14ac:dyDescent="0.25">
      <c r="A1247" s="1">
        <v>42767.864583333336</v>
      </c>
      <c r="B1247" s="2">
        <v>22.880094679115185</v>
      </c>
    </row>
    <row r="1248" spans="1:2" x14ac:dyDescent="0.25">
      <c r="A1248" s="1">
        <v>42767.865277777775</v>
      </c>
      <c r="B1248" s="2">
        <v>0.59268087558157279</v>
      </c>
    </row>
    <row r="1249" spans="1:2" x14ac:dyDescent="0.25">
      <c r="A1249" s="1">
        <v>42767.865972222222</v>
      </c>
      <c r="B1249" s="2">
        <v>-26.558869864740213</v>
      </c>
    </row>
    <row r="1250" spans="1:2" x14ac:dyDescent="0.25">
      <c r="A1250" s="1">
        <v>42767.866666666669</v>
      </c>
      <c r="B1250" s="2">
        <v>-52.880217573961026</v>
      </c>
    </row>
    <row r="1251" spans="1:2" x14ac:dyDescent="0.25">
      <c r="A1251" s="1">
        <v>42767.867361111108</v>
      </c>
      <c r="B1251" s="2">
        <v>-105.20615962357843</v>
      </c>
    </row>
    <row r="1252" spans="1:2" x14ac:dyDescent="0.25">
      <c r="A1252" s="1">
        <v>42767.868055555555</v>
      </c>
      <c r="B1252" s="2">
        <v>-104.70887103750914</v>
      </c>
    </row>
    <row r="1253" spans="1:2" x14ac:dyDescent="0.25">
      <c r="A1253" s="1">
        <v>42767.868750000001</v>
      </c>
      <c r="B1253" s="2">
        <v>-107.63377947927219</v>
      </c>
    </row>
    <row r="1254" spans="1:2" x14ac:dyDescent="0.25">
      <c r="A1254" s="1">
        <v>42767.869444444441</v>
      </c>
      <c r="B1254" s="2">
        <v>-122.56729852153028</v>
      </c>
    </row>
    <row r="1255" spans="1:2" x14ac:dyDescent="0.25">
      <c r="A1255" s="1">
        <v>42767.870138888888</v>
      </c>
      <c r="B1255" s="2">
        <v>-136.90645717537069</v>
      </c>
    </row>
    <row r="1256" spans="1:2" x14ac:dyDescent="0.25">
      <c r="A1256" s="1">
        <v>42767.870833333334</v>
      </c>
      <c r="B1256" s="2">
        <v>-116.55798753073516</v>
      </c>
    </row>
    <row r="1257" spans="1:2" x14ac:dyDescent="0.25">
      <c r="A1257" s="1">
        <v>42767.871527777781</v>
      </c>
      <c r="B1257" s="2">
        <v>-124.50914127109185</v>
      </c>
    </row>
    <row r="1258" spans="1:2" x14ac:dyDescent="0.25">
      <c r="A1258" s="1">
        <v>42767.87222222222</v>
      </c>
      <c r="B1258" s="2">
        <v>-102.54767459041905</v>
      </c>
    </row>
    <row r="1259" spans="1:2" x14ac:dyDescent="0.25">
      <c r="A1259" s="1">
        <v>42767.872916666667</v>
      </c>
      <c r="B1259" s="2">
        <v>-105.9313975072136</v>
      </c>
    </row>
    <row r="1260" spans="1:2" x14ac:dyDescent="0.25">
      <c r="A1260" s="1">
        <v>42767.873611111114</v>
      </c>
      <c r="B1260" s="2">
        <v>-108.50981448047096</v>
      </c>
    </row>
    <row r="1261" spans="1:2" x14ac:dyDescent="0.25">
      <c r="A1261" s="1">
        <v>42767.874305555553</v>
      </c>
      <c r="B1261" s="2">
        <v>-101.19696988762783</v>
      </c>
    </row>
    <row r="1262" spans="1:2" x14ac:dyDescent="0.25">
      <c r="A1262" s="1">
        <v>42767.875</v>
      </c>
      <c r="B1262" s="2">
        <v>-160.18929345163826</v>
      </c>
    </row>
    <row r="1263" spans="1:2" x14ac:dyDescent="0.25">
      <c r="A1263" s="1">
        <v>42767.875694444447</v>
      </c>
      <c r="B1263" s="2">
        <v>-184.4480981524801</v>
      </c>
    </row>
    <row r="1264" spans="1:2" x14ac:dyDescent="0.25">
      <c r="A1264" s="1">
        <v>42767.876388888886</v>
      </c>
      <c r="B1264" s="2">
        <v>-209.4720178360042</v>
      </c>
    </row>
    <row r="1265" spans="1:2" x14ac:dyDescent="0.25">
      <c r="A1265" s="1">
        <v>42767.877083333333</v>
      </c>
      <c r="B1265" s="2">
        <v>-222.16679196985595</v>
      </c>
    </row>
    <row r="1266" spans="1:2" x14ac:dyDescent="0.25">
      <c r="A1266" s="1">
        <v>42767.87777777778</v>
      </c>
      <c r="B1266" s="2">
        <v>-244.00352142008487</v>
      </c>
    </row>
    <row r="1267" spans="1:2" x14ac:dyDescent="0.25">
      <c r="A1267" s="1">
        <v>42767.878472222219</v>
      </c>
      <c r="B1267" s="2">
        <v>-270.83139134394003</v>
      </c>
    </row>
    <row r="1268" spans="1:2" x14ac:dyDescent="0.25">
      <c r="A1268" s="1">
        <v>42767.879166666666</v>
      </c>
      <c r="B1268" s="2">
        <v>-270.25610802016843</v>
      </c>
    </row>
    <row r="1269" spans="1:2" x14ac:dyDescent="0.25">
      <c r="A1269" s="1">
        <v>42767.879861111112</v>
      </c>
      <c r="B1269" s="2">
        <v>-262.50891299151505</v>
      </c>
    </row>
    <row r="1270" spans="1:2" x14ac:dyDescent="0.25">
      <c r="A1270" s="1">
        <v>42767.880555555559</v>
      </c>
      <c r="B1270" s="2">
        <v>-274.96422833340085</v>
      </c>
    </row>
    <row r="1271" spans="1:2" x14ac:dyDescent="0.25">
      <c r="A1271" s="1">
        <v>42767.881249999999</v>
      </c>
      <c r="B1271" s="2">
        <v>-302.85712932612904</v>
      </c>
    </row>
    <row r="1272" spans="1:2" x14ac:dyDescent="0.25">
      <c r="A1272" s="1">
        <v>42767.881944444445</v>
      </c>
      <c r="B1272" s="2">
        <v>-329.564196941761</v>
      </c>
    </row>
    <row r="1273" spans="1:2" x14ac:dyDescent="0.25">
      <c r="A1273" s="1">
        <v>42767.882638888892</v>
      </c>
      <c r="B1273" s="2">
        <v>-305.24309880025686</v>
      </c>
    </row>
    <row r="1274" spans="1:2" x14ac:dyDescent="0.25">
      <c r="A1274" s="1">
        <v>42767.883333333331</v>
      </c>
      <c r="B1274" s="2">
        <v>-284.05295707765811</v>
      </c>
    </row>
    <row r="1275" spans="1:2" x14ac:dyDescent="0.25">
      <c r="A1275" s="1">
        <v>42767.884027777778</v>
      </c>
      <c r="B1275" s="2">
        <v>-222.52122786064089</v>
      </c>
    </row>
    <row r="1276" spans="1:2" x14ac:dyDescent="0.25">
      <c r="A1276" s="1">
        <v>42767.884722222225</v>
      </c>
      <c r="B1276" s="2">
        <v>-186.27779609548548</v>
      </c>
    </row>
    <row r="1277" spans="1:2" x14ac:dyDescent="0.25">
      <c r="A1277" s="1">
        <v>42767.885416666664</v>
      </c>
      <c r="B1277" s="2">
        <v>-144.58593352386961</v>
      </c>
    </row>
    <row r="1278" spans="1:2" x14ac:dyDescent="0.25">
      <c r="A1278" s="1">
        <v>42767.886111111111</v>
      </c>
      <c r="B1278" s="2">
        <v>-86.442404918056369</v>
      </c>
    </row>
    <row r="1279" spans="1:2" x14ac:dyDescent="0.25">
      <c r="A1279" s="1">
        <v>42767.886805555558</v>
      </c>
      <c r="B1279" s="2">
        <v>-32.509880559922991</v>
      </c>
    </row>
    <row r="1280" spans="1:2" x14ac:dyDescent="0.25">
      <c r="A1280" s="1">
        <v>42767.887499999997</v>
      </c>
      <c r="B1280" s="2">
        <v>0.72161014541488844</v>
      </c>
    </row>
    <row r="1281" spans="1:2" x14ac:dyDescent="0.25">
      <c r="A1281" s="1">
        <v>42767.888194444444</v>
      </c>
      <c r="B1281" s="2">
        <v>27.434096061861297</v>
      </c>
    </row>
    <row r="1282" spans="1:2" x14ac:dyDescent="0.25">
      <c r="A1282" s="1">
        <v>42767.888888888891</v>
      </c>
      <c r="B1282" s="2">
        <v>57.739013951265953</v>
      </c>
    </row>
    <row r="1283" spans="1:2" x14ac:dyDescent="0.25">
      <c r="A1283" s="1">
        <v>42767.88958333333</v>
      </c>
      <c r="B1283" s="2">
        <v>84.436292020541927</v>
      </c>
    </row>
    <row r="1284" spans="1:2" x14ac:dyDescent="0.25">
      <c r="A1284" s="1">
        <v>42767.890277777777</v>
      </c>
      <c r="B1284" s="2">
        <v>99.320327417424409</v>
      </c>
    </row>
    <row r="1285" spans="1:2" x14ac:dyDescent="0.25">
      <c r="A1285" s="1">
        <v>42767.890972222223</v>
      </c>
      <c r="B1285" s="2">
        <v>63.131752473546655</v>
      </c>
    </row>
    <row r="1286" spans="1:2" x14ac:dyDescent="0.25">
      <c r="A1286" s="1">
        <v>42767.89166666667</v>
      </c>
      <c r="B1286" s="2">
        <v>25.965569388781539</v>
      </c>
    </row>
    <row r="1287" spans="1:2" x14ac:dyDescent="0.25">
      <c r="A1287" s="1">
        <v>42767.892361111109</v>
      </c>
      <c r="B1287" s="2">
        <v>19.39942294778351</v>
      </c>
    </row>
    <row r="1288" spans="1:2" x14ac:dyDescent="0.25">
      <c r="A1288" s="1">
        <v>42767.893055555556</v>
      </c>
      <c r="B1288" s="2">
        <v>55.749312685773475</v>
      </c>
    </row>
    <row r="1289" spans="1:2" x14ac:dyDescent="0.25">
      <c r="A1289" s="1">
        <v>42767.893750000003</v>
      </c>
      <c r="B1289" s="2">
        <v>28.439399549248385</v>
      </c>
    </row>
    <row r="1290" spans="1:2" x14ac:dyDescent="0.25">
      <c r="A1290" s="1">
        <v>42767.894444444442</v>
      </c>
      <c r="B1290" s="2">
        <v>-18.276331086920738</v>
      </c>
    </row>
    <row r="1291" spans="1:2" x14ac:dyDescent="0.25">
      <c r="A1291" s="1">
        <v>42767.895138888889</v>
      </c>
      <c r="B1291" s="2">
        <v>-31.080648004185544</v>
      </c>
    </row>
    <row r="1292" spans="1:2" x14ac:dyDescent="0.25">
      <c r="A1292" s="1">
        <v>42767.895833333336</v>
      </c>
      <c r="B1292" s="2">
        <v>-24.001618710606028</v>
      </c>
    </row>
    <row r="1293" spans="1:2" x14ac:dyDescent="0.25">
      <c r="A1293" s="1">
        <v>42767.896527777775</v>
      </c>
      <c r="B1293" s="2">
        <v>-22.400884007620334</v>
      </c>
    </row>
    <row r="1294" spans="1:2" x14ac:dyDescent="0.25">
      <c r="A1294" s="1">
        <v>42767.897222222222</v>
      </c>
      <c r="B1294" s="2">
        <v>-7.3522095316143048</v>
      </c>
    </row>
    <row r="1295" spans="1:2" x14ac:dyDescent="0.25">
      <c r="A1295" s="1">
        <v>42767.897916666669</v>
      </c>
      <c r="B1295" s="2">
        <v>13.976872662550401</v>
      </c>
    </row>
    <row r="1296" spans="1:2" x14ac:dyDescent="0.25">
      <c r="A1296" s="1">
        <v>42767.898611111108</v>
      </c>
      <c r="B1296" s="2">
        <v>7.5884008611387497</v>
      </c>
    </row>
    <row r="1297" spans="1:2" x14ac:dyDescent="0.25">
      <c r="A1297" s="1">
        <v>42767.899305555555</v>
      </c>
      <c r="B1297" s="2">
        <v>-2.4323971746431199</v>
      </c>
    </row>
    <row r="1298" spans="1:2" x14ac:dyDescent="0.25">
      <c r="A1298" s="1">
        <v>42767.9</v>
      </c>
      <c r="B1298" s="2">
        <v>-50.9006723201271</v>
      </c>
    </row>
    <row r="1299" spans="1:2" x14ac:dyDescent="0.25">
      <c r="A1299" s="1">
        <v>42767.900694444441</v>
      </c>
      <c r="B1299" s="2">
        <v>-47.426658139216791</v>
      </c>
    </row>
    <row r="1300" spans="1:2" x14ac:dyDescent="0.25">
      <c r="A1300" s="1">
        <v>42767.901388888888</v>
      </c>
      <c r="B1300" s="2">
        <v>-38.127459144853738</v>
      </c>
    </row>
    <row r="1301" spans="1:2" x14ac:dyDescent="0.25">
      <c r="A1301" s="1">
        <v>42767.902083333334</v>
      </c>
      <c r="B1301" s="2">
        <v>-41.888604775722101</v>
      </c>
    </row>
    <row r="1302" spans="1:2" x14ac:dyDescent="0.25">
      <c r="A1302" s="1">
        <v>42767.902777777781</v>
      </c>
      <c r="B1302" s="2">
        <v>-60.339825824275614</v>
      </c>
    </row>
    <row r="1303" spans="1:2" x14ac:dyDescent="0.25">
      <c r="A1303" s="1">
        <v>42767.90347222222</v>
      </c>
      <c r="B1303" s="2">
        <v>-42.794701239488013</v>
      </c>
    </row>
    <row r="1304" spans="1:2" x14ac:dyDescent="0.25">
      <c r="A1304" s="1">
        <v>42767.904166666667</v>
      </c>
      <c r="B1304" s="2">
        <v>-34.619821439556354</v>
      </c>
    </row>
    <row r="1305" spans="1:2" x14ac:dyDescent="0.25">
      <c r="A1305" s="1">
        <v>42767.904861111114</v>
      </c>
      <c r="B1305" s="2">
        <v>-10.712501557262536</v>
      </c>
    </row>
    <row r="1306" spans="1:2" x14ac:dyDescent="0.25">
      <c r="A1306" s="1">
        <v>42767.905555555553</v>
      </c>
      <c r="B1306" s="2">
        <v>-12.519723387931299</v>
      </c>
    </row>
    <row r="1307" spans="1:2" x14ac:dyDescent="0.25">
      <c r="A1307" s="1">
        <v>42767.90625</v>
      </c>
      <c r="B1307" s="2">
        <v>0.81761474207790641</v>
      </c>
    </row>
    <row r="1308" spans="1:2" x14ac:dyDescent="0.25">
      <c r="A1308" s="1">
        <v>42767.906944444447</v>
      </c>
      <c r="B1308" s="2">
        <v>6.7295936787777464</v>
      </c>
    </row>
    <row r="1309" spans="1:2" x14ac:dyDescent="0.25">
      <c r="A1309" s="1">
        <v>42767.907638888886</v>
      </c>
      <c r="B1309" s="2">
        <v>26.568740959491699</v>
      </c>
    </row>
    <row r="1310" spans="1:2" x14ac:dyDescent="0.25">
      <c r="A1310" s="1">
        <v>42767.908333333333</v>
      </c>
      <c r="B1310" s="2">
        <v>14.158741254647854</v>
      </c>
    </row>
    <row r="1311" spans="1:2" x14ac:dyDescent="0.25">
      <c r="A1311" s="1">
        <v>42767.90902777778</v>
      </c>
      <c r="B1311" s="2">
        <v>11.193717247032328</v>
      </c>
    </row>
    <row r="1312" spans="1:2" x14ac:dyDescent="0.25">
      <c r="A1312" s="1">
        <v>42767.909722222219</v>
      </c>
      <c r="B1312" s="2">
        <v>-17.620583128363553</v>
      </c>
    </row>
    <row r="1313" spans="1:2" x14ac:dyDescent="0.25">
      <c r="A1313" s="1">
        <v>42767.910416666666</v>
      </c>
      <c r="B1313" s="2">
        <v>-32.889929043167889</v>
      </c>
    </row>
    <row r="1314" spans="1:2" x14ac:dyDescent="0.25">
      <c r="A1314" s="1">
        <v>42767.911111111112</v>
      </c>
      <c r="B1314" s="2">
        <v>11.654321531916988</v>
      </c>
    </row>
    <row r="1315" spans="1:2" x14ac:dyDescent="0.25">
      <c r="A1315" s="1">
        <v>42767.911805555559</v>
      </c>
      <c r="B1315" s="2">
        <v>23.434031171338574</v>
      </c>
    </row>
    <row r="1316" spans="1:2" x14ac:dyDescent="0.25">
      <c r="A1316" s="1">
        <v>42767.912499999999</v>
      </c>
      <c r="B1316" s="2">
        <v>23.582276309041966</v>
      </c>
    </row>
    <row r="1317" spans="1:2" x14ac:dyDescent="0.25">
      <c r="A1317" s="1">
        <v>42767.913194444445</v>
      </c>
      <c r="B1317" s="2">
        <v>18.607864542485427</v>
      </c>
    </row>
    <row r="1318" spans="1:2" x14ac:dyDescent="0.25">
      <c r="A1318" s="1">
        <v>42767.913888888892</v>
      </c>
      <c r="B1318" s="2">
        <v>14.91626242617737</v>
      </c>
    </row>
    <row r="1319" spans="1:2" x14ac:dyDescent="0.25">
      <c r="A1319" s="1">
        <v>42767.914583333331</v>
      </c>
      <c r="B1319" s="2">
        <v>8.9957000659395518</v>
      </c>
    </row>
    <row r="1320" spans="1:2" x14ac:dyDescent="0.25">
      <c r="A1320" s="1">
        <v>42767.915277777778</v>
      </c>
      <c r="B1320" s="2">
        <v>-14.639666851586178</v>
      </c>
    </row>
    <row r="1321" spans="1:2" x14ac:dyDescent="0.25">
      <c r="A1321" s="1">
        <v>42767.915972222225</v>
      </c>
      <c r="B1321" s="2">
        <v>-2.3855732790519446</v>
      </c>
    </row>
    <row r="1322" spans="1:2" x14ac:dyDescent="0.25">
      <c r="A1322" s="1">
        <v>42767.916666666664</v>
      </c>
      <c r="B1322" s="2">
        <v>22.924728105602359</v>
      </c>
    </row>
    <row r="1323" spans="1:2" x14ac:dyDescent="0.25">
      <c r="A1323" s="1">
        <v>42767.917361111111</v>
      </c>
      <c r="B1323" s="2">
        <v>17.603303083310312</v>
      </c>
    </row>
    <row r="1324" spans="1:2" x14ac:dyDescent="0.25">
      <c r="A1324" s="1">
        <v>42767.918055555558</v>
      </c>
      <c r="B1324" s="2">
        <v>-6.3294126804738573</v>
      </c>
    </row>
    <row r="1325" spans="1:2" x14ac:dyDescent="0.25">
      <c r="A1325" s="1">
        <v>42767.918749999997</v>
      </c>
      <c r="B1325" s="2">
        <v>41.387683456326094</v>
      </c>
    </row>
    <row r="1326" spans="1:2" x14ac:dyDescent="0.25">
      <c r="A1326" s="1">
        <v>42767.919444444444</v>
      </c>
      <c r="B1326" s="2">
        <v>54.149988941322469</v>
      </c>
    </row>
    <row r="1327" spans="1:2" x14ac:dyDescent="0.25">
      <c r="A1327" s="1">
        <v>42767.920138888891</v>
      </c>
      <c r="B1327" s="2">
        <v>56.133999831169298</v>
      </c>
    </row>
    <row r="1328" spans="1:2" x14ac:dyDescent="0.25">
      <c r="A1328" s="1">
        <v>42767.92083333333</v>
      </c>
      <c r="B1328" s="2">
        <v>67.868990071327431</v>
      </c>
    </row>
    <row r="1329" spans="1:2" x14ac:dyDescent="0.25">
      <c r="A1329" s="1">
        <v>42767.921527777777</v>
      </c>
      <c r="B1329" s="2">
        <v>90.10684514220921</v>
      </c>
    </row>
    <row r="1330" spans="1:2" x14ac:dyDescent="0.25">
      <c r="A1330" s="1">
        <v>42767.922222222223</v>
      </c>
      <c r="B1330" s="2">
        <v>105.81820679411564</v>
      </c>
    </row>
    <row r="1331" spans="1:2" x14ac:dyDescent="0.25">
      <c r="A1331" s="1">
        <v>42767.92291666667</v>
      </c>
      <c r="B1331" s="2">
        <v>98.219929128638853</v>
      </c>
    </row>
    <row r="1332" spans="1:2" x14ac:dyDescent="0.25">
      <c r="A1332" s="1">
        <v>42767.923611111109</v>
      </c>
      <c r="B1332" s="2">
        <v>82.798274119266225</v>
      </c>
    </row>
    <row r="1333" spans="1:2" x14ac:dyDescent="0.25">
      <c r="A1333" s="1">
        <v>42767.924305555556</v>
      </c>
      <c r="B1333" s="2">
        <v>64.934979173818519</v>
      </c>
    </row>
    <row r="1334" spans="1:2" x14ac:dyDescent="0.25">
      <c r="A1334" s="1">
        <v>42767.925000000003</v>
      </c>
      <c r="B1334" s="2">
        <v>30.179491778818193</v>
      </c>
    </row>
    <row r="1335" spans="1:2" x14ac:dyDescent="0.25">
      <c r="A1335" s="1">
        <v>42767.925694444442</v>
      </c>
      <c r="B1335" s="2">
        <v>25.267883569969367</v>
      </c>
    </row>
    <row r="1336" spans="1:2" x14ac:dyDescent="0.25">
      <c r="A1336" s="1">
        <v>42767.926388888889</v>
      </c>
      <c r="B1336" s="2">
        <v>17.443372405636183</v>
      </c>
    </row>
    <row r="1337" spans="1:2" x14ac:dyDescent="0.25">
      <c r="A1337" s="1">
        <v>42767.927083333336</v>
      </c>
      <c r="B1337" s="2">
        <v>19.502192088249043</v>
      </c>
    </row>
    <row r="1338" spans="1:2" x14ac:dyDescent="0.25">
      <c r="A1338" s="1">
        <v>42767.927777777775</v>
      </c>
      <c r="B1338" s="2">
        <v>4.954369218273011</v>
      </c>
    </row>
    <row r="1339" spans="1:2" x14ac:dyDescent="0.25">
      <c r="A1339" s="1">
        <v>42767.928472222222</v>
      </c>
      <c r="B1339" s="2">
        <v>-4.3899502976339138</v>
      </c>
    </row>
    <row r="1340" spans="1:2" x14ac:dyDescent="0.25">
      <c r="A1340" s="1">
        <v>42767.929166666669</v>
      </c>
      <c r="B1340" s="2">
        <v>-9.2905274829148166</v>
      </c>
    </row>
    <row r="1341" spans="1:2" x14ac:dyDescent="0.25">
      <c r="A1341" s="1">
        <v>42767.929861111108</v>
      </c>
      <c r="B1341" s="2">
        <v>-29.678400727022865</v>
      </c>
    </row>
    <row r="1342" spans="1:2" x14ac:dyDescent="0.25">
      <c r="A1342" s="1">
        <v>42767.930555555555</v>
      </c>
      <c r="B1342" s="2">
        <v>-47.074042706758583</v>
      </c>
    </row>
    <row r="1343" spans="1:2" x14ac:dyDescent="0.25">
      <c r="A1343" s="1">
        <v>42767.931250000001</v>
      </c>
      <c r="B1343" s="2">
        <v>-71.939878796182654</v>
      </c>
    </row>
    <row r="1344" spans="1:2" x14ac:dyDescent="0.25">
      <c r="A1344" s="1">
        <v>42767.931944444441</v>
      </c>
      <c r="B1344" s="2">
        <v>-67.023323588390966</v>
      </c>
    </row>
    <row r="1345" spans="1:2" x14ac:dyDescent="0.25">
      <c r="A1345" s="1">
        <v>42767.932638888888</v>
      </c>
      <c r="B1345" s="2">
        <v>-65.38420943453869</v>
      </c>
    </row>
    <row r="1346" spans="1:2" x14ac:dyDescent="0.25">
      <c r="A1346" s="1">
        <v>42767.933333333334</v>
      </c>
      <c r="B1346" s="2">
        <v>-63.622996457697205</v>
      </c>
    </row>
    <row r="1347" spans="1:2" x14ac:dyDescent="0.25">
      <c r="A1347" s="1">
        <v>42767.934027777781</v>
      </c>
      <c r="B1347" s="2">
        <v>-62.960602430898383</v>
      </c>
    </row>
    <row r="1348" spans="1:2" x14ac:dyDescent="0.25">
      <c r="A1348" s="1">
        <v>42767.93472222222</v>
      </c>
      <c r="B1348" s="2">
        <v>-70.159001733397602</v>
      </c>
    </row>
    <row r="1349" spans="1:2" x14ac:dyDescent="0.25">
      <c r="A1349" s="1">
        <v>42767.935416666667</v>
      </c>
      <c r="B1349" s="2">
        <v>-62.961292890556315</v>
      </c>
    </row>
    <row r="1350" spans="1:2" x14ac:dyDescent="0.25">
      <c r="A1350" s="1">
        <v>42767.936111111114</v>
      </c>
      <c r="B1350" s="2">
        <v>-105.23179237912603</v>
      </c>
    </row>
    <row r="1351" spans="1:2" x14ac:dyDescent="0.25">
      <c r="A1351" s="1">
        <v>42767.936805555553</v>
      </c>
      <c r="B1351" s="2">
        <v>-132.2576394680577</v>
      </c>
    </row>
    <row r="1352" spans="1:2" x14ac:dyDescent="0.25">
      <c r="A1352" s="1">
        <v>42767.9375</v>
      </c>
      <c r="B1352" s="2">
        <v>-142.29629223960606</v>
      </c>
    </row>
    <row r="1353" spans="1:2" x14ac:dyDescent="0.25">
      <c r="A1353" s="1">
        <v>42767.938194444447</v>
      </c>
      <c r="B1353" s="2">
        <v>-138.55072428502802</v>
      </c>
    </row>
    <row r="1354" spans="1:2" x14ac:dyDescent="0.25">
      <c r="A1354" s="1">
        <v>42767.938888888886</v>
      </c>
      <c r="B1354" s="2">
        <v>-136.09622073078646</v>
      </c>
    </row>
    <row r="1355" spans="1:2" x14ac:dyDescent="0.25">
      <c r="A1355" s="1">
        <v>42767.939583333333</v>
      </c>
      <c r="B1355" s="2">
        <v>-133.31990774645627</v>
      </c>
    </row>
    <row r="1356" spans="1:2" x14ac:dyDescent="0.25">
      <c r="A1356" s="1">
        <v>42767.94027777778</v>
      </c>
      <c r="B1356" s="2">
        <v>-128.79092376040643</v>
      </c>
    </row>
    <row r="1357" spans="1:2" x14ac:dyDescent="0.25">
      <c r="A1357" s="1">
        <v>42767.940972222219</v>
      </c>
      <c r="B1357" s="2">
        <v>-120.88764078756019</v>
      </c>
    </row>
    <row r="1358" spans="1:2" x14ac:dyDescent="0.25">
      <c r="A1358" s="1">
        <v>42767.941666666666</v>
      </c>
      <c r="B1358" s="2">
        <v>-131.78791464701257</v>
      </c>
    </row>
    <row r="1359" spans="1:2" x14ac:dyDescent="0.25">
      <c r="A1359" s="1">
        <v>42767.942361111112</v>
      </c>
      <c r="B1359" s="2">
        <v>-119.12134709132758</v>
      </c>
    </row>
    <row r="1360" spans="1:2" x14ac:dyDescent="0.25">
      <c r="A1360" s="1">
        <v>42767.943055555559</v>
      </c>
      <c r="B1360" s="2">
        <v>-140.86990422628782</v>
      </c>
    </row>
    <row r="1361" spans="1:2" x14ac:dyDescent="0.25">
      <c r="A1361" s="1">
        <v>42767.943749999999</v>
      </c>
      <c r="B1361" s="2">
        <v>-129.38241005562983</v>
      </c>
    </row>
    <row r="1362" spans="1:2" x14ac:dyDescent="0.25">
      <c r="A1362" s="1">
        <v>42767.944444444445</v>
      </c>
      <c r="B1362" s="2">
        <v>-118.88686578665123</v>
      </c>
    </row>
    <row r="1363" spans="1:2" x14ac:dyDescent="0.25">
      <c r="A1363" s="1">
        <v>42767.945138888892</v>
      </c>
      <c r="B1363" s="2">
        <v>-103.34401477545811</v>
      </c>
    </row>
    <row r="1364" spans="1:2" x14ac:dyDescent="0.25">
      <c r="A1364" s="1">
        <v>42767.945833333331</v>
      </c>
      <c r="B1364" s="2">
        <v>-66.830187608061053</v>
      </c>
    </row>
    <row r="1365" spans="1:2" x14ac:dyDescent="0.25">
      <c r="A1365" s="1">
        <v>42767.946527777778</v>
      </c>
      <c r="B1365" s="2">
        <v>-76.405138295502795</v>
      </c>
    </row>
    <row r="1366" spans="1:2" x14ac:dyDescent="0.25">
      <c r="A1366" s="1">
        <v>42767.947222222225</v>
      </c>
      <c r="B1366" s="2">
        <v>-77.142107437452069</v>
      </c>
    </row>
    <row r="1367" spans="1:2" x14ac:dyDescent="0.25">
      <c r="A1367" s="1">
        <v>42767.947916666664</v>
      </c>
      <c r="B1367" s="2">
        <v>-80.44747112377469</v>
      </c>
    </row>
    <row r="1368" spans="1:2" x14ac:dyDescent="0.25">
      <c r="A1368" s="1">
        <v>42767.948611111111</v>
      </c>
      <c r="B1368" s="2">
        <v>-100.976758848738</v>
      </c>
    </row>
    <row r="1369" spans="1:2" x14ac:dyDescent="0.25">
      <c r="A1369" s="1">
        <v>42767.949305555558</v>
      </c>
      <c r="B1369" s="2">
        <v>-93.237428160007894</v>
      </c>
    </row>
    <row r="1370" spans="1:2" x14ac:dyDescent="0.25">
      <c r="A1370" s="1">
        <v>42767.95</v>
      </c>
      <c r="B1370" s="2">
        <v>-128.62195187464823</v>
      </c>
    </row>
    <row r="1371" spans="1:2" x14ac:dyDescent="0.25">
      <c r="A1371" s="1">
        <v>42767.950694444444</v>
      </c>
      <c r="B1371" s="2">
        <v>-171.68180579054945</v>
      </c>
    </row>
    <row r="1372" spans="1:2" x14ac:dyDescent="0.25">
      <c r="A1372" s="1">
        <v>42767.951388888891</v>
      </c>
      <c r="B1372" s="2">
        <v>-147.92501401382032</v>
      </c>
    </row>
    <row r="1373" spans="1:2" x14ac:dyDescent="0.25">
      <c r="A1373" s="1">
        <v>42767.95208333333</v>
      </c>
      <c r="B1373" s="2">
        <v>-149.87565228269668</v>
      </c>
    </row>
    <row r="1374" spans="1:2" x14ac:dyDescent="0.25">
      <c r="A1374" s="1">
        <v>42767.952777777777</v>
      </c>
      <c r="B1374" s="2">
        <v>-157.64092488579141</v>
      </c>
    </row>
    <row r="1375" spans="1:2" x14ac:dyDescent="0.25">
      <c r="A1375" s="1">
        <v>42767.953472222223</v>
      </c>
      <c r="B1375" s="2">
        <v>-161.71462102431104</v>
      </c>
    </row>
    <row r="1376" spans="1:2" x14ac:dyDescent="0.25">
      <c r="A1376" s="1">
        <v>42767.95416666667</v>
      </c>
      <c r="B1376" s="2">
        <v>-154.73484031115271</v>
      </c>
    </row>
    <row r="1377" spans="1:2" x14ac:dyDescent="0.25">
      <c r="A1377" s="1">
        <v>42767.954861111109</v>
      </c>
      <c r="B1377" s="2">
        <v>-127.40692441919042</v>
      </c>
    </row>
    <row r="1378" spans="1:2" x14ac:dyDescent="0.25">
      <c r="A1378" s="1">
        <v>42767.955555555556</v>
      </c>
      <c r="B1378" s="2">
        <v>-98.136764882078083</v>
      </c>
    </row>
    <row r="1379" spans="1:2" x14ac:dyDescent="0.25">
      <c r="A1379" s="1">
        <v>42767.956250000003</v>
      </c>
      <c r="B1379" s="2">
        <v>-52.751590530649992</v>
      </c>
    </row>
    <row r="1380" spans="1:2" x14ac:dyDescent="0.25">
      <c r="A1380" s="1">
        <v>42767.956944444442</v>
      </c>
      <c r="B1380" s="2">
        <v>1.4318311337633836</v>
      </c>
    </row>
    <row r="1381" spans="1:2" x14ac:dyDescent="0.25">
      <c r="A1381" s="1">
        <v>42767.957638888889</v>
      </c>
      <c r="B1381" s="2">
        <v>25.425655005316365</v>
      </c>
    </row>
    <row r="1382" spans="1:2" x14ac:dyDescent="0.25">
      <c r="A1382" s="1">
        <v>42767.958333333336</v>
      </c>
      <c r="B1382" s="2">
        <v>44.721493083814373</v>
      </c>
    </row>
    <row r="1383" spans="1:2" x14ac:dyDescent="0.25">
      <c r="A1383" s="1">
        <v>42767.959027777775</v>
      </c>
      <c r="B1383" s="2">
        <v>111.10174033143363</v>
      </c>
    </row>
    <row r="1384" spans="1:2" x14ac:dyDescent="0.25">
      <c r="A1384" s="1">
        <v>42767.959722222222</v>
      </c>
      <c r="B1384" s="2">
        <v>92.122034589133307</v>
      </c>
    </row>
    <row r="1385" spans="1:2" x14ac:dyDescent="0.25">
      <c r="A1385" s="1">
        <v>42767.960416666669</v>
      </c>
      <c r="B1385" s="2">
        <v>22.628620472148761</v>
      </c>
    </row>
    <row r="1386" spans="1:2" x14ac:dyDescent="0.25">
      <c r="A1386" s="1">
        <v>42767.961111111108</v>
      </c>
      <c r="B1386" s="2">
        <v>-7.0380182974469792</v>
      </c>
    </row>
    <row r="1387" spans="1:2" x14ac:dyDescent="0.25">
      <c r="A1387" s="1">
        <v>42767.961805555555</v>
      </c>
      <c r="B1387" s="2">
        <v>-49.261717462782208</v>
      </c>
    </row>
    <row r="1388" spans="1:2" x14ac:dyDescent="0.25">
      <c r="A1388" s="1">
        <v>42767.962500000001</v>
      </c>
      <c r="B1388" s="2">
        <v>-76.002732372330499</v>
      </c>
    </row>
    <row r="1389" spans="1:2" x14ac:dyDescent="0.25">
      <c r="A1389" s="1">
        <v>42767.963194444441</v>
      </c>
      <c r="B1389" s="2">
        <v>-106.56352689209162</v>
      </c>
    </row>
    <row r="1390" spans="1:2" x14ac:dyDescent="0.25">
      <c r="A1390" s="1">
        <v>42767.963888888888</v>
      </c>
      <c r="B1390" s="2">
        <v>-111.28895609333412</v>
      </c>
    </row>
    <row r="1391" spans="1:2" x14ac:dyDescent="0.25">
      <c r="A1391" s="1">
        <v>42767.964583333334</v>
      </c>
      <c r="B1391" s="2">
        <v>-152.59636672560785</v>
      </c>
    </row>
    <row r="1392" spans="1:2" x14ac:dyDescent="0.25">
      <c r="A1392" s="1">
        <v>42767.965277777781</v>
      </c>
      <c r="B1392" s="2">
        <v>-208.03264648378439</v>
      </c>
    </row>
    <row r="1393" spans="1:2" x14ac:dyDescent="0.25">
      <c r="A1393" s="1">
        <v>42767.96597222222</v>
      </c>
      <c r="B1393" s="2">
        <v>-225.99448377927766</v>
      </c>
    </row>
    <row r="1394" spans="1:2" x14ac:dyDescent="0.25">
      <c r="A1394" s="1">
        <v>42767.966666666667</v>
      </c>
      <c r="B1394" s="2">
        <v>-250.42873783997103</v>
      </c>
    </row>
    <row r="1395" spans="1:2" x14ac:dyDescent="0.25">
      <c r="A1395" s="1">
        <v>42767.967361111114</v>
      </c>
      <c r="B1395" s="2">
        <v>-235.56938834377021</v>
      </c>
    </row>
    <row r="1396" spans="1:2" x14ac:dyDescent="0.25">
      <c r="A1396" s="1">
        <v>42767.968055555553</v>
      </c>
      <c r="B1396" s="2">
        <v>-231.44105643161649</v>
      </c>
    </row>
    <row r="1397" spans="1:2" x14ac:dyDescent="0.25">
      <c r="A1397" s="1">
        <v>42767.96875</v>
      </c>
      <c r="B1397" s="2">
        <v>-221.53108027084963</v>
      </c>
    </row>
    <row r="1398" spans="1:2" x14ac:dyDescent="0.25">
      <c r="A1398" s="1">
        <v>42767.969444444447</v>
      </c>
      <c r="B1398" s="2">
        <v>-172.61267564192724</v>
      </c>
    </row>
    <row r="1399" spans="1:2" x14ac:dyDescent="0.25">
      <c r="A1399" s="1">
        <v>42767.970138888886</v>
      </c>
      <c r="B1399" s="2">
        <v>-175.0928225748047</v>
      </c>
    </row>
    <row r="1400" spans="1:2" x14ac:dyDescent="0.25">
      <c r="A1400" s="1">
        <v>42767.970833333333</v>
      </c>
      <c r="B1400" s="2">
        <v>-164.71427581411942</v>
      </c>
    </row>
    <row r="1401" spans="1:2" x14ac:dyDescent="0.25">
      <c r="A1401" s="1">
        <v>42767.97152777778</v>
      </c>
      <c r="B1401" s="2">
        <v>-130.74752561524318</v>
      </c>
    </row>
    <row r="1402" spans="1:2" x14ac:dyDescent="0.25">
      <c r="A1402" s="1">
        <v>42767.972222222219</v>
      </c>
      <c r="B1402" s="2">
        <v>-113.77727307692209</v>
      </c>
    </row>
    <row r="1403" spans="1:2" x14ac:dyDescent="0.25">
      <c r="A1403" s="1">
        <v>42767.972916666666</v>
      </c>
      <c r="B1403" s="2">
        <v>-63.607918690732916</v>
      </c>
    </row>
    <row r="1404" spans="1:2" x14ac:dyDescent="0.25">
      <c r="A1404" s="1">
        <v>42767.973611111112</v>
      </c>
      <c r="B1404" s="2">
        <v>-65.204753567225026</v>
      </c>
    </row>
    <row r="1405" spans="1:2" x14ac:dyDescent="0.25">
      <c r="A1405" s="1">
        <v>42767.974305555559</v>
      </c>
      <c r="B1405" s="2">
        <v>-86.939370009231297</v>
      </c>
    </row>
    <row r="1406" spans="1:2" x14ac:dyDescent="0.25">
      <c r="A1406" s="1">
        <v>42767.974999999999</v>
      </c>
      <c r="B1406" s="2">
        <v>-103.20285266654101</v>
      </c>
    </row>
    <row r="1407" spans="1:2" x14ac:dyDescent="0.25">
      <c r="A1407" s="1">
        <v>42767.975694444445</v>
      </c>
      <c r="B1407" s="2">
        <v>-103.32727203468093</v>
      </c>
    </row>
    <row r="1408" spans="1:2" x14ac:dyDescent="0.25">
      <c r="A1408" s="1">
        <v>42767.976388888892</v>
      </c>
      <c r="B1408" s="2">
        <v>-57.737407393873823</v>
      </c>
    </row>
    <row r="1409" spans="1:2" x14ac:dyDescent="0.25">
      <c r="A1409" s="1">
        <v>42767.977083333331</v>
      </c>
      <c r="B1409" s="2">
        <v>-40.7291297508132</v>
      </c>
    </row>
    <row r="1410" spans="1:2" x14ac:dyDescent="0.25">
      <c r="A1410" s="1">
        <v>42767.977777777778</v>
      </c>
      <c r="B1410" s="2">
        <v>3.0000879838111967</v>
      </c>
    </row>
    <row r="1411" spans="1:2" x14ac:dyDescent="0.25">
      <c r="A1411" s="1">
        <v>42767.978472222225</v>
      </c>
      <c r="B1411" s="2">
        <v>25.460934362268016</v>
      </c>
    </row>
    <row r="1412" spans="1:2" x14ac:dyDescent="0.25">
      <c r="A1412" s="1">
        <v>42767.979166666664</v>
      </c>
      <c r="B1412" s="2">
        <v>23.330624176621981</v>
      </c>
    </row>
    <row r="1413" spans="1:2" x14ac:dyDescent="0.25">
      <c r="A1413" s="1">
        <v>42767.979861111111</v>
      </c>
      <c r="B1413" s="2">
        <v>33.731221120253515</v>
      </c>
    </row>
    <row r="1414" spans="1:2" x14ac:dyDescent="0.25">
      <c r="A1414" s="1">
        <v>42767.980555555558</v>
      </c>
      <c r="B1414" s="2">
        <v>48.972195652021519</v>
      </c>
    </row>
    <row r="1415" spans="1:2" x14ac:dyDescent="0.25">
      <c r="A1415" s="1">
        <v>42767.981249999997</v>
      </c>
      <c r="B1415" s="2">
        <v>12.468794301122156</v>
      </c>
    </row>
    <row r="1416" spans="1:2" x14ac:dyDescent="0.25">
      <c r="A1416" s="1">
        <v>42767.981944444444</v>
      </c>
      <c r="B1416" s="2">
        <v>-39.493023448559207</v>
      </c>
    </row>
    <row r="1417" spans="1:2" x14ac:dyDescent="0.25">
      <c r="A1417" s="1">
        <v>42767.982638888891</v>
      </c>
      <c r="B1417" s="2">
        <v>-79.610872806482561</v>
      </c>
    </row>
    <row r="1418" spans="1:2" x14ac:dyDescent="0.25">
      <c r="A1418" s="1">
        <v>42767.98333333333</v>
      </c>
      <c r="B1418" s="2">
        <v>-95.119290299193622</v>
      </c>
    </row>
    <row r="1419" spans="1:2" x14ac:dyDescent="0.25">
      <c r="A1419" s="1">
        <v>42767.984027777777</v>
      </c>
      <c r="B1419" s="2">
        <v>-97.326529365236638</v>
      </c>
    </row>
    <row r="1420" spans="1:2" x14ac:dyDescent="0.25">
      <c r="A1420" s="1">
        <v>42767.984722222223</v>
      </c>
      <c r="B1420" s="2">
        <v>-82.189211042103125</v>
      </c>
    </row>
    <row r="1421" spans="1:2" x14ac:dyDescent="0.25">
      <c r="A1421" s="1">
        <v>42767.98541666667</v>
      </c>
      <c r="B1421" s="2">
        <v>-88.849375545850492</v>
      </c>
    </row>
    <row r="1422" spans="1:2" x14ac:dyDescent="0.25">
      <c r="A1422" s="1">
        <v>42767.986111111109</v>
      </c>
      <c r="B1422" s="2">
        <v>-95.447177680120021</v>
      </c>
    </row>
    <row r="1423" spans="1:2" x14ac:dyDescent="0.25">
      <c r="A1423" s="1">
        <v>42767.986805555556</v>
      </c>
      <c r="B1423" s="2">
        <v>-84.821681340056244</v>
      </c>
    </row>
    <row r="1424" spans="1:2" x14ac:dyDescent="0.25">
      <c r="A1424" s="1">
        <v>42767.987500000003</v>
      </c>
      <c r="B1424" s="2">
        <v>-51.013189044546259</v>
      </c>
    </row>
    <row r="1425" spans="1:2" x14ac:dyDescent="0.25">
      <c r="A1425" s="1">
        <v>42767.988194444442</v>
      </c>
      <c r="B1425" s="2">
        <v>-84.433713176526368</v>
      </c>
    </row>
    <row r="1426" spans="1:2" x14ac:dyDescent="0.25">
      <c r="A1426" s="1">
        <v>42767.988888888889</v>
      </c>
      <c r="B1426" s="2">
        <v>-66.382212942804713</v>
      </c>
    </row>
    <row r="1427" spans="1:2" x14ac:dyDescent="0.25">
      <c r="A1427" s="1">
        <v>42767.989583333336</v>
      </c>
      <c r="B1427" s="2">
        <v>-39.79676035660426</v>
      </c>
    </row>
    <row r="1428" spans="1:2" x14ac:dyDescent="0.25">
      <c r="A1428" s="1">
        <v>42767.990277777775</v>
      </c>
      <c r="B1428" s="2">
        <v>-2.2222090071668692</v>
      </c>
    </row>
    <row r="1429" spans="1:2" x14ac:dyDescent="0.25">
      <c r="A1429" s="1">
        <v>42767.990972222222</v>
      </c>
      <c r="B1429" s="2">
        <v>-29.439759421751173</v>
      </c>
    </row>
    <row r="1430" spans="1:2" x14ac:dyDescent="0.25">
      <c r="A1430" s="1">
        <v>42767.991666666669</v>
      </c>
      <c r="B1430" s="2">
        <v>-42.912181876286439</v>
      </c>
    </row>
    <row r="1431" spans="1:2" x14ac:dyDescent="0.25">
      <c r="A1431" s="1">
        <v>42767.992361111108</v>
      </c>
      <c r="B1431" s="2">
        <v>-16.142387020260987</v>
      </c>
    </row>
    <row r="1432" spans="1:2" x14ac:dyDescent="0.25">
      <c r="A1432" s="1">
        <v>42767.993055555555</v>
      </c>
      <c r="B1432" s="2">
        <v>-24.7681128463914</v>
      </c>
    </row>
    <row r="1433" spans="1:2" x14ac:dyDescent="0.25">
      <c r="A1433" s="1">
        <v>42767.993750000001</v>
      </c>
      <c r="B1433" s="2">
        <v>-83.737126883043672</v>
      </c>
    </row>
    <row r="1434" spans="1:2" x14ac:dyDescent="0.25">
      <c r="A1434" s="1">
        <v>42767.994444444441</v>
      </c>
      <c r="B1434" s="2">
        <v>-136.6890755202854</v>
      </c>
    </row>
    <row r="1435" spans="1:2" x14ac:dyDescent="0.25">
      <c r="A1435" s="1">
        <v>42767.995138888888</v>
      </c>
      <c r="B1435" s="2">
        <v>-124.40756132042345</v>
      </c>
    </row>
    <row r="1436" spans="1:2" x14ac:dyDescent="0.25">
      <c r="A1436" s="1">
        <v>42767.995833333334</v>
      </c>
      <c r="B1436" s="2">
        <v>-127.97217113065223</v>
      </c>
    </row>
    <row r="1437" spans="1:2" x14ac:dyDescent="0.25">
      <c r="A1437" s="1">
        <v>42767.996527777781</v>
      </c>
      <c r="B1437" s="2">
        <v>-126.28909738119303</v>
      </c>
    </row>
    <row r="1438" spans="1:2" x14ac:dyDescent="0.25">
      <c r="A1438" s="1">
        <v>42767.99722222222</v>
      </c>
      <c r="B1438" s="2">
        <v>-133.27664064237226</v>
      </c>
    </row>
    <row r="1439" spans="1:2" x14ac:dyDescent="0.25">
      <c r="A1439" s="1">
        <v>42767.997916666667</v>
      </c>
      <c r="B1439" s="2">
        <v>-100.51423471352513</v>
      </c>
    </row>
    <row r="1440" spans="1:2" x14ac:dyDescent="0.25">
      <c r="A1440" s="1">
        <v>42767.998611111114</v>
      </c>
      <c r="B1440" s="2">
        <v>-109.11521781194024</v>
      </c>
    </row>
    <row r="1441" spans="1:2" x14ac:dyDescent="0.25">
      <c r="A1441" s="1">
        <v>42767.999305555553</v>
      </c>
      <c r="B1441" s="2">
        <v>-120.04555534205672</v>
      </c>
    </row>
    <row r="1442" spans="1:2" x14ac:dyDescent="0.25">
      <c r="A1442" s="1">
        <v>42768</v>
      </c>
      <c r="B1442" s="2">
        <v>-104.62865910193456</v>
      </c>
    </row>
    <row r="1443" spans="1:2" x14ac:dyDescent="0.25">
      <c r="A1443" s="1">
        <v>42768.000694444447</v>
      </c>
      <c r="B1443" s="2">
        <v>-102.20396737776464</v>
      </c>
    </row>
    <row r="1444" spans="1:2" x14ac:dyDescent="0.25">
      <c r="A1444" s="1">
        <v>42768.001388888886</v>
      </c>
      <c r="B1444" s="2">
        <v>-105.05865313285031</v>
      </c>
    </row>
    <row r="1445" spans="1:2" x14ac:dyDescent="0.25">
      <c r="A1445" s="1">
        <v>42768.002083333333</v>
      </c>
      <c r="B1445" s="2">
        <v>-54.488357865346671</v>
      </c>
    </row>
    <row r="1446" spans="1:2" x14ac:dyDescent="0.25">
      <c r="A1446" s="1">
        <v>42768.00277777778</v>
      </c>
      <c r="B1446" s="2">
        <v>-93.157620289155361</v>
      </c>
    </row>
    <row r="1447" spans="1:2" x14ac:dyDescent="0.25">
      <c r="A1447" s="1">
        <v>42768.003472222219</v>
      </c>
      <c r="B1447" s="2">
        <v>-111.15479404324044</v>
      </c>
    </row>
    <row r="1448" spans="1:2" x14ac:dyDescent="0.25">
      <c r="A1448" s="1">
        <v>42768.004166666666</v>
      </c>
      <c r="B1448" s="2">
        <v>-105.89960530189177</v>
      </c>
    </row>
    <row r="1449" spans="1:2" x14ac:dyDescent="0.25">
      <c r="A1449" s="1">
        <v>42768.004861111112</v>
      </c>
      <c r="B1449" s="2">
        <v>-114.77310571362808</v>
      </c>
    </row>
    <row r="1450" spans="1:2" x14ac:dyDescent="0.25">
      <c r="A1450" s="1">
        <v>42768.005555555559</v>
      </c>
      <c r="B1450" s="2">
        <v>-129.48000348837039</v>
      </c>
    </row>
    <row r="1451" spans="1:2" x14ac:dyDescent="0.25">
      <c r="A1451" s="1">
        <v>42768.006249999999</v>
      </c>
      <c r="B1451" s="2">
        <v>-120.40702889660024</v>
      </c>
    </row>
    <row r="1452" spans="1:2" x14ac:dyDescent="0.25">
      <c r="A1452" s="1">
        <v>42768.006944444445</v>
      </c>
      <c r="B1452" s="2">
        <v>-79.521718497488962</v>
      </c>
    </row>
    <row r="1453" spans="1:2" x14ac:dyDescent="0.25">
      <c r="A1453" s="1">
        <v>42768.007638888892</v>
      </c>
      <c r="B1453" s="2">
        <v>-92.107229454772707</v>
      </c>
    </row>
    <row r="1454" spans="1:2" x14ac:dyDescent="0.25">
      <c r="A1454" s="1">
        <v>42768.008333333331</v>
      </c>
      <c r="B1454" s="2">
        <v>-84.679488565895014</v>
      </c>
    </row>
    <row r="1455" spans="1:2" x14ac:dyDescent="0.25">
      <c r="A1455" s="1">
        <v>42768.009027777778</v>
      </c>
      <c r="B1455" s="2">
        <v>-71.557375222167082</v>
      </c>
    </row>
    <row r="1456" spans="1:2" x14ac:dyDescent="0.25">
      <c r="A1456" s="1">
        <v>42768.009722222225</v>
      </c>
      <c r="B1456" s="2">
        <v>-84.939239537137709</v>
      </c>
    </row>
    <row r="1457" spans="1:2" x14ac:dyDescent="0.25">
      <c r="A1457" s="1">
        <v>42768.010416666664</v>
      </c>
      <c r="B1457" s="2">
        <v>-92.317563624511237</v>
      </c>
    </row>
    <row r="1458" spans="1:2" x14ac:dyDescent="0.25">
      <c r="A1458" s="1">
        <v>42768.011111111111</v>
      </c>
      <c r="B1458" s="2">
        <v>-93.52512783049994</v>
      </c>
    </row>
    <row r="1459" spans="1:2" x14ac:dyDescent="0.25">
      <c r="A1459" s="1">
        <v>42768.011805555558</v>
      </c>
      <c r="B1459" s="2">
        <v>-88.323215882243431</v>
      </c>
    </row>
    <row r="1460" spans="1:2" x14ac:dyDescent="0.25">
      <c r="A1460" s="1">
        <v>42768.012499999997</v>
      </c>
      <c r="B1460" s="2">
        <v>-112.2040986754136</v>
      </c>
    </row>
    <row r="1461" spans="1:2" x14ac:dyDescent="0.25">
      <c r="A1461" s="1">
        <v>42768.013194444444</v>
      </c>
      <c r="B1461" s="2">
        <v>-111.9765409342091</v>
      </c>
    </row>
    <row r="1462" spans="1:2" x14ac:dyDescent="0.25">
      <c r="A1462" s="1">
        <v>42768.013888888891</v>
      </c>
      <c r="B1462" s="2">
        <v>-101.20866824768018</v>
      </c>
    </row>
    <row r="1463" spans="1:2" x14ac:dyDescent="0.25">
      <c r="A1463" s="1">
        <v>42768.01458333333</v>
      </c>
      <c r="B1463" s="2">
        <v>-99.397300613419304</v>
      </c>
    </row>
    <row r="1464" spans="1:2" x14ac:dyDescent="0.25">
      <c r="A1464" s="1">
        <v>42768.015277777777</v>
      </c>
      <c r="B1464" s="2">
        <v>-104.66275448133044</v>
      </c>
    </row>
    <row r="1465" spans="1:2" x14ac:dyDescent="0.25">
      <c r="A1465" s="1">
        <v>42768.015972222223</v>
      </c>
      <c r="B1465" s="2">
        <v>-75.691432428652959</v>
      </c>
    </row>
    <row r="1466" spans="1:2" x14ac:dyDescent="0.25">
      <c r="A1466" s="1">
        <v>42768.01666666667</v>
      </c>
      <c r="B1466" s="2">
        <v>-50.285276274656162</v>
      </c>
    </row>
    <row r="1467" spans="1:2" x14ac:dyDescent="0.25">
      <c r="A1467" s="1">
        <v>42768.017361111109</v>
      </c>
      <c r="B1467" s="2">
        <v>-41.542163677345769</v>
      </c>
    </row>
    <row r="1468" spans="1:2" x14ac:dyDescent="0.25">
      <c r="A1468" s="1">
        <v>42768.018055555556</v>
      </c>
      <c r="B1468" s="2">
        <v>-58.673012699380827</v>
      </c>
    </row>
    <row r="1469" spans="1:2" x14ac:dyDescent="0.25">
      <c r="A1469" s="1">
        <v>42768.018750000003</v>
      </c>
      <c r="B1469" s="2">
        <v>-38.397395930662846</v>
      </c>
    </row>
    <row r="1470" spans="1:2" x14ac:dyDescent="0.25">
      <c r="A1470" s="1">
        <v>42768.019444444442</v>
      </c>
      <c r="B1470" s="2">
        <v>-17.433163695134379</v>
      </c>
    </row>
    <row r="1471" spans="1:2" x14ac:dyDescent="0.25">
      <c r="A1471" s="1">
        <v>42768.020138888889</v>
      </c>
      <c r="B1471" s="2">
        <v>-11.087770152298374</v>
      </c>
    </row>
    <row r="1472" spans="1:2" x14ac:dyDescent="0.25">
      <c r="A1472" s="1">
        <v>42768.020833333336</v>
      </c>
      <c r="B1472" s="2">
        <v>-14.144289018348596</v>
      </c>
    </row>
    <row r="1473" spans="1:2" x14ac:dyDescent="0.25">
      <c r="A1473" s="1">
        <v>42768.021527777775</v>
      </c>
      <c r="B1473" s="2">
        <v>-24.686519028816839</v>
      </c>
    </row>
    <row r="1474" spans="1:2" x14ac:dyDescent="0.25">
      <c r="A1474" s="1">
        <v>42768.022222222222</v>
      </c>
      <c r="B1474" s="2">
        <v>-7.2040981491794813</v>
      </c>
    </row>
    <row r="1475" spans="1:2" x14ac:dyDescent="0.25">
      <c r="A1475" s="1">
        <v>42768.022916666669</v>
      </c>
      <c r="B1475" s="2">
        <v>-63.686782907209512</v>
      </c>
    </row>
    <row r="1476" spans="1:2" x14ac:dyDescent="0.25">
      <c r="A1476" s="1">
        <v>42768.023611111108</v>
      </c>
      <c r="B1476" s="2">
        <v>-76.08929214596283</v>
      </c>
    </row>
    <row r="1477" spans="1:2" x14ac:dyDescent="0.25">
      <c r="A1477" s="1">
        <v>42768.024305555555</v>
      </c>
      <c r="B1477" s="2">
        <v>-73.794895239958223</v>
      </c>
    </row>
    <row r="1478" spans="1:2" x14ac:dyDescent="0.25">
      <c r="A1478" s="1">
        <v>42768.025000000001</v>
      </c>
      <c r="B1478" s="2">
        <v>-90.502304224821273</v>
      </c>
    </row>
    <row r="1479" spans="1:2" x14ac:dyDescent="0.25">
      <c r="A1479" s="1">
        <v>42768.025694444441</v>
      </c>
      <c r="B1479" s="2">
        <v>-88.13250912439544</v>
      </c>
    </row>
    <row r="1480" spans="1:2" x14ac:dyDescent="0.25">
      <c r="A1480" s="1">
        <v>42768.026388888888</v>
      </c>
      <c r="B1480" s="2">
        <v>-78.621527076885101</v>
      </c>
    </row>
    <row r="1481" spans="1:2" x14ac:dyDescent="0.25">
      <c r="A1481" s="1">
        <v>42768.027083333334</v>
      </c>
      <c r="B1481" s="2">
        <v>-90.265103794742998</v>
      </c>
    </row>
    <row r="1482" spans="1:2" x14ac:dyDescent="0.25">
      <c r="A1482" s="1">
        <v>42768.027777777781</v>
      </c>
      <c r="B1482" s="2">
        <v>-105.83177042767251</v>
      </c>
    </row>
    <row r="1483" spans="1:2" x14ac:dyDescent="0.25">
      <c r="A1483" s="1">
        <v>42768.02847222222</v>
      </c>
      <c r="B1483" s="2">
        <v>-115.32033787214895</v>
      </c>
    </row>
    <row r="1484" spans="1:2" x14ac:dyDescent="0.25">
      <c r="A1484" s="1">
        <v>42768.029166666667</v>
      </c>
      <c r="B1484" s="2">
        <v>-139.02889862346541</v>
      </c>
    </row>
    <row r="1485" spans="1:2" x14ac:dyDescent="0.25">
      <c r="A1485" s="1">
        <v>42768.029861111114</v>
      </c>
      <c r="B1485" s="2">
        <v>-117.93122163183676</v>
      </c>
    </row>
    <row r="1486" spans="1:2" x14ac:dyDescent="0.25">
      <c r="A1486" s="1">
        <v>42768.030555555553</v>
      </c>
      <c r="B1486" s="2">
        <v>-139.88278864008026</v>
      </c>
    </row>
    <row r="1487" spans="1:2" x14ac:dyDescent="0.25">
      <c r="A1487" s="1">
        <v>42768.03125</v>
      </c>
      <c r="B1487" s="2">
        <v>-154.27318277427693</v>
      </c>
    </row>
    <row r="1488" spans="1:2" x14ac:dyDescent="0.25">
      <c r="A1488" s="1">
        <v>42768.031944444447</v>
      </c>
      <c r="B1488" s="2">
        <v>-168.42076086805901</v>
      </c>
    </row>
    <row r="1489" spans="1:2" x14ac:dyDescent="0.25">
      <c r="A1489" s="1">
        <v>42768.032638888886</v>
      </c>
      <c r="B1489" s="2">
        <v>-172.35794969570512</v>
      </c>
    </row>
    <row r="1490" spans="1:2" x14ac:dyDescent="0.25">
      <c r="A1490" s="1">
        <v>42768.033333333333</v>
      </c>
      <c r="B1490" s="2">
        <v>-175.12291525338077</v>
      </c>
    </row>
    <row r="1491" spans="1:2" x14ac:dyDescent="0.25">
      <c r="A1491" s="1">
        <v>42768.03402777778</v>
      </c>
      <c r="B1491" s="2">
        <v>-182.44296822511436</v>
      </c>
    </row>
    <row r="1492" spans="1:2" x14ac:dyDescent="0.25">
      <c r="A1492" s="1">
        <v>42768.034722222219</v>
      </c>
      <c r="B1492" s="2">
        <v>-176.24574877754785</v>
      </c>
    </row>
    <row r="1493" spans="1:2" x14ac:dyDescent="0.25">
      <c r="A1493" s="1">
        <v>42768.035416666666</v>
      </c>
      <c r="B1493" s="2">
        <v>-197.46863632369397</v>
      </c>
    </row>
    <row r="1494" spans="1:2" x14ac:dyDescent="0.25">
      <c r="A1494" s="1">
        <v>42768.036111111112</v>
      </c>
      <c r="B1494" s="2">
        <v>-187.51841117947285</v>
      </c>
    </row>
    <row r="1495" spans="1:2" x14ac:dyDescent="0.25">
      <c r="A1495" s="1">
        <v>42768.036805555559</v>
      </c>
      <c r="B1495" s="2">
        <v>-148.50370070843491</v>
      </c>
    </row>
    <row r="1496" spans="1:2" x14ac:dyDescent="0.25">
      <c r="A1496" s="1">
        <v>42768.037499999999</v>
      </c>
      <c r="B1496" s="2">
        <v>-122.62893196581862</v>
      </c>
    </row>
    <row r="1497" spans="1:2" x14ac:dyDescent="0.25">
      <c r="A1497" s="1">
        <v>42768.038194444445</v>
      </c>
      <c r="B1497" s="2">
        <v>-128.37654705946915</v>
      </c>
    </row>
    <row r="1498" spans="1:2" x14ac:dyDescent="0.25">
      <c r="A1498" s="1">
        <v>42768.038888888892</v>
      </c>
      <c r="B1498" s="2">
        <v>-159.43223660206033</v>
      </c>
    </row>
    <row r="1499" spans="1:2" x14ac:dyDescent="0.25">
      <c r="A1499" s="1">
        <v>42768.039583333331</v>
      </c>
      <c r="B1499" s="2">
        <v>-165.63036783709734</v>
      </c>
    </row>
    <row r="1500" spans="1:2" x14ac:dyDescent="0.25">
      <c r="A1500" s="1">
        <v>42768.040277777778</v>
      </c>
      <c r="B1500" s="2">
        <v>-155.24270291385861</v>
      </c>
    </row>
    <row r="1501" spans="1:2" x14ac:dyDescent="0.25">
      <c r="A1501" s="1">
        <v>42768.040972222225</v>
      </c>
      <c r="B1501" s="2">
        <v>-155.03893351843581</v>
      </c>
    </row>
    <row r="1502" spans="1:2" x14ac:dyDescent="0.25">
      <c r="A1502" s="1">
        <v>42768.041666666664</v>
      </c>
      <c r="B1502" s="2">
        <v>-176.2990486515686</v>
      </c>
    </row>
    <row r="1503" spans="1:2" x14ac:dyDescent="0.25">
      <c r="A1503" s="1">
        <v>42768.042361111111</v>
      </c>
      <c r="B1503" s="2">
        <v>-194.15330958358246</v>
      </c>
    </row>
    <row r="1504" spans="1:2" x14ac:dyDescent="0.25">
      <c r="A1504" s="1">
        <v>42768.043055555558</v>
      </c>
      <c r="B1504" s="2">
        <v>-198.570195346574</v>
      </c>
    </row>
    <row r="1505" spans="1:2" x14ac:dyDescent="0.25">
      <c r="A1505" s="1">
        <v>42768.043749999997</v>
      </c>
      <c r="B1505" s="2">
        <v>-185.57346689008799</v>
      </c>
    </row>
    <row r="1506" spans="1:2" x14ac:dyDescent="0.25">
      <c r="A1506" s="1">
        <v>42768.044444444444</v>
      </c>
      <c r="B1506" s="2">
        <v>-174.26127190165377</v>
      </c>
    </row>
    <row r="1507" spans="1:2" x14ac:dyDescent="0.25">
      <c r="A1507" s="1">
        <v>42768.045138888891</v>
      </c>
      <c r="B1507" s="2">
        <v>-162.95138700523336</v>
      </c>
    </row>
    <row r="1508" spans="1:2" x14ac:dyDescent="0.25">
      <c r="A1508" s="1">
        <v>42768.04583333333</v>
      </c>
      <c r="B1508" s="2">
        <v>-175.73711091868657</v>
      </c>
    </row>
    <row r="1509" spans="1:2" x14ac:dyDescent="0.25">
      <c r="A1509" s="1">
        <v>42768.046527777777</v>
      </c>
      <c r="B1509" s="2">
        <v>-175.88101974787423</v>
      </c>
    </row>
    <row r="1510" spans="1:2" x14ac:dyDescent="0.25">
      <c r="A1510" s="1">
        <v>42768.047222222223</v>
      </c>
      <c r="B1510" s="2">
        <v>-173.13287864427937</v>
      </c>
    </row>
    <row r="1511" spans="1:2" x14ac:dyDescent="0.25">
      <c r="A1511" s="1">
        <v>42768.04791666667</v>
      </c>
      <c r="B1511" s="2">
        <v>-192.55211287450123</v>
      </c>
    </row>
    <row r="1512" spans="1:2" x14ac:dyDescent="0.25">
      <c r="A1512" s="1">
        <v>42768.048611111109</v>
      </c>
      <c r="B1512" s="2">
        <v>-175.58761687567457</v>
      </c>
    </row>
    <row r="1513" spans="1:2" x14ac:dyDescent="0.25">
      <c r="A1513" s="1">
        <v>42768.049305555556</v>
      </c>
      <c r="B1513" s="2">
        <v>-158.68345784539125</v>
      </c>
    </row>
    <row r="1514" spans="1:2" x14ac:dyDescent="0.25">
      <c r="A1514" s="1">
        <v>42768.05</v>
      </c>
      <c r="B1514" s="2">
        <v>-165.08428510212107</v>
      </c>
    </row>
    <row r="1515" spans="1:2" x14ac:dyDescent="0.25">
      <c r="A1515" s="1">
        <v>42768.050694444442</v>
      </c>
      <c r="B1515" s="2">
        <v>-148.22800807887688</v>
      </c>
    </row>
    <row r="1516" spans="1:2" x14ac:dyDescent="0.25">
      <c r="A1516" s="1">
        <v>42768.051388888889</v>
      </c>
      <c r="B1516" s="2">
        <v>-107.04188378588103</v>
      </c>
    </row>
    <row r="1517" spans="1:2" x14ac:dyDescent="0.25">
      <c r="A1517" s="1">
        <v>42768.052083333336</v>
      </c>
      <c r="B1517" s="2">
        <v>-89.406032122613396</v>
      </c>
    </row>
    <row r="1518" spans="1:2" x14ac:dyDescent="0.25">
      <c r="A1518" s="1">
        <v>42768.052777777775</v>
      </c>
      <c r="B1518" s="2">
        <v>-117.97592036845163</v>
      </c>
    </row>
    <row r="1519" spans="1:2" x14ac:dyDescent="0.25">
      <c r="A1519" s="1">
        <v>42768.053472222222</v>
      </c>
      <c r="B1519" s="2">
        <v>-127.69248322877684</v>
      </c>
    </row>
    <row r="1520" spans="1:2" x14ac:dyDescent="0.25">
      <c r="A1520" s="1">
        <v>42768.054166666669</v>
      </c>
      <c r="B1520" s="2">
        <v>-158.90335026067913</v>
      </c>
    </row>
    <row r="1521" spans="1:2" x14ac:dyDescent="0.25">
      <c r="A1521" s="1">
        <v>42768.054861111108</v>
      </c>
      <c r="B1521" s="2">
        <v>-218.249713043659</v>
      </c>
    </row>
    <row r="1522" spans="1:2" x14ac:dyDescent="0.25">
      <c r="A1522" s="1">
        <v>42768.055555555555</v>
      </c>
      <c r="B1522" s="2">
        <v>-222.82339112453627</v>
      </c>
    </row>
    <row r="1523" spans="1:2" x14ac:dyDescent="0.25">
      <c r="A1523" s="1">
        <v>42768.056250000001</v>
      </c>
      <c r="B1523" s="2">
        <v>-201.28326890484121</v>
      </c>
    </row>
    <row r="1524" spans="1:2" x14ac:dyDescent="0.25">
      <c r="A1524" s="1">
        <v>42768.056944444441</v>
      </c>
      <c r="B1524" s="2">
        <v>-214.66463600466184</v>
      </c>
    </row>
    <row r="1525" spans="1:2" x14ac:dyDescent="0.25">
      <c r="A1525" s="1">
        <v>42768.057638888888</v>
      </c>
      <c r="B1525" s="2">
        <v>-239.42610912955132</v>
      </c>
    </row>
    <row r="1526" spans="1:2" x14ac:dyDescent="0.25">
      <c r="A1526" s="1">
        <v>42768.058333333334</v>
      </c>
      <c r="B1526" s="2">
        <v>-238.67113366645839</v>
      </c>
    </row>
    <row r="1527" spans="1:2" x14ac:dyDescent="0.25">
      <c r="A1527" s="1">
        <v>42768.059027777781</v>
      </c>
      <c r="B1527" s="2">
        <v>-196.6198696469888</v>
      </c>
    </row>
    <row r="1528" spans="1:2" x14ac:dyDescent="0.25">
      <c r="A1528" s="1">
        <v>42768.05972222222</v>
      </c>
      <c r="B1528" s="2">
        <v>-192.11183616734732</v>
      </c>
    </row>
    <row r="1529" spans="1:2" x14ac:dyDescent="0.25">
      <c r="A1529" s="1">
        <v>42768.060416666667</v>
      </c>
      <c r="B1529" s="2">
        <v>-218.71021166405797</v>
      </c>
    </row>
    <row r="1530" spans="1:2" x14ac:dyDescent="0.25">
      <c r="A1530" s="1">
        <v>42768.061111111114</v>
      </c>
      <c r="B1530" s="2">
        <v>-216.96810379399685</v>
      </c>
    </row>
    <row r="1531" spans="1:2" x14ac:dyDescent="0.25">
      <c r="A1531" s="1">
        <v>42768.061805555553</v>
      </c>
      <c r="B1531" s="2">
        <v>-186.88700300693745</v>
      </c>
    </row>
    <row r="1532" spans="1:2" x14ac:dyDescent="0.25">
      <c r="A1532" s="1">
        <v>42768.0625</v>
      </c>
      <c r="B1532" s="2">
        <v>-144.9311708358388</v>
      </c>
    </row>
    <row r="1533" spans="1:2" x14ac:dyDescent="0.25">
      <c r="A1533" s="1">
        <v>42768.063194444447</v>
      </c>
      <c r="B1533" s="2">
        <v>-117.33893064028817</v>
      </c>
    </row>
    <row r="1534" spans="1:2" x14ac:dyDescent="0.25">
      <c r="A1534" s="1">
        <v>42768.063888888886</v>
      </c>
      <c r="B1534" s="2">
        <v>-102.36005930309184</v>
      </c>
    </row>
    <row r="1535" spans="1:2" x14ac:dyDescent="0.25">
      <c r="A1535" s="1">
        <v>42768.064583333333</v>
      </c>
      <c r="B1535" s="2">
        <v>-95.12495706306072</v>
      </c>
    </row>
    <row r="1536" spans="1:2" x14ac:dyDescent="0.25">
      <c r="A1536" s="1">
        <v>42768.06527777778</v>
      </c>
      <c r="B1536" s="2">
        <v>-98.083141565538241</v>
      </c>
    </row>
    <row r="1537" spans="1:2" x14ac:dyDescent="0.25">
      <c r="A1537" s="1">
        <v>42768.065972222219</v>
      </c>
      <c r="B1537" s="2">
        <v>-98.761220823721189</v>
      </c>
    </row>
    <row r="1538" spans="1:2" x14ac:dyDescent="0.25">
      <c r="A1538" s="1">
        <v>42768.066666666666</v>
      </c>
      <c r="B1538" s="2">
        <v>-100.09535692491724</v>
      </c>
    </row>
    <row r="1539" spans="1:2" x14ac:dyDescent="0.25">
      <c r="A1539" s="1">
        <v>42768.067361111112</v>
      </c>
      <c r="B1539" s="2">
        <v>-103.57912913663313</v>
      </c>
    </row>
    <row r="1540" spans="1:2" x14ac:dyDescent="0.25">
      <c r="A1540" s="1">
        <v>42768.068055555559</v>
      </c>
      <c r="B1540" s="2">
        <v>-121.71164385154067</v>
      </c>
    </row>
    <row r="1541" spans="1:2" x14ac:dyDescent="0.25">
      <c r="A1541" s="1">
        <v>42768.068749999999</v>
      </c>
      <c r="B1541" s="2">
        <v>-138.99172242911689</v>
      </c>
    </row>
    <row r="1542" spans="1:2" x14ac:dyDescent="0.25">
      <c r="A1542" s="1">
        <v>42768.069444444445</v>
      </c>
      <c r="B1542" s="2">
        <v>-143.68124617942377</v>
      </c>
    </row>
    <row r="1543" spans="1:2" x14ac:dyDescent="0.25">
      <c r="A1543" s="1">
        <v>42768.070138888892</v>
      </c>
      <c r="B1543" s="2">
        <v>-138.89697726888309</v>
      </c>
    </row>
    <row r="1544" spans="1:2" x14ac:dyDescent="0.25">
      <c r="A1544" s="1">
        <v>42768.070833333331</v>
      </c>
      <c r="B1544" s="2">
        <v>-139.52306756417576</v>
      </c>
    </row>
    <row r="1545" spans="1:2" x14ac:dyDescent="0.25">
      <c r="A1545" s="1">
        <v>42768.071527777778</v>
      </c>
      <c r="B1545" s="2">
        <v>-156.1885729455195</v>
      </c>
    </row>
    <row r="1546" spans="1:2" x14ac:dyDescent="0.25">
      <c r="A1546" s="1">
        <v>42768.072222222225</v>
      </c>
      <c r="B1546" s="2">
        <v>-109.85255665506702</v>
      </c>
    </row>
    <row r="1547" spans="1:2" x14ac:dyDescent="0.25">
      <c r="A1547" s="1">
        <v>42768.072916666664</v>
      </c>
      <c r="B1547" s="2">
        <v>-88.73262666589774</v>
      </c>
    </row>
    <row r="1548" spans="1:2" x14ac:dyDescent="0.25">
      <c r="A1548" s="1">
        <v>42768.073611111111</v>
      </c>
      <c r="B1548" s="2">
        <v>-100.21155419144198</v>
      </c>
    </row>
    <row r="1549" spans="1:2" x14ac:dyDescent="0.25">
      <c r="A1549" s="1">
        <v>42768.074305555558</v>
      </c>
      <c r="B1549" s="2">
        <v>-62.149294331960846</v>
      </c>
    </row>
    <row r="1550" spans="1:2" x14ac:dyDescent="0.25">
      <c r="A1550" s="1">
        <v>42768.074999999997</v>
      </c>
      <c r="B1550" s="2">
        <v>-59.319586427432178</v>
      </c>
    </row>
    <row r="1551" spans="1:2" x14ac:dyDescent="0.25">
      <c r="A1551" s="1">
        <v>42768.075694444444</v>
      </c>
      <c r="B1551" s="2">
        <v>-77.090343508966427</v>
      </c>
    </row>
    <row r="1552" spans="1:2" x14ac:dyDescent="0.25">
      <c r="A1552" s="1">
        <v>42768.076388888891</v>
      </c>
      <c r="B1552" s="2">
        <v>-83.063915135827841</v>
      </c>
    </row>
    <row r="1553" spans="1:2" x14ac:dyDescent="0.25">
      <c r="A1553" s="1">
        <v>42768.07708333333</v>
      </c>
      <c r="B1553" s="2">
        <v>-112.349729038936</v>
      </c>
    </row>
    <row r="1554" spans="1:2" x14ac:dyDescent="0.25">
      <c r="A1554" s="1">
        <v>42768.077777777777</v>
      </c>
      <c r="B1554" s="2">
        <v>-119.07609353766699</v>
      </c>
    </row>
    <row r="1555" spans="1:2" x14ac:dyDescent="0.25">
      <c r="A1555" s="1">
        <v>42768.078472222223</v>
      </c>
      <c r="B1555" s="2">
        <v>-108.38070345470332</v>
      </c>
    </row>
    <row r="1556" spans="1:2" x14ac:dyDescent="0.25">
      <c r="A1556" s="1">
        <v>42768.07916666667</v>
      </c>
      <c r="B1556" s="2">
        <v>-85.822806080671342</v>
      </c>
    </row>
    <row r="1557" spans="1:2" x14ac:dyDescent="0.25">
      <c r="A1557" s="1">
        <v>42768.079861111109</v>
      </c>
      <c r="B1557" s="2">
        <v>-126.63143826778978</v>
      </c>
    </row>
    <row r="1558" spans="1:2" x14ac:dyDescent="0.25">
      <c r="A1558" s="1">
        <v>42768.080555555556</v>
      </c>
      <c r="B1558" s="2">
        <v>-97.489208758911502</v>
      </c>
    </row>
    <row r="1559" spans="1:2" x14ac:dyDescent="0.25">
      <c r="A1559" s="1">
        <v>42768.081250000003</v>
      </c>
      <c r="B1559" s="2">
        <v>-25.676236533808698</v>
      </c>
    </row>
    <row r="1560" spans="1:2" x14ac:dyDescent="0.25">
      <c r="A1560" s="1">
        <v>42768.081944444442</v>
      </c>
      <c r="B1560" s="2">
        <v>-46.039736945155404</v>
      </c>
    </row>
    <row r="1561" spans="1:2" x14ac:dyDescent="0.25">
      <c r="A1561" s="1">
        <v>42768.082638888889</v>
      </c>
      <c r="B1561" s="2">
        <v>-22.43568661774043</v>
      </c>
    </row>
    <row r="1562" spans="1:2" x14ac:dyDescent="0.25">
      <c r="A1562" s="1">
        <v>42768.083333333336</v>
      </c>
      <c r="B1562" s="2">
        <v>-30.591671852169384</v>
      </c>
    </row>
    <row r="1563" spans="1:2" x14ac:dyDescent="0.25">
      <c r="A1563" s="1">
        <v>42768.084027777775</v>
      </c>
      <c r="B1563" s="2">
        <v>-16.308460387008868</v>
      </c>
    </row>
    <row r="1564" spans="1:2" x14ac:dyDescent="0.25">
      <c r="A1564" s="1">
        <v>42768.084722222222</v>
      </c>
      <c r="B1564" s="2">
        <v>4.114442620150415</v>
      </c>
    </row>
    <row r="1565" spans="1:2" x14ac:dyDescent="0.25">
      <c r="A1565" s="1">
        <v>42768.085416666669</v>
      </c>
      <c r="B1565" s="2">
        <v>-24.836009461386613</v>
      </c>
    </row>
    <row r="1566" spans="1:2" x14ac:dyDescent="0.25">
      <c r="A1566" s="1">
        <v>42768.086111111108</v>
      </c>
      <c r="B1566" s="2">
        <v>-18.848965597325879</v>
      </c>
    </row>
    <row r="1567" spans="1:2" x14ac:dyDescent="0.25">
      <c r="A1567" s="1">
        <v>42768.086805555555</v>
      </c>
      <c r="B1567" s="2">
        <v>-92.813519634197775</v>
      </c>
    </row>
    <row r="1568" spans="1:2" x14ac:dyDescent="0.25">
      <c r="A1568" s="1">
        <v>42768.087500000001</v>
      </c>
      <c r="B1568" s="2">
        <v>-97.159388652261498</v>
      </c>
    </row>
    <row r="1569" spans="1:2" x14ac:dyDescent="0.25">
      <c r="A1569" s="1">
        <v>42768.088194444441</v>
      </c>
      <c r="B1569" s="2">
        <v>-129.57126467107253</v>
      </c>
    </row>
    <row r="1570" spans="1:2" x14ac:dyDescent="0.25">
      <c r="A1570" s="1">
        <v>42768.088888888888</v>
      </c>
      <c r="B1570" s="2">
        <v>-127.84450800508881</v>
      </c>
    </row>
    <row r="1571" spans="1:2" x14ac:dyDescent="0.25">
      <c r="A1571" s="1">
        <v>42768.089583333334</v>
      </c>
      <c r="B1571" s="2">
        <v>-127.20092647346513</v>
      </c>
    </row>
    <row r="1572" spans="1:2" x14ac:dyDescent="0.25">
      <c r="A1572" s="1">
        <v>42768.090277777781</v>
      </c>
      <c r="B1572" s="2">
        <v>-127.45259276172534</v>
      </c>
    </row>
    <row r="1573" spans="1:2" x14ac:dyDescent="0.25">
      <c r="A1573" s="1">
        <v>42768.09097222222</v>
      </c>
      <c r="B1573" s="2">
        <v>-119.62734630077418</v>
      </c>
    </row>
    <row r="1574" spans="1:2" x14ac:dyDescent="0.25">
      <c r="A1574" s="1">
        <v>42768.091666666667</v>
      </c>
      <c r="B1574" s="2">
        <v>-142.34883008628384</v>
      </c>
    </row>
    <row r="1575" spans="1:2" x14ac:dyDescent="0.25">
      <c r="A1575" s="1">
        <v>42768.092361111114</v>
      </c>
      <c r="B1575" s="2">
        <v>-168.92370401676743</v>
      </c>
    </row>
    <row r="1576" spans="1:2" x14ac:dyDescent="0.25">
      <c r="A1576" s="1">
        <v>42768.093055555553</v>
      </c>
      <c r="B1576" s="2">
        <v>-110.69571385425904</v>
      </c>
    </row>
    <row r="1577" spans="1:2" x14ac:dyDescent="0.25">
      <c r="A1577" s="1">
        <v>42768.09375</v>
      </c>
      <c r="B1577" s="2">
        <v>-112.95038612838059</v>
      </c>
    </row>
    <row r="1578" spans="1:2" x14ac:dyDescent="0.25">
      <c r="A1578" s="1">
        <v>42768.094444444447</v>
      </c>
      <c r="B1578" s="2">
        <v>-108.46057747743519</v>
      </c>
    </row>
    <row r="1579" spans="1:2" x14ac:dyDescent="0.25">
      <c r="A1579" s="1">
        <v>42768.095138888886</v>
      </c>
      <c r="B1579" s="2">
        <v>-118.14395538204893</v>
      </c>
    </row>
    <row r="1580" spans="1:2" x14ac:dyDescent="0.25">
      <c r="A1580" s="1">
        <v>42768.095833333333</v>
      </c>
      <c r="B1580" s="2">
        <v>-125.9309177707415</v>
      </c>
    </row>
    <row r="1581" spans="1:2" x14ac:dyDescent="0.25">
      <c r="A1581" s="1">
        <v>42768.09652777778</v>
      </c>
      <c r="B1581" s="2">
        <v>-147.12714410996995</v>
      </c>
    </row>
    <row r="1582" spans="1:2" x14ac:dyDescent="0.25">
      <c r="A1582" s="1">
        <v>42768.097222222219</v>
      </c>
      <c r="B1582" s="2">
        <v>-160.12557117465573</v>
      </c>
    </row>
    <row r="1583" spans="1:2" x14ac:dyDescent="0.25">
      <c r="A1583" s="1">
        <v>42768.097916666666</v>
      </c>
      <c r="B1583" s="2">
        <v>-174.30411179560858</v>
      </c>
    </row>
    <row r="1584" spans="1:2" x14ac:dyDescent="0.25">
      <c r="A1584" s="1">
        <v>42768.098611111112</v>
      </c>
      <c r="B1584" s="2">
        <v>-182.15985422389738</v>
      </c>
    </row>
    <row r="1585" spans="1:2" x14ac:dyDescent="0.25">
      <c r="A1585" s="1">
        <v>42768.099305555559</v>
      </c>
      <c r="B1585" s="2">
        <v>-198.77913659816841</v>
      </c>
    </row>
    <row r="1586" spans="1:2" x14ac:dyDescent="0.25">
      <c r="A1586" s="1">
        <v>42768.1</v>
      </c>
      <c r="B1586" s="2">
        <v>-189.61949508560355</v>
      </c>
    </row>
    <row r="1587" spans="1:2" x14ac:dyDescent="0.25">
      <c r="A1587" s="1">
        <v>42768.100694444445</v>
      </c>
      <c r="B1587" s="2">
        <v>-177.07222654766326</v>
      </c>
    </row>
    <row r="1588" spans="1:2" x14ac:dyDescent="0.25">
      <c r="A1588" s="1">
        <v>42768.101388888892</v>
      </c>
      <c r="B1588" s="2">
        <v>-191.61292238354218</v>
      </c>
    </row>
    <row r="1589" spans="1:2" x14ac:dyDescent="0.25">
      <c r="A1589" s="1">
        <v>42768.102083333331</v>
      </c>
      <c r="B1589" s="2">
        <v>-191.14040459414247</v>
      </c>
    </row>
    <row r="1590" spans="1:2" x14ac:dyDescent="0.25">
      <c r="A1590" s="1">
        <v>42768.102777777778</v>
      </c>
      <c r="B1590" s="2">
        <v>-176.60921775652096</v>
      </c>
    </row>
    <row r="1591" spans="1:2" x14ac:dyDescent="0.25">
      <c r="A1591" s="1">
        <v>42768.103472222225</v>
      </c>
      <c r="B1591" s="2">
        <v>-160.83702844987857</v>
      </c>
    </row>
    <row r="1592" spans="1:2" x14ac:dyDescent="0.25">
      <c r="A1592" s="1">
        <v>42768.104166666664</v>
      </c>
      <c r="B1592" s="2">
        <v>-153.95451474963531</v>
      </c>
    </row>
    <row r="1593" spans="1:2" x14ac:dyDescent="0.25">
      <c r="A1593" s="1">
        <v>42768.104861111111</v>
      </c>
      <c r="B1593" s="2">
        <v>-118.33376163046341</v>
      </c>
    </row>
    <row r="1594" spans="1:2" x14ac:dyDescent="0.25">
      <c r="A1594" s="1">
        <v>42768.105555555558</v>
      </c>
      <c r="B1594" s="2">
        <v>-130.52555289557785</v>
      </c>
    </row>
    <row r="1595" spans="1:2" x14ac:dyDescent="0.25">
      <c r="A1595" s="1">
        <v>42768.106249999997</v>
      </c>
      <c r="B1595" s="2">
        <v>-150.26868151385571</v>
      </c>
    </row>
    <row r="1596" spans="1:2" x14ac:dyDescent="0.25">
      <c r="A1596" s="1">
        <v>42768.106944444444</v>
      </c>
      <c r="B1596" s="2">
        <v>-120.72401998777835</v>
      </c>
    </row>
    <row r="1597" spans="1:2" x14ac:dyDescent="0.25">
      <c r="A1597" s="1">
        <v>42768.107638888891</v>
      </c>
      <c r="B1597" s="2">
        <v>-126.73259465141649</v>
      </c>
    </row>
    <row r="1598" spans="1:2" x14ac:dyDescent="0.25">
      <c r="A1598" s="1">
        <v>42768.10833333333</v>
      </c>
      <c r="B1598" s="2">
        <v>-118.29548459095726</v>
      </c>
    </row>
    <row r="1599" spans="1:2" x14ac:dyDescent="0.25">
      <c r="A1599" s="1">
        <v>42768.109027777777</v>
      </c>
      <c r="B1599" s="2">
        <v>-73.93269685703757</v>
      </c>
    </row>
    <row r="1600" spans="1:2" x14ac:dyDescent="0.25">
      <c r="A1600" s="1">
        <v>42768.109722222223</v>
      </c>
      <c r="B1600" s="2">
        <v>-59.718111916280272</v>
      </c>
    </row>
    <row r="1601" spans="1:2" x14ac:dyDescent="0.25">
      <c r="A1601" s="1">
        <v>42768.11041666667</v>
      </c>
      <c r="B1601" s="2">
        <v>-24.587092670535398</v>
      </c>
    </row>
    <row r="1602" spans="1:2" x14ac:dyDescent="0.25">
      <c r="A1602" s="1">
        <v>42768.111111111109</v>
      </c>
      <c r="B1602" s="2">
        <v>-63.675162692322438</v>
      </c>
    </row>
    <row r="1603" spans="1:2" x14ac:dyDescent="0.25">
      <c r="A1603" s="1">
        <v>42768.111805555556</v>
      </c>
      <c r="B1603" s="2">
        <v>-103.53770540688613</v>
      </c>
    </row>
    <row r="1604" spans="1:2" x14ac:dyDescent="0.25">
      <c r="A1604" s="1">
        <v>42768.112500000003</v>
      </c>
      <c r="B1604" s="2">
        <v>-90.925579852717547</v>
      </c>
    </row>
    <row r="1605" spans="1:2" x14ac:dyDescent="0.25">
      <c r="A1605" s="1">
        <v>42768.113194444442</v>
      </c>
      <c r="B1605" s="2">
        <v>-78.936991170671533</v>
      </c>
    </row>
    <row r="1606" spans="1:2" x14ac:dyDescent="0.25">
      <c r="A1606" s="1">
        <v>42768.113888888889</v>
      </c>
      <c r="B1606" s="2">
        <v>-90.816185804644675</v>
      </c>
    </row>
    <row r="1607" spans="1:2" x14ac:dyDescent="0.25">
      <c r="A1607" s="1">
        <v>42768.114583333336</v>
      </c>
      <c r="B1607" s="2">
        <v>-93.118491050185796</v>
      </c>
    </row>
    <row r="1608" spans="1:2" x14ac:dyDescent="0.25">
      <c r="A1608" s="1">
        <v>42768.115277777775</v>
      </c>
      <c r="B1608" s="2">
        <v>-88.528299933501202</v>
      </c>
    </row>
    <row r="1609" spans="1:2" x14ac:dyDescent="0.25">
      <c r="A1609" s="1">
        <v>42768.115972222222</v>
      </c>
      <c r="B1609" s="2">
        <v>-108.42962497814442</v>
      </c>
    </row>
    <row r="1610" spans="1:2" x14ac:dyDescent="0.25">
      <c r="A1610" s="1">
        <v>42768.116666666669</v>
      </c>
      <c r="B1610" s="2">
        <v>-126.0581278881388</v>
      </c>
    </row>
    <row r="1611" spans="1:2" x14ac:dyDescent="0.25">
      <c r="A1611" s="1">
        <v>42768.117361111108</v>
      </c>
      <c r="B1611" s="2">
        <v>-133.45099970150039</v>
      </c>
    </row>
    <row r="1612" spans="1:2" x14ac:dyDescent="0.25">
      <c r="A1612" s="1">
        <v>42768.118055555555</v>
      </c>
      <c r="B1612" s="2">
        <v>-132.44493947302496</v>
      </c>
    </row>
    <row r="1613" spans="1:2" x14ac:dyDescent="0.25">
      <c r="A1613" s="1">
        <v>42768.118750000001</v>
      </c>
      <c r="B1613" s="2">
        <v>-124.77426397349919</v>
      </c>
    </row>
    <row r="1614" spans="1:2" x14ac:dyDescent="0.25">
      <c r="A1614" s="1">
        <v>42768.119444444441</v>
      </c>
      <c r="B1614" s="2">
        <v>-75.646878061542523</v>
      </c>
    </row>
    <row r="1615" spans="1:2" x14ac:dyDescent="0.25">
      <c r="A1615" s="1">
        <v>42768.120138888888</v>
      </c>
      <c r="B1615" s="2">
        <v>-126.45245883694345</v>
      </c>
    </row>
    <row r="1616" spans="1:2" x14ac:dyDescent="0.25">
      <c r="A1616" s="1">
        <v>42768.120833333334</v>
      </c>
      <c r="B1616" s="2">
        <v>-136.34529138459669</v>
      </c>
    </row>
    <row r="1617" spans="1:2" x14ac:dyDescent="0.25">
      <c r="A1617" s="1">
        <v>42768.121527777781</v>
      </c>
      <c r="B1617" s="2">
        <v>-128.32651207019418</v>
      </c>
    </row>
    <row r="1618" spans="1:2" x14ac:dyDescent="0.25">
      <c r="A1618" s="1">
        <v>42768.12222222222</v>
      </c>
      <c r="B1618" s="2">
        <v>-78.185599293529719</v>
      </c>
    </row>
    <row r="1619" spans="1:2" x14ac:dyDescent="0.25">
      <c r="A1619" s="1">
        <v>42768.122916666667</v>
      </c>
      <c r="B1619" s="2">
        <v>-55.236076771132261</v>
      </c>
    </row>
    <row r="1620" spans="1:2" x14ac:dyDescent="0.25">
      <c r="A1620" s="1">
        <v>42768.123611111114</v>
      </c>
      <c r="B1620" s="2">
        <v>-102.82250900780782</v>
      </c>
    </row>
    <row r="1621" spans="1:2" x14ac:dyDescent="0.25">
      <c r="A1621" s="1">
        <v>42768.124305555553</v>
      </c>
      <c r="B1621" s="2">
        <v>-86.963003670129311</v>
      </c>
    </row>
    <row r="1622" spans="1:2" x14ac:dyDescent="0.25">
      <c r="A1622" s="1">
        <v>42768.125</v>
      </c>
      <c r="B1622" s="2">
        <v>-51.45533949027643</v>
      </c>
    </row>
    <row r="1623" spans="1:2" x14ac:dyDescent="0.25">
      <c r="A1623" s="1">
        <v>42768.125694444447</v>
      </c>
      <c r="B1623" s="2">
        <v>-62.814648894144923</v>
      </c>
    </row>
    <row r="1624" spans="1:2" x14ac:dyDescent="0.25">
      <c r="A1624" s="1">
        <v>42768.126388888886</v>
      </c>
      <c r="B1624" s="2">
        <v>-63.427235515401115</v>
      </c>
    </row>
    <row r="1625" spans="1:2" x14ac:dyDescent="0.25">
      <c r="A1625" s="1">
        <v>42768.127083333333</v>
      </c>
      <c r="B1625" s="2">
        <v>-21.734937551008382</v>
      </c>
    </row>
    <row r="1626" spans="1:2" x14ac:dyDescent="0.25">
      <c r="A1626" s="1">
        <v>42768.12777777778</v>
      </c>
      <c r="B1626" s="2">
        <v>-51.963900247879792</v>
      </c>
    </row>
    <row r="1627" spans="1:2" x14ac:dyDescent="0.25">
      <c r="A1627" s="1">
        <v>42768.128472222219</v>
      </c>
      <c r="B1627" s="2">
        <v>-52.710391240559211</v>
      </c>
    </row>
    <row r="1628" spans="1:2" x14ac:dyDescent="0.25">
      <c r="A1628" s="1">
        <v>42768.129166666666</v>
      </c>
      <c r="B1628" s="2">
        <v>-59.625640702596868</v>
      </c>
    </row>
    <row r="1629" spans="1:2" x14ac:dyDescent="0.25">
      <c r="A1629" s="1">
        <v>42768.129861111112</v>
      </c>
      <c r="B1629" s="2">
        <v>-59.727581630693265</v>
      </c>
    </row>
    <row r="1630" spans="1:2" x14ac:dyDescent="0.25">
      <c r="A1630" s="1">
        <v>42768.130555555559</v>
      </c>
      <c r="B1630" s="2">
        <v>-50.101108883474083</v>
      </c>
    </row>
    <row r="1631" spans="1:2" x14ac:dyDescent="0.25">
      <c r="A1631" s="1">
        <v>42768.131249999999</v>
      </c>
      <c r="B1631" s="2">
        <v>-64.865904229651406</v>
      </c>
    </row>
    <row r="1632" spans="1:2" x14ac:dyDescent="0.25">
      <c r="A1632" s="1">
        <v>42768.131944444445</v>
      </c>
      <c r="B1632" s="2">
        <v>-61.507061982915424</v>
      </c>
    </row>
    <row r="1633" spans="1:2" x14ac:dyDescent="0.25">
      <c r="A1633" s="1">
        <v>42768.132638888892</v>
      </c>
      <c r="B1633" s="2">
        <v>-72.376174944565477</v>
      </c>
    </row>
    <row r="1634" spans="1:2" x14ac:dyDescent="0.25">
      <c r="A1634" s="1">
        <v>42768.133333333331</v>
      </c>
      <c r="B1634" s="2">
        <v>-62.639600610275131</v>
      </c>
    </row>
    <row r="1635" spans="1:2" x14ac:dyDescent="0.25">
      <c r="A1635" s="1">
        <v>42768.134027777778</v>
      </c>
      <c r="B1635" s="2">
        <v>-79.175808548424783</v>
      </c>
    </row>
    <row r="1636" spans="1:2" x14ac:dyDescent="0.25">
      <c r="A1636" s="1">
        <v>42768.134722222225</v>
      </c>
      <c r="B1636" s="2">
        <v>-79.464182581427551</v>
      </c>
    </row>
    <row r="1637" spans="1:2" x14ac:dyDescent="0.25">
      <c r="A1637" s="1">
        <v>42768.135416666664</v>
      </c>
      <c r="B1637" s="2">
        <v>-26.189921308188058</v>
      </c>
    </row>
    <row r="1638" spans="1:2" x14ac:dyDescent="0.25">
      <c r="A1638" s="1">
        <v>42768.136111111111</v>
      </c>
      <c r="B1638" s="2">
        <v>-76.449989966283709</v>
      </c>
    </row>
    <row r="1639" spans="1:2" x14ac:dyDescent="0.25">
      <c r="A1639" s="1">
        <v>42768.136805555558</v>
      </c>
      <c r="B1639" s="2">
        <v>-57.326218622985955</v>
      </c>
    </row>
    <row r="1640" spans="1:2" x14ac:dyDescent="0.25">
      <c r="A1640" s="1">
        <v>42768.137499999997</v>
      </c>
      <c r="B1640" s="2">
        <v>-9.4231188128935166</v>
      </c>
    </row>
    <row r="1641" spans="1:2" x14ac:dyDescent="0.25">
      <c r="A1641" s="1">
        <v>42768.138194444444</v>
      </c>
      <c r="B1641" s="2">
        <v>-37.975722682924243</v>
      </c>
    </row>
    <row r="1642" spans="1:2" x14ac:dyDescent="0.25">
      <c r="A1642" s="1">
        <v>42768.138888888891</v>
      </c>
      <c r="B1642" s="2">
        <v>-34.651020102676313</v>
      </c>
    </row>
    <row r="1643" spans="1:2" x14ac:dyDescent="0.25">
      <c r="A1643" s="1">
        <v>42768.13958333333</v>
      </c>
      <c r="B1643" s="2">
        <v>-70.018291318988972</v>
      </c>
    </row>
    <row r="1644" spans="1:2" x14ac:dyDescent="0.25">
      <c r="A1644" s="1">
        <v>42768.140277777777</v>
      </c>
      <c r="B1644" s="2">
        <v>-47.920888775805842</v>
      </c>
    </row>
    <row r="1645" spans="1:2" x14ac:dyDescent="0.25">
      <c r="A1645" s="1">
        <v>42768.140972222223</v>
      </c>
      <c r="B1645" s="2">
        <v>-13.624925564766697</v>
      </c>
    </row>
    <row r="1646" spans="1:2" x14ac:dyDescent="0.25">
      <c r="A1646" s="1">
        <v>42768.14166666667</v>
      </c>
      <c r="B1646" s="2">
        <v>-52.697386389897048</v>
      </c>
    </row>
    <row r="1647" spans="1:2" x14ac:dyDescent="0.25">
      <c r="A1647" s="1">
        <v>42768.142361111109</v>
      </c>
      <c r="B1647" s="2">
        <v>-41.602148351547655</v>
      </c>
    </row>
    <row r="1648" spans="1:2" x14ac:dyDescent="0.25">
      <c r="A1648" s="1">
        <v>42768.143055555556</v>
      </c>
      <c r="B1648" s="2">
        <v>-81.802490237787907</v>
      </c>
    </row>
    <row r="1649" spans="1:2" x14ac:dyDescent="0.25">
      <c r="A1649" s="1">
        <v>42768.143750000003</v>
      </c>
      <c r="B1649" s="2">
        <v>-37.131597257423465</v>
      </c>
    </row>
    <row r="1650" spans="1:2" x14ac:dyDescent="0.25">
      <c r="A1650" s="1">
        <v>42768.144444444442</v>
      </c>
      <c r="B1650" s="2">
        <v>-103.98373324443625</v>
      </c>
    </row>
    <row r="1651" spans="1:2" x14ac:dyDescent="0.25">
      <c r="A1651" s="1">
        <v>42768.145138888889</v>
      </c>
      <c r="B1651" s="2">
        <v>-104.18938050834694</v>
      </c>
    </row>
    <row r="1652" spans="1:2" x14ac:dyDescent="0.25">
      <c r="A1652" s="1">
        <v>42768.145833333336</v>
      </c>
      <c r="B1652" s="2">
        <v>-104.29387700888134</v>
      </c>
    </row>
    <row r="1653" spans="1:2" x14ac:dyDescent="0.25">
      <c r="A1653" s="1">
        <v>42768.146527777775</v>
      </c>
      <c r="B1653" s="2">
        <v>-109.02614213352209</v>
      </c>
    </row>
    <row r="1654" spans="1:2" x14ac:dyDescent="0.25">
      <c r="A1654" s="1">
        <v>42768.147222222222</v>
      </c>
      <c r="B1654" s="2">
        <v>-129.61829442701614</v>
      </c>
    </row>
    <row r="1655" spans="1:2" x14ac:dyDescent="0.25">
      <c r="A1655" s="1">
        <v>42768.147916666669</v>
      </c>
      <c r="B1655" s="2">
        <v>-98.230779016908485</v>
      </c>
    </row>
    <row r="1656" spans="1:2" x14ac:dyDescent="0.25">
      <c r="A1656" s="1">
        <v>42768.148611111108</v>
      </c>
      <c r="B1656" s="2">
        <v>-104.34417889849088</v>
      </c>
    </row>
    <row r="1657" spans="1:2" x14ac:dyDescent="0.25">
      <c r="A1657" s="1">
        <v>42768.149305555555</v>
      </c>
      <c r="B1657" s="2">
        <v>-102.37402556117353</v>
      </c>
    </row>
    <row r="1658" spans="1:2" x14ac:dyDescent="0.25">
      <c r="A1658" s="1">
        <v>42768.15</v>
      </c>
      <c r="B1658" s="2">
        <v>-92.656191003105292</v>
      </c>
    </row>
    <row r="1659" spans="1:2" x14ac:dyDescent="0.25">
      <c r="A1659" s="1">
        <v>42768.150694444441</v>
      </c>
      <c r="B1659" s="2">
        <v>-73.180397762133126</v>
      </c>
    </row>
    <row r="1660" spans="1:2" x14ac:dyDescent="0.25">
      <c r="A1660" s="1">
        <v>42768.151388888888</v>
      </c>
      <c r="B1660" s="2">
        <v>-18.899581242259107</v>
      </c>
    </row>
    <row r="1661" spans="1:2" x14ac:dyDescent="0.25">
      <c r="A1661" s="1">
        <v>42768.152083333334</v>
      </c>
      <c r="B1661" s="2">
        <v>-43.583268152825376</v>
      </c>
    </row>
    <row r="1662" spans="1:2" x14ac:dyDescent="0.25">
      <c r="A1662" s="1">
        <v>42768.152777777781</v>
      </c>
      <c r="B1662" s="2">
        <v>-72.08235711099114</v>
      </c>
    </row>
    <row r="1663" spans="1:2" x14ac:dyDescent="0.25">
      <c r="A1663" s="1">
        <v>42768.15347222222</v>
      </c>
      <c r="B1663" s="2">
        <v>-45.810793116071245</v>
      </c>
    </row>
    <row r="1664" spans="1:2" x14ac:dyDescent="0.25">
      <c r="A1664" s="1">
        <v>42768.154166666667</v>
      </c>
      <c r="B1664" s="2">
        <v>-29.398746190789097</v>
      </c>
    </row>
    <row r="1665" spans="1:2" x14ac:dyDescent="0.25">
      <c r="A1665" s="1">
        <v>42768.154861111114</v>
      </c>
      <c r="B1665" s="2">
        <v>-45.705111368358487</v>
      </c>
    </row>
    <row r="1666" spans="1:2" x14ac:dyDescent="0.25">
      <c r="A1666" s="1">
        <v>42768.155555555553</v>
      </c>
      <c r="B1666" s="2">
        <v>-51.50319253949953</v>
      </c>
    </row>
    <row r="1667" spans="1:2" x14ac:dyDescent="0.25">
      <c r="A1667" s="1">
        <v>42768.15625</v>
      </c>
      <c r="B1667" s="2">
        <v>-50.977132270699563</v>
      </c>
    </row>
    <row r="1668" spans="1:2" x14ac:dyDescent="0.25">
      <c r="A1668" s="1">
        <v>42768.156944444447</v>
      </c>
      <c r="B1668" s="2">
        <v>-40.332731021958168</v>
      </c>
    </row>
    <row r="1669" spans="1:2" x14ac:dyDescent="0.25">
      <c r="A1669" s="1">
        <v>42768.157638888886</v>
      </c>
      <c r="B1669" s="2">
        <v>-23.803654215500622</v>
      </c>
    </row>
    <row r="1670" spans="1:2" x14ac:dyDescent="0.25">
      <c r="A1670" s="1">
        <v>42768.158333333333</v>
      </c>
      <c r="B1670" s="2">
        <v>-54.160012401909142</v>
      </c>
    </row>
    <row r="1671" spans="1:2" x14ac:dyDescent="0.25">
      <c r="A1671" s="1">
        <v>42768.15902777778</v>
      </c>
      <c r="B1671" s="2">
        <v>-40.640992816160242</v>
      </c>
    </row>
    <row r="1672" spans="1:2" x14ac:dyDescent="0.25">
      <c r="A1672" s="1">
        <v>42768.159722222219</v>
      </c>
      <c r="B1672" s="2">
        <v>-36.469378977580831</v>
      </c>
    </row>
    <row r="1673" spans="1:2" x14ac:dyDescent="0.25">
      <c r="A1673" s="1">
        <v>42768.160416666666</v>
      </c>
      <c r="B1673" s="2">
        <v>-47.053094183006515</v>
      </c>
    </row>
    <row r="1674" spans="1:2" x14ac:dyDescent="0.25">
      <c r="A1674" s="1">
        <v>42768.161111111112</v>
      </c>
      <c r="B1674" s="2">
        <v>-48.003403531360767</v>
      </c>
    </row>
    <row r="1675" spans="1:2" x14ac:dyDescent="0.25">
      <c r="A1675" s="1">
        <v>42768.161805555559</v>
      </c>
      <c r="B1675" s="2">
        <v>-18.893280069603254</v>
      </c>
    </row>
    <row r="1676" spans="1:2" x14ac:dyDescent="0.25">
      <c r="A1676" s="1">
        <v>42768.162499999999</v>
      </c>
      <c r="B1676" s="2">
        <v>22.06338088389457</v>
      </c>
    </row>
    <row r="1677" spans="1:2" x14ac:dyDescent="0.25">
      <c r="A1677" s="1">
        <v>42768.163194444445</v>
      </c>
      <c r="B1677" s="2">
        <v>25.810908842326899</v>
      </c>
    </row>
    <row r="1678" spans="1:2" x14ac:dyDescent="0.25">
      <c r="A1678" s="1">
        <v>42768.163888888892</v>
      </c>
      <c r="B1678" s="2">
        <v>37.001933215234509</v>
      </c>
    </row>
    <row r="1679" spans="1:2" x14ac:dyDescent="0.25">
      <c r="A1679" s="1">
        <v>42768.164583333331</v>
      </c>
      <c r="B1679" s="2">
        <v>65.272013239531461</v>
      </c>
    </row>
    <row r="1680" spans="1:2" x14ac:dyDescent="0.25">
      <c r="A1680" s="1">
        <v>42768.165277777778</v>
      </c>
      <c r="B1680" s="2">
        <v>47.098484087159157</v>
      </c>
    </row>
    <row r="1681" spans="1:2" x14ac:dyDescent="0.25">
      <c r="A1681" s="1">
        <v>42768.165972222225</v>
      </c>
      <c r="B1681" s="2">
        <v>58.536195603193484</v>
      </c>
    </row>
    <row r="1682" spans="1:2" x14ac:dyDescent="0.25">
      <c r="A1682" s="1">
        <v>42768.166666666664</v>
      </c>
      <c r="B1682" s="2">
        <v>53.78252821310695</v>
      </c>
    </row>
    <row r="1683" spans="1:2" x14ac:dyDescent="0.25">
      <c r="A1683" s="1">
        <v>42768.167361111111</v>
      </c>
      <c r="B1683" s="2">
        <v>11.152260610133332</v>
      </c>
    </row>
    <row r="1684" spans="1:2" x14ac:dyDescent="0.25">
      <c r="A1684" s="1">
        <v>42768.168055555558</v>
      </c>
      <c r="B1684" s="2">
        <v>20.771942912803205</v>
      </c>
    </row>
    <row r="1685" spans="1:2" x14ac:dyDescent="0.25">
      <c r="A1685" s="1">
        <v>42768.168749999997</v>
      </c>
      <c r="B1685" s="2">
        <v>8.0513214856614166</v>
      </c>
    </row>
    <row r="1686" spans="1:2" x14ac:dyDescent="0.25">
      <c r="A1686" s="1">
        <v>42768.169444444444</v>
      </c>
      <c r="B1686" s="2">
        <v>42.761389832112762</v>
      </c>
    </row>
    <row r="1687" spans="1:2" x14ac:dyDescent="0.25">
      <c r="A1687" s="1">
        <v>42768.170138888891</v>
      </c>
      <c r="B1687" s="2">
        <v>45.257686605928271</v>
      </c>
    </row>
    <row r="1688" spans="1:2" x14ac:dyDescent="0.25">
      <c r="A1688" s="1">
        <v>42768.17083333333</v>
      </c>
      <c r="B1688" s="2">
        <v>37.847832885756603</v>
      </c>
    </row>
    <row r="1689" spans="1:2" x14ac:dyDescent="0.25">
      <c r="A1689" s="1">
        <v>42768.171527777777</v>
      </c>
      <c r="B1689" s="2">
        <v>40.536629076902564</v>
      </c>
    </row>
    <row r="1690" spans="1:2" x14ac:dyDescent="0.25">
      <c r="A1690" s="1">
        <v>42768.172222222223</v>
      </c>
      <c r="B1690" s="2">
        <v>107.53216588080006</v>
      </c>
    </row>
    <row r="1691" spans="1:2" x14ac:dyDescent="0.25">
      <c r="A1691" s="1">
        <v>42768.17291666667</v>
      </c>
      <c r="B1691" s="2">
        <v>81.435684382147159</v>
      </c>
    </row>
    <row r="1692" spans="1:2" x14ac:dyDescent="0.25">
      <c r="A1692" s="1">
        <v>42768.173611111109</v>
      </c>
      <c r="B1692" s="2">
        <v>104.11017419357474</v>
      </c>
    </row>
    <row r="1693" spans="1:2" x14ac:dyDescent="0.25">
      <c r="A1693" s="1">
        <v>42768.174305555556</v>
      </c>
      <c r="B1693" s="2">
        <v>87.007910709608893</v>
      </c>
    </row>
    <row r="1694" spans="1:2" x14ac:dyDescent="0.25">
      <c r="A1694" s="1">
        <v>42768.175000000003</v>
      </c>
      <c r="B1694" s="2">
        <v>52.772091876663033</v>
      </c>
    </row>
    <row r="1695" spans="1:2" x14ac:dyDescent="0.25">
      <c r="A1695" s="1">
        <v>42768.175694444442</v>
      </c>
      <c r="B1695" s="2">
        <v>12.300264775096002</v>
      </c>
    </row>
    <row r="1696" spans="1:2" x14ac:dyDescent="0.25">
      <c r="A1696" s="1">
        <v>42768.176388888889</v>
      </c>
      <c r="B1696" s="2">
        <v>18.060475350831499</v>
      </c>
    </row>
    <row r="1697" spans="1:2" x14ac:dyDescent="0.25">
      <c r="A1697" s="1">
        <v>42768.177083333336</v>
      </c>
      <c r="B1697" s="2">
        <v>22.876049205801973</v>
      </c>
    </row>
    <row r="1698" spans="1:2" x14ac:dyDescent="0.25">
      <c r="A1698" s="1">
        <v>42768.177777777775</v>
      </c>
      <c r="B1698" s="2">
        <v>27.933028914282719</v>
      </c>
    </row>
    <row r="1699" spans="1:2" x14ac:dyDescent="0.25">
      <c r="A1699" s="1">
        <v>42768.178472222222</v>
      </c>
      <c r="B1699" s="2">
        <v>2.6944881502868765</v>
      </c>
    </row>
    <row r="1700" spans="1:2" x14ac:dyDescent="0.25">
      <c r="A1700" s="1">
        <v>42768.179166666669</v>
      </c>
      <c r="B1700" s="2">
        <v>-10.789928230483202</v>
      </c>
    </row>
    <row r="1701" spans="1:2" x14ac:dyDescent="0.25">
      <c r="A1701" s="1">
        <v>42768.179861111108</v>
      </c>
      <c r="B1701" s="2">
        <v>-14.014158311638068</v>
      </c>
    </row>
    <row r="1702" spans="1:2" x14ac:dyDescent="0.25">
      <c r="A1702" s="1">
        <v>42768.180555555555</v>
      </c>
      <c r="B1702" s="2">
        <v>-17.659370383034791</v>
      </c>
    </row>
    <row r="1703" spans="1:2" x14ac:dyDescent="0.25">
      <c r="A1703" s="1">
        <v>42768.181250000001</v>
      </c>
      <c r="B1703" s="2">
        <v>-12.337760708049851</v>
      </c>
    </row>
    <row r="1704" spans="1:2" x14ac:dyDescent="0.25">
      <c r="A1704" s="1">
        <v>42768.181944444441</v>
      </c>
      <c r="B1704" s="2">
        <v>-23.254171762374849</v>
      </c>
    </row>
    <row r="1705" spans="1:2" x14ac:dyDescent="0.25">
      <c r="A1705" s="1">
        <v>42768.182638888888</v>
      </c>
      <c r="B1705" s="2">
        <v>-3.7866707153322445</v>
      </c>
    </row>
    <row r="1706" spans="1:2" x14ac:dyDescent="0.25">
      <c r="A1706" s="1">
        <v>42768.183333333334</v>
      </c>
      <c r="B1706" s="2">
        <v>-9.9956669099012903</v>
      </c>
    </row>
    <row r="1707" spans="1:2" x14ac:dyDescent="0.25">
      <c r="A1707" s="1">
        <v>42768.184027777781</v>
      </c>
      <c r="B1707" s="2">
        <v>-15.638514803410605</v>
      </c>
    </row>
    <row r="1708" spans="1:2" x14ac:dyDescent="0.25">
      <c r="A1708" s="1">
        <v>42768.18472222222</v>
      </c>
      <c r="B1708" s="2">
        <v>-22.468315019340661</v>
      </c>
    </row>
    <row r="1709" spans="1:2" x14ac:dyDescent="0.25">
      <c r="A1709" s="1">
        <v>42768.185416666667</v>
      </c>
      <c r="B1709" s="2">
        <v>-52.4361606623456</v>
      </c>
    </row>
    <row r="1710" spans="1:2" x14ac:dyDescent="0.25">
      <c r="A1710" s="1">
        <v>42768.186111111114</v>
      </c>
      <c r="B1710" s="2">
        <v>-88.685762881342086</v>
      </c>
    </row>
    <row r="1711" spans="1:2" x14ac:dyDescent="0.25">
      <c r="A1711" s="1">
        <v>42768.186805555553</v>
      </c>
      <c r="B1711" s="2">
        <v>-72.487082037232668</v>
      </c>
    </row>
    <row r="1712" spans="1:2" x14ac:dyDescent="0.25">
      <c r="A1712" s="1">
        <v>42768.1875</v>
      </c>
      <c r="B1712" s="2">
        <v>-59.323186003583636</v>
      </c>
    </row>
    <row r="1713" spans="1:2" x14ac:dyDescent="0.25">
      <c r="A1713" s="1">
        <v>42768.188194444447</v>
      </c>
      <c r="B1713" s="2">
        <v>-87.144590960561374</v>
      </c>
    </row>
    <row r="1714" spans="1:2" x14ac:dyDescent="0.25">
      <c r="A1714" s="1">
        <v>42768.188888888886</v>
      </c>
      <c r="B1714" s="2">
        <v>-94.878301935132669</v>
      </c>
    </row>
    <row r="1715" spans="1:2" x14ac:dyDescent="0.25">
      <c r="A1715" s="1">
        <v>42768.189583333333</v>
      </c>
      <c r="B1715" s="2">
        <v>-81.368772608553996</v>
      </c>
    </row>
    <row r="1716" spans="1:2" x14ac:dyDescent="0.25">
      <c r="A1716" s="1">
        <v>42768.19027777778</v>
      </c>
      <c r="B1716" s="2">
        <v>-101.2283575903993</v>
      </c>
    </row>
    <row r="1717" spans="1:2" x14ac:dyDescent="0.25">
      <c r="A1717" s="1">
        <v>42768.190972222219</v>
      </c>
      <c r="B1717" s="2">
        <v>-101.3124070159955</v>
      </c>
    </row>
    <row r="1718" spans="1:2" x14ac:dyDescent="0.25">
      <c r="A1718" s="1">
        <v>42768.191666666666</v>
      </c>
      <c r="B1718" s="2">
        <v>-101.41815048400895</v>
      </c>
    </row>
    <row r="1719" spans="1:2" x14ac:dyDescent="0.25">
      <c r="A1719" s="1">
        <v>42768.192361111112</v>
      </c>
      <c r="B1719" s="2">
        <v>-106.13214155407623</v>
      </c>
    </row>
    <row r="1720" spans="1:2" x14ac:dyDescent="0.25">
      <c r="A1720" s="1">
        <v>42768.193055555559</v>
      </c>
      <c r="B1720" s="2">
        <v>-91.78202716994565</v>
      </c>
    </row>
    <row r="1721" spans="1:2" x14ac:dyDescent="0.25">
      <c r="A1721" s="1">
        <v>42768.193749999999</v>
      </c>
      <c r="B1721" s="2">
        <v>-81.528123026717608</v>
      </c>
    </row>
    <row r="1722" spans="1:2" x14ac:dyDescent="0.25">
      <c r="A1722" s="1">
        <v>42768.194444444445</v>
      </c>
      <c r="B1722" s="2">
        <v>-70.335677553807429</v>
      </c>
    </row>
    <row r="1723" spans="1:2" x14ac:dyDescent="0.25">
      <c r="A1723" s="1">
        <v>42768.195138888892</v>
      </c>
      <c r="B1723" s="2">
        <v>-59.98450729575513</v>
      </c>
    </row>
    <row r="1724" spans="1:2" x14ac:dyDescent="0.25">
      <c r="A1724" s="1">
        <v>42768.195833333331</v>
      </c>
      <c r="B1724" s="2">
        <v>-35.904780584388938</v>
      </c>
    </row>
    <row r="1725" spans="1:2" x14ac:dyDescent="0.25">
      <c r="A1725" s="1">
        <v>42768.196527777778</v>
      </c>
      <c r="B1725" s="2">
        <v>-53.875192451673016</v>
      </c>
    </row>
    <row r="1726" spans="1:2" x14ac:dyDescent="0.25">
      <c r="A1726" s="1">
        <v>42768.197222222225</v>
      </c>
      <c r="B1726" s="2">
        <v>-65.960961455483144</v>
      </c>
    </row>
    <row r="1727" spans="1:2" x14ac:dyDescent="0.25">
      <c r="A1727" s="1">
        <v>42768.197916666664</v>
      </c>
      <c r="B1727" s="2">
        <v>-58.968764855795115</v>
      </c>
    </row>
    <row r="1728" spans="1:2" x14ac:dyDescent="0.25">
      <c r="A1728" s="1">
        <v>42768.198611111111</v>
      </c>
      <c r="B1728" s="2">
        <v>-71.485835106156685</v>
      </c>
    </row>
    <row r="1729" spans="1:2" x14ac:dyDescent="0.25">
      <c r="A1729" s="1">
        <v>42768.199305555558</v>
      </c>
      <c r="B1729" s="2">
        <v>-84.303075135390586</v>
      </c>
    </row>
    <row r="1730" spans="1:2" x14ac:dyDescent="0.25">
      <c r="A1730" s="1">
        <v>42768.2</v>
      </c>
      <c r="B1730" s="2">
        <v>-78.894365954245828</v>
      </c>
    </row>
    <row r="1731" spans="1:2" x14ac:dyDescent="0.25">
      <c r="A1731" s="1">
        <v>42768.200694444444</v>
      </c>
      <c r="B1731" s="2">
        <v>-73.032697377767178</v>
      </c>
    </row>
    <row r="1732" spans="1:2" x14ac:dyDescent="0.25">
      <c r="A1732" s="1">
        <v>42768.201388888891</v>
      </c>
      <c r="B1732" s="2">
        <v>-27.666900046838659</v>
      </c>
    </row>
    <row r="1733" spans="1:2" x14ac:dyDescent="0.25">
      <c r="A1733" s="1">
        <v>42768.20208333333</v>
      </c>
      <c r="B1733" s="2">
        <v>-1.7129384350928982</v>
      </c>
    </row>
    <row r="1734" spans="1:2" x14ac:dyDescent="0.25">
      <c r="A1734" s="1">
        <v>42768.202777777777</v>
      </c>
      <c r="B1734" s="2">
        <v>27.828559887736144</v>
      </c>
    </row>
    <row r="1735" spans="1:2" x14ac:dyDescent="0.25">
      <c r="A1735" s="1">
        <v>42768.203472222223</v>
      </c>
      <c r="B1735" s="2">
        <v>64.234144790210607</v>
      </c>
    </row>
    <row r="1736" spans="1:2" x14ac:dyDescent="0.25">
      <c r="A1736" s="1">
        <v>42768.20416666667</v>
      </c>
      <c r="B1736" s="2">
        <v>40.852210740950731</v>
      </c>
    </row>
    <row r="1737" spans="1:2" x14ac:dyDescent="0.25">
      <c r="A1737" s="1">
        <v>42768.204861111109</v>
      </c>
      <c r="B1737" s="2">
        <v>13.605077279280037</v>
      </c>
    </row>
    <row r="1738" spans="1:2" x14ac:dyDescent="0.25">
      <c r="A1738" s="1">
        <v>42768.205555555556</v>
      </c>
      <c r="B1738" s="2">
        <v>24.064733021409484</v>
      </c>
    </row>
    <row r="1739" spans="1:2" x14ac:dyDescent="0.25">
      <c r="A1739" s="1">
        <v>42768.206250000003</v>
      </c>
      <c r="B1739" s="2">
        <v>31.970389243491809</v>
      </c>
    </row>
    <row r="1740" spans="1:2" x14ac:dyDescent="0.25">
      <c r="A1740" s="1">
        <v>42768.206944444442</v>
      </c>
      <c r="B1740" s="2">
        <v>15.788017623394262</v>
      </c>
    </row>
    <row r="1741" spans="1:2" x14ac:dyDescent="0.25">
      <c r="A1741" s="1">
        <v>42768.207638888889</v>
      </c>
      <c r="B1741" s="2">
        <v>37.660068180827267</v>
      </c>
    </row>
    <row r="1742" spans="1:2" x14ac:dyDescent="0.25">
      <c r="A1742" s="1">
        <v>42768.208333333336</v>
      </c>
      <c r="B1742" s="2">
        <v>43.38275027660081</v>
      </c>
    </row>
    <row r="1743" spans="1:2" x14ac:dyDescent="0.25">
      <c r="A1743" s="1">
        <v>42768.209027777775</v>
      </c>
      <c r="B1743" s="2">
        <v>29.456375222615801</v>
      </c>
    </row>
    <row r="1744" spans="1:2" x14ac:dyDescent="0.25">
      <c r="A1744" s="1">
        <v>42768.209722222222</v>
      </c>
      <c r="B1744" s="2">
        <v>-26.276029094680172</v>
      </c>
    </row>
    <row r="1745" spans="1:2" x14ac:dyDescent="0.25">
      <c r="A1745" s="1">
        <v>42768.210416666669</v>
      </c>
      <c r="B1745" s="2">
        <v>-9.536410929335883</v>
      </c>
    </row>
    <row r="1746" spans="1:2" x14ac:dyDescent="0.25">
      <c r="A1746" s="1">
        <v>42768.211111111108</v>
      </c>
      <c r="B1746" s="2">
        <v>7.4267559579464431</v>
      </c>
    </row>
    <row r="1747" spans="1:2" x14ac:dyDescent="0.25">
      <c r="A1747" s="1">
        <v>42768.211805555555</v>
      </c>
      <c r="B1747" s="2">
        <v>-25.163061105084488</v>
      </c>
    </row>
    <row r="1748" spans="1:2" x14ac:dyDescent="0.25">
      <c r="A1748" s="1">
        <v>42768.212500000001</v>
      </c>
      <c r="B1748" s="2">
        <v>-28.202408279866599</v>
      </c>
    </row>
    <row r="1749" spans="1:2" x14ac:dyDescent="0.25">
      <c r="A1749" s="1">
        <v>42768.213194444441</v>
      </c>
      <c r="B1749" s="2">
        <v>-20.633533256414132</v>
      </c>
    </row>
    <row r="1750" spans="1:2" x14ac:dyDescent="0.25">
      <c r="A1750" s="1">
        <v>42768.213888888888</v>
      </c>
      <c r="B1750" s="2">
        <v>-32.675388363561552</v>
      </c>
    </row>
    <row r="1751" spans="1:2" x14ac:dyDescent="0.25">
      <c r="A1751" s="1">
        <v>42768.214583333334</v>
      </c>
      <c r="B1751" s="2">
        <v>-16.257680799735923</v>
      </c>
    </row>
    <row r="1752" spans="1:2" x14ac:dyDescent="0.25">
      <c r="A1752" s="1">
        <v>42768.215277777781</v>
      </c>
      <c r="B1752" s="2">
        <v>-24.652647468904856</v>
      </c>
    </row>
    <row r="1753" spans="1:2" x14ac:dyDescent="0.25">
      <c r="A1753" s="1">
        <v>42768.21597222222</v>
      </c>
      <c r="B1753" s="2">
        <v>-19.496994958477931</v>
      </c>
    </row>
    <row r="1754" spans="1:2" x14ac:dyDescent="0.25">
      <c r="A1754" s="1">
        <v>42768.216666666667</v>
      </c>
      <c r="B1754" s="2">
        <v>21.912988950668176</v>
      </c>
    </row>
    <row r="1755" spans="1:2" x14ac:dyDescent="0.25">
      <c r="A1755" s="1">
        <v>42768.217361111114</v>
      </c>
      <c r="B1755" s="2">
        <v>1.532979780123666</v>
      </c>
    </row>
    <row r="1756" spans="1:2" x14ac:dyDescent="0.25">
      <c r="A1756" s="1">
        <v>42768.218055555553</v>
      </c>
      <c r="B1756" s="2">
        <v>-6.9829561417980583</v>
      </c>
    </row>
    <row r="1757" spans="1:2" x14ac:dyDescent="0.25">
      <c r="A1757" s="1">
        <v>42768.21875</v>
      </c>
      <c r="B1757" s="2">
        <v>5.0487021026691457</v>
      </c>
    </row>
    <row r="1758" spans="1:2" x14ac:dyDescent="0.25">
      <c r="A1758" s="1">
        <v>42768.219444444447</v>
      </c>
      <c r="B1758" s="2">
        <v>38.054325576369592</v>
      </c>
    </row>
    <row r="1759" spans="1:2" x14ac:dyDescent="0.25">
      <c r="A1759" s="1">
        <v>42768.220138888886</v>
      </c>
      <c r="B1759" s="2">
        <v>22.903325884220248</v>
      </c>
    </row>
    <row r="1760" spans="1:2" x14ac:dyDescent="0.25">
      <c r="A1760" s="1">
        <v>42768.220833333333</v>
      </c>
      <c r="B1760" s="2">
        <v>0.52239343817830863</v>
      </c>
    </row>
    <row r="1761" spans="1:2" x14ac:dyDescent="0.25">
      <c r="A1761" s="1">
        <v>42768.22152777778</v>
      </c>
      <c r="B1761" s="2">
        <v>-14.741199819027921</v>
      </c>
    </row>
    <row r="1762" spans="1:2" x14ac:dyDescent="0.25">
      <c r="A1762" s="1">
        <v>42768.222222222219</v>
      </c>
      <c r="B1762" s="2">
        <v>-20.02774533999715</v>
      </c>
    </row>
    <row r="1763" spans="1:2" x14ac:dyDescent="0.25">
      <c r="A1763" s="1">
        <v>42768.222916666666</v>
      </c>
      <c r="B1763" s="2">
        <v>-13.109988730681168</v>
      </c>
    </row>
    <row r="1764" spans="1:2" x14ac:dyDescent="0.25">
      <c r="A1764" s="1">
        <v>42768.223611111112</v>
      </c>
      <c r="B1764" s="2">
        <v>-27.423752911998598</v>
      </c>
    </row>
    <row r="1765" spans="1:2" x14ac:dyDescent="0.25">
      <c r="A1765" s="1">
        <v>42768.224305555559</v>
      </c>
      <c r="B1765" s="2">
        <v>-0.59924818360838494</v>
      </c>
    </row>
    <row r="1766" spans="1:2" x14ac:dyDescent="0.25">
      <c r="A1766" s="1">
        <v>42768.224999999999</v>
      </c>
      <c r="B1766" s="2">
        <v>42.876303582742302</v>
      </c>
    </row>
    <row r="1767" spans="1:2" x14ac:dyDescent="0.25">
      <c r="A1767" s="1">
        <v>42768.225694444445</v>
      </c>
      <c r="B1767" s="2">
        <v>0.30200369550148026</v>
      </c>
    </row>
    <row r="1768" spans="1:2" x14ac:dyDescent="0.25">
      <c r="A1768" s="1">
        <v>42768.226388888892</v>
      </c>
      <c r="B1768" s="2">
        <v>-48.848942993611367</v>
      </c>
    </row>
    <row r="1769" spans="1:2" x14ac:dyDescent="0.25">
      <c r="A1769" s="1">
        <v>42768.227083333331</v>
      </c>
      <c r="B1769" s="2">
        <v>-49.498992122170357</v>
      </c>
    </row>
    <row r="1770" spans="1:2" x14ac:dyDescent="0.25">
      <c r="A1770" s="1">
        <v>42768.227777777778</v>
      </c>
      <c r="B1770" s="2">
        <v>-71.174736946477793</v>
      </c>
    </row>
    <row r="1771" spans="1:2" x14ac:dyDescent="0.25">
      <c r="A1771" s="1">
        <v>42768.228472222225</v>
      </c>
      <c r="B1771" s="2">
        <v>-61.982225350961862</v>
      </c>
    </row>
    <row r="1772" spans="1:2" x14ac:dyDescent="0.25">
      <c r="A1772" s="1">
        <v>42768.229166666664</v>
      </c>
      <c r="B1772" s="2">
        <v>-47.134749730644401</v>
      </c>
    </row>
    <row r="1773" spans="1:2" x14ac:dyDescent="0.25">
      <c r="A1773" s="1">
        <v>42768.229861111111</v>
      </c>
      <c r="B1773" s="2">
        <v>2.2775943262318226</v>
      </c>
    </row>
    <row r="1774" spans="1:2" x14ac:dyDescent="0.25">
      <c r="A1774" s="1">
        <v>42768.230555555558</v>
      </c>
      <c r="B1774" s="2">
        <v>-24.922068688781778</v>
      </c>
    </row>
    <row r="1775" spans="1:2" x14ac:dyDescent="0.25">
      <c r="A1775" s="1">
        <v>42768.231249999997</v>
      </c>
      <c r="B1775" s="2">
        <v>-36.755501632801803</v>
      </c>
    </row>
    <row r="1776" spans="1:2" x14ac:dyDescent="0.25">
      <c r="A1776" s="1">
        <v>42768.231944444444</v>
      </c>
      <c r="B1776" s="2">
        <v>-25.780930409451443</v>
      </c>
    </row>
    <row r="1777" spans="1:2" x14ac:dyDescent="0.25">
      <c r="A1777" s="1">
        <v>42768.232638888891</v>
      </c>
      <c r="B1777" s="2">
        <v>-24.969096818316999</v>
      </c>
    </row>
    <row r="1778" spans="1:2" x14ac:dyDescent="0.25">
      <c r="A1778" s="1">
        <v>42768.23333333333</v>
      </c>
      <c r="B1778" s="2">
        <v>-18.023139469268791</v>
      </c>
    </row>
    <row r="1779" spans="1:2" x14ac:dyDescent="0.25">
      <c r="A1779" s="1">
        <v>42768.234027777777</v>
      </c>
      <c r="B1779" s="2">
        <v>-8.6680603651625763</v>
      </c>
    </row>
    <row r="1780" spans="1:2" x14ac:dyDescent="0.25">
      <c r="A1780" s="1">
        <v>42768.234722222223</v>
      </c>
      <c r="B1780" s="2">
        <v>-3.8177525000117991</v>
      </c>
    </row>
    <row r="1781" spans="1:2" x14ac:dyDescent="0.25">
      <c r="A1781" s="1">
        <v>42768.23541666667</v>
      </c>
      <c r="B1781" s="2">
        <v>-8.324064261798533</v>
      </c>
    </row>
    <row r="1782" spans="1:2" x14ac:dyDescent="0.25">
      <c r="A1782" s="1">
        <v>42768.236111111109</v>
      </c>
      <c r="B1782" s="2">
        <v>25.406100060263999</v>
      </c>
    </row>
    <row r="1783" spans="1:2" x14ac:dyDescent="0.25">
      <c r="A1783" s="1">
        <v>42768.236805555556</v>
      </c>
      <c r="B1783" s="2">
        <v>27.280338837803477</v>
      </c>
    </row>
    <row r="1784" spans="1:2" x14ac:dyDescent="0.25">
      <c r="A1784" s="1">
        <v>42768.237500000003</v>
      </c>
      <c r="B1784" s="2">
        <v>25.109013034369369</v>
      </c>
    </row>
    <row r="1785" spans="1:2" x14ac:dyDescent="0.25">
      <c r="A1785" s="1">
        <v>42768.238194444442</v>
      </c>
      <c r="B1785" s="2">
        <v>57.916747495617408</v>
      </c>
    </row>
    <row r="1786" spans="1:2" x14ac:dyDescent="0.25">
      <c r="A1786" s="1">
        <v>42768.238888888889</v>
      </c>
      <c r="B1786" s="2">
        <v>57.671613381803034</v>
      </c>
    </row>
    <row r="1787" spans="1:2" x14ac:dyDescent="0.25">
      <c r="A1787" s="1">
        <v>42768.239583333336</v>
      </c>
      <c r="B1787" s="2">
        <v>41.449634559257056</v>
      </c>
    </row>
    <row r="1788" spans="1:2" x14ac:dyDescent="0.25">
      <c r="A1788" s="1">
        <v>42768.240277777775</v>
      </c>
      <c r="B1788" s="2">
        <v>76.230401133802175</v>
      </c>
    </row>
    <row r="1789" spans="1:2" x14ac:dyDescent="0.25">
      <c r="A1789" s="1">
        <v>42768.240972222222</v>
      </c>
      <c r="B1789" s="2">
        <v>35.525580960334146</v>
      </c>
    </row>
    <row r="1790" spans="1:2" x14ac:dyDescent="0.25">
      <c r="A1790" s="1">
        <v>42768.241666666669</v>
      </c>
      <c r="B1790" s="2">
        <v>28.846710386485697</v>
      </c>
    </row>
    <row r="1791" spans="1:2" x14ac:dyDescent="0.25">
      <c r="A1791" s="1">
        <v>42768.242361111108</v>
      </c>
      <c r="B1791" s="2">
        <v>3.7533864236223358</v>
      </c>
    </row>
    <row r="1792" spans="1:2" x14ac:dyDescent="0.25">
      <c r="A1792" s="1">
        <v>42768.243055555555</v>
      </c>
      <c r="B1792" s="2">
        <v>27.099445546943269</v>
      </c>
    </row>
    <row r="1793" spans="1:2" x14ac:dyDescent="0.25">
      <c r="A1793" s="1">
        <v>42768.243750000001</v>
      </c>
      <c r="B1793" s="2">
        <v>28.598450275599316</v>
      </c>
    </row>
    <row r="1794" spans="1:2" x14ac:dyDescent="0.25">
      <c r="A1794" s="1">
        <v>42768.244444444441</v>
      </c>
      <c r="B1794" s="2">
        <v>47.246906804447647</v>
      </c>
    </row>
    <row r="1795" spans="1:2" x14ac:dyDescent="0.25">
      <c r="A1795" s="1">
        <v>42768.245138888888</v>
      </c>
      <c r="B1795" s="2">
        <v>57.103370790057426</v>
      </c>
    </row>
    <row r="1796" spans="1:2" x14ac:dyDescent="0.25">
      <c r="A1796" s="1">
        <v>42768.245833333334</v>
      </c>
      <c r="B1796" s="2">
        <v>73.094112684826058</v>
      </c>
    </row>
    <row r="1797" spans="1:2" x14ac:dyDescent="0.25">
      <c r="A1797" s="1">
        <v>42768.246527777781</v>
      </c>
      <c r="B1797" s="2">
        <v>90.100754041436204</v>
      </c>
    </row>
    <row r="1798" spans="1:2" x14ac:dyDescent="0.25">
      <c r="A1798" s="1">
        <v>42768.24722222222</v>
      </c>
      <c r="B1798" s="2">
        <v>59.32729896257127</v>
      </c>
    </row>
    <row r="1799" spans="1:2" x14ac:dyDescent="0.25">
      <c r="A1799" s="1">
        <v>42768.247916666667</v>
      </c>
      <c r="B1799" s="2">
        <v>104.27427468652022</v>
      </c>
    </row>
    <row r="1800" spans="1:2" x14ac:dyDescent="0.25">
      <c r="A1800" s="1">
        <v>42768.248611111114</v>
      </c>
      <c r="B1800" s="2">
        <v>117.42213437793932</v>
      </c>
    </row>
    <row r="1801" spans="1:2" x14ac:dyDescent="0.25">
      <c r="A1801" s="1">
        <v>42768.249305555553</v>
      </c>
      <c r="B1801" s="2">
        <v>110.61566810676401</v>
      </c>
    </row>
    <row r="1802" spans="1:2" x14ac:dyDescent="0.25">
      <c r="A1802" s="1">
        <v>42768.25</v>
      </c>
      <c r="B1802" s="2">
        <v>49.314033382936515</v>
      </c>
    </row>
    <row r="1803" spans="1:2" x14ac:dyDescent="0.25">
      <c r="A1803" s="1">
        <v>42768.250694444447</v>
      </c>
      <c r="B1803" s="2">
        <v>23.72506239978587</v>
      </c>
    </row>
    <row r="1804" spans="1:2" x14ac:dyDescent="0.25">
      <c r="A1804" s="1">
        <v>42768.251388888886</v>
      </c>
      <c r="B1804" s="2">
        <v>61.116628099413354</v>
      </c>
    </row>
    <row r="1805" spans="1:2" x14ac:dyDescent="0.25">
      <c r="A1805" s="1">
        <v>42768.252083333333</v>
      </c>
      <c r="B1805" s="2">
        <v>70.390085213289424</v>
      </c>
    </row>
    <row r="1806" spans="1:2" x14ac:dyDescent="0.25">
      <c r="A1806" s="1">
        <v>42768.25277777778</v>
      </c>
      <c r="B1806" s="2">
        <v>-13.406240093640614</v>
      </c>
    </row>
    <row r="1807" spans="1:2" x14ac:dyDescent="0.25">
      <c r="A1807" s="1">
        <v>42768.253472222219</v>
      </c>
      <c r="B1807" s="2">
        <v>-45.222669483274998</v>
      </c>
    </row>
    <row r="1808" spans="1:2" x14ac:dyDescent="0.25">
      <c r="A1808" s="1">
        <v>42768.254166666666</v>
      </c>
      <c r="B1808" s="2">
        <v>-49.556538701076349</v>
      </c>
    </row>
    <row r="1809" spans="1:2" x14ac:dyDescent="0.25">
      <c r="A1809" s="1">
        <v>42768.254861111112</v>
      </c>
      <c r="B1809" s="2">
        <v>-101.54112691115201</v>
      </c>
    </row>
    <row r="1810" spans="1:2" x14ac:dyDescent="0.25">
      <c r="A1810" s="1">
        <v>42768.255555555559</v>
      </c>
      <c r="B1810" s="2">
        <v>-120.89506906394963</v>
      </c>
    </row>
    <row r="1811" spans="1:2" x14ac:dyDescent="0.25">
      <c r="A1811" s="1">
        <v>42768.256249999999</v>
      </c>
      <c r="B1811" s="2">
        <v>-127.51898706776555</v>
      </c>
    </row>
    <row r="1812" spans="1:2" x14ac:dyDescent="0.25">
      <c r="A1812" s="1">
        <v>42768.256944444445</v>
      </c>
      <c r="B1812" s="2">
        <v>-114.15749570586874</v>
      </c>
    </row>
    <row r="1813" spans="1:2" x14ac:dyDescent="0.25">
      <c r="A1813" s="1">
        <v>42768.257638888892</v>
      </c>
      <c r="B1813" s="2">
        <v>-127.23785539829016</v>
      </c>
    </row>
    <row r="1814" spans="1:2" x14ac:dyDescent="0.25">
      <c r="A1814" s="1">
        <v>42768.258333333331</v>
      </c>
      <c r="B1814" s="2">
        <v>-120.08362122976686</v>
      </c>
    </row>
    <row r="1815" spans="1:2" x14ac:dyDescent="0.25">
      <c r="A1815" s="1">
        <v>42768.259027777778</v>
      </c>
      <c r="B1815" s="2">
        <v>-103.76422382907477</v>
      </c>
    </row>
    <row r="1816" spans="1:2" x14ac:dyDescent="0.25">
      <c r="A1816" s="1">
        <v>42768.259722222225</v>
      </c>
      <c r="B1816" s="2">
        <v>-100.95193997602522</v>
      </c>
    </row>
    <row r="1817" spans="1:2" x14ac:dyDescent="0.25">
      <c r="A1817" s="1">
        <v>42768.260416666664</v>
      </c>
      <c r="B1817" s="2">
        <v>-48.064736455280702</v>
      </c>
    </row>
    <row r="1818" spans="1:2" x14ac:dyDescent="0.25">
      <c r="A1818" s="1">
        <v>42768.261111111111</v>
      </c>
      <c r="B1818" s="2">
        <v>-25.828383650730149</v>
      </c>
    </row>
    <row r="1819" spans="1:2" x14ac:dyDescent="0.25">
      <c r="A1819" s="1">
        <v>42768.261805555558</v>
      </c>
      <c r="B1819" s="2">
        <v>-65.755089813231223</v>
      </c>
    </row>
    <row r="1820" spans="1:2" x14ac:dyDescent="0.25">
      <c r="A1820" s="1">
        <v>42768.262499999997</v>
      </c>
      <c r="B1820" s="2">
        <v>-57.742422154281911</v>
      </c>
    </row>
    <row r="1821" spans="1:2" x14ac:dyDescent="0.25">
      <c r="A1821" s="1">
        <v>42768.263194444444</v>
      </c>
      <c r="B1821" s="2">
        <v>-66.302016660650651</v>
      </c>
    </row>
    <row r="1822" spans="1:2" x14ac:dyDescent="0.25">
      <c r="A1822" s="1">
        <v>42768.263888888891</v>
      </c>
      <c r="B1822" s="2">
        <v>-103.24602636199755</v>
      </c>
    </row>
    <row r="1823" spans="1:2" x14ac:dyDescent="0.25">
      <c r="A1823" s="1">
        <v>42768.26458333333</v>
      </c>
      <c r="B1823" s="2">
        <v>-97.800724422481537</v>
      </c>
    </row>
    <row r="1824" spans="1:2" x14ac:dyDescent="0.25">
      <c r="A1824" s="1">
        <v>42768.265277777777</v>
      </c>
      <c r="B1824" s="2">
        <v>-96.628824805631297</v>
      </c>
    </row>
    <row r="1825" spans="1:2" x14ac:dyDescent="0.25">
      <c r="A1825" s="1">
        <v>42768.265972222223</v>
      </c>
      <c r="B1825" s="2">
        <v>-80.954073744810501</v>
      </c>
    </row>
    <row r="1826" spans="1:2" x14ac:dyDescent="0.25">
      <c r="A1826" s="1">
        <v>42768.26666666667</v>
      </c>
      <c r="B1826" s="2">
        <v>-25.295677754675367</v>
      </c>
    </row>
    <row r="1827" spans="1:2" x14ac:dyDescent="0.25">
      <c r="A1827" s="1">
        <v>42768.267361111109</v>
      </c>
      <c r="B1827" s="2">
        <v>-40.521662811277928</v>
      </c>
    </row>
    <row r="1828" spans="1:2" x14ac:dyDescent="0.25">
      <c r="A1828" s="1">
        <v>42768.268055555556</v>
      </c>
      <c r="B1828" s="2">
        <v>-65.129046477276518</v>
      </c>
    </row>
    <row r="1829" spans="1:2" x14ac:dyDescent="0.25">
      <c r="A1829" s="1">
        <v>42768.268750000003</v>
      </c>
      <c r="B1829" s="2">
        <v>-28.560405218212207</v>
      </c>
    </row>
    <row r="1830" spans="1:2" x14ac:dyDescent="0.25">
      <c r="A1830" s="1">
        <v>42768.269444444442</v>
      </c>
      <c r="B1830" s="2">
        <v>-0.63708961893450278</v>
      </c>
    </row>
    <row r="1831" spans="1:2" x14ac:dyDescent="0.25">
      <c r="A1831" s="1">
        <v>42768.270138888889</v>
      </c>
      <c r="B1831" s="2">
        <v>-69.461587156389342</v>
      </c>
    </row>
    <row r="1832" spans="1:2" x14ac:dyDescent="0.25">
      <c r="A1832" s="1">
        <v>42768.270833333336</v>
      </c>
      <c r="B1832" s="2">
        <v>-120.74658927082783</v>
      </c>
    </row>
    <row r="1833" spans="1:2" x14ac:dyDescent="0.25">
      <c r="A1833" s="1">
        <v>42768.271527777775</v>
      </c>
      <c r="B1833" s="2">
        <v>-103.37819260814965</v>
      </c>
    </row>
    <row r="1834" spans="1:2" x14ac:dyDescent="0.25">
      <c r="A1834" s="1">
        <v>42768.272222222222</v>
      </c>
      <c r="B1834" s="2">
        <v>-123.40950369870212</v>
      </c>
    </row>
    <row r="1835" spans="1:2" x14ac:dyDescent="0.25">
      <c r="A1835" s="1">
        <v>42768.272916666669</v>
      </c>
      <c r="B1835" s="2">
        <v>-146.97182106451751</v>
      </c>
    </row>
    <row r="1836" spans="1:2" x14ac:dyDescent="0.25">
      <c r="A1836" s="1">
        <v>42768.273611111108</v>
      </c>
      <c r="B1836" s="2">
        <v>-135.54944472807887</v>
      </c>
    </row>
    <row r="1837" spans="1:2" x14ac:dyDescent="0.25">
      <c r="A1837" s="1">
        <v>42768.274305555555</v>
      </c>
      <c r="B1837" s="2">
        <v>-101.18699575009524</v>
      </c>
    </row>
    <row r="1838" spans="1:2" x14ac:dyDescent="0.25">
      <c r="A1838" s="1">
        <v>42768.275000000001</v>
      </c>
      <c r="B1838" s="2">
        <v>-102.01321718797359</v>
      </c>
    </row>
    <row r="1839" spans="1:2" x14ac:dyDescent="0.25">
      <c r="A1839" s="1">
        <v>42768.275694444441</v>
      </c>
      <c r="B1839" s="2">
        <v>-129.17686774820322</v>
      </c>
    </row>
    <row r="1840" spans="1:2" x14ac:dyDescent="0.25">
      <c r="A1840" s="1">
        <v>42768.276388888888</v>
      </c>
      <c r="B1840" s="2">
        <v>-139.60846766713075</v>
      </c>
    </row>
    <row r="1841" spans="1:2" x14ac:dyDescent="0.25">
      <c r="A1841" s="1">
        <v>42768.277083333334</v>
      </c>
      <c r="B1841" s="2">
        <v>-170.9647447851215</v>
      </c>
    </row>
    <row r="1842" spans="1:2" x14ac:dyDescent="0.25">
      <c r="A1842" s="1">
        <v>42768.277777777781</v>
      </c>
      <c r="B1842" s="2">
        <v>-157.220320590341</v>
      </c>
    </row>
    <row r="1843" spans="1:2" x14ac:dyDescent="0.25">
      <c r="A1843" s="1">
        <v>42768.27847222222</v>
      </c>
      <c r="B1843" s="2">
        <v>-140.81820322822702</v>
      </c>
    </row>
    <row r="1844" spans="1:2" x14ac:dyDescent="0.25">
      <c r="A1844" s="1">
        <v>42768.279166666667</v>
      </c>
      <c r="B1844" s="2">
        <v>-125.33952837696415</v>
      </c>
    </row>
    <row r="1845" spans="1:2" x14ac:dyDescent="0.25">
      <c r="A1845" s="1">
        <v>42768.279861111114</v>
      </c>
      <c r="B1845" s="2">
        <v>-98.117443689026786</v>
      </c>
    </row>
    <row r="1846" spans="1:2" x14ac:dyDescent="0.25">
      <c r="A1846" s="1">
        <v>42768.280555555553</v>
      </c>
      <c r="B1846" s="2">
        <v>-33.577658132551008</v>
      </c>
    </row>
    <row r="1847" spans="1:2" x14ac:dyDescent="0.25">
      <c r="A1847" s="1">
        <v>42768.28125</v>
      </c>
      <c r="B1847" s="2">
        <v>-65.578892777768971</v>
      </c>
    </row>
    <row r="1848" spans="1:2" x14ac:dyDescent="0.25">
      <c r="A1848" s="1">
        <v>42768.281944444447</v>
      </c>
      <c r="B1848" s="2">
        <v>-50.841856888588516</v>
      </c>
    </row>
    <row r="1849" spans="1:2" x14ac:dyDescent="0.25">
      <c r="A1849" s="1">
        <v>42768.282638888886</v>
      </c>
      <c r="B1849" s="2">
        <v>-45.548788871932871</v>
      </c>
    </row>
    <row r="1850" spans="1:2" x14ac:dyDescent="0.25">
      <c r="A1850" s="1">
        <v>42768.283333333333</v>
      </c>
      <c r="B1850" s="2">
        <v>-1.7851406242518957</v>
      </c>
    </row>
    <row r="1851" spans="1:2" x14ac:dyDescent="0.25">
      <c r="A1851" s="1">
        <v>42768.28402777778</v>
      </c>
      <c r="B1851" s="2">
        <v>10.723113628216378</v>
      </c>
    </row>
    <row r="1852" spans="1:2" x14ac:dyDescent="0.25">
      <c r="A1852" s="1">
        <v>42768.284722222219</v>
      </c>
      <c r="B1852" s="2">
        <v>29.761230740387692</v>
      </c>
    </row>
    <row r="1853" spans="1:2" x14ac:dyDescent="0.25">
      <c r="A1853" s="1">
        <v>42768.285416666666</v>
      </c>
      <c r="B1853" s="2">
        <v>16.363481315578003</v>
      </c>
    </row>
    <row r="1854" spans="1:2" x14ac:dyDescent="0.25">
      <c r="A1854" s="1">
        <v>42768.286111111112</v>
      </c>
      <c r="B1854" s="2">
        <v>10.758696468868584</v>
      </c>
    </row>
    <row r="1855" spans="1:2" x14ac:dyDescent="0.25">
      <c r="A1855" s="1">
        <v>42768.286805555559</v>
      </c>
      <c r="B1855" s="2">
        <v>-6.8503404147054727</v>
      </c>
    </row>
    <row r="1856" spans="1:2" x14ac:dyDescent="0.25">
      <c r="A1856" s="1">
        <v>42768.287499999999</v>
      </c>
      <c r="B1856" s="2">
        <v>-19.120573589094661</v>
      </c>
    </row>
    <row r="1857" spans="1:2" x14ac:dyDescent="0.25">
      <c r="A1857" s="1">
        <v>42768.288194444445</v>
      </c>
      <c r="B1857" s="2">
        <v>-27.280966024746402</v>
      </c>
    </row>
    <row r="1858" spans="1:2" x14ac:dyDescent="0.25">
      <c r="A1858" s="1">
        <v>42768.288888888892</v>
      </c>
      <c r="B1858" s="2">
        <v>-3.4895743672745692</v>
      </c>
    </row>
    <row r="1859" spans="1:2" x14ac:dyDescent="0.25">
      <c r="A1859" s="1">
        <v>42768.289583333331</v>
      </c>
      <c r="B1859" s="2">
        <v>24.063004439342574</v>
      </c>
    </row>
    <row r="1860" spans="1:2" x14ac:dyDescent="0.25">
      <c r="A1860" s="1">
        <v>42768.290277777778</v>
      </c>
      <c r="B1860" s="2">
        <v>53.784260947117581</v>
      </c>
    </row>
    <row r="1861" spans="1:2" x14ac:dyDescent="0.25">
      <c r="A1861" s="1">
        <v>42768.290972222225</v>
      </c>
      <c r="B1861" s="2">
        <v>32.23076231326025</v>
      </c>
    </row>
    <row r="1862" spans="1:2" x14ac:dyDescent="0.25">
      <c r="A1862" s="1">
        <v>42768.291666666664</v>
      </c>
      <c r="B1862" s="2">
        <v>-12.818012192669267</v>
      </c>
    </row>
    <row r="1863" spans="1:2" x14ac:dyDescent="0.25">
      <c r="A1863" s="1">
        <v>42768.292361111111</v>
      </c>
      <c r="B1863" s="2">
        <v>-36.196943760571109</v>
      </c>
    </row>
    <row r="1864" spans="1:2" x14ac:dyDescent="0.25">
      <c r="A1864" s="1">
        <v>42768.293055555558</v>
      </c>
      <c r="B1864" s="2">
        <v>-82.344884293885357</v>
      </c>
    </row>
    <row r="1865" spans="1:2" x14ac:dyDescent="0.25">
      <c r="A1865" s="1">
        <v>42768.293749999997</v>
      </c>
      <c r="B1865" s="2">
        <v>-128.14099406731549</v>
      </c>
    </row>
    <row r="1866" spans="1:2" x14ac:dyDescent="0.25">
      <c r="A1866" s="1">
        <v>42768.294444444444</v>
      </c>
      <c r="B1866" s="2">
        <v>-186.29250903325155</v>
      </c>
    </row>
    <row r="1867" spans="1:2" x14ac:dyDescent="0.25">
      <c r="A1867" s="1">
        <v>42768.295138888891</v>
      </c>
      <c r="B1867" s="2">
        <v>-262.3177162931417</v>
      </c>
    </row>
    <row r="1868" spans="1:2" x14ac:dyDescent="0.25">
      <c r="A1868" s="1">
        <v>42768.29583333333</v>
      </c>
      <c r="B1868" s="2">
        <v>-306.29405211124106</v>
      </c>
    </row>
    <row r="1869" spans="1:2" x14ac:dyDescent="0.25">
      <c r="A1869" s="1">
        <v>42768.296527777777</v>
      </c>
      <c r="B1869" s="2">
        <v>-293.782516447315</v>
      </c>
    </row>
    <row r="1870" spans="1:2" x14ac:dyDescent="0.25">
      <c r="A1870" s="1">
        <v>42768.297222222223</v>
      </c>
      <c r="B1870" s="2">
        <v>-300.27895323216217</v>
      </c>
    </row>
    <row r="1871" spans="1:2" x14ac:dyDescent="0.25">
      <c r="A1871" s="1">
        <v>42768.29791666667</v>
      </c>
      <c r="B1871" s="2">
        <v>-295.2193491529751</v>
      </c>
    </row>
    <row r="1872" spans="1:2" x14ac:dyDescent="0.25">
      <c r="A1872" s="1">
        <v>42768.298611111109</v>
      </c>
      <c r="B1872" s="2">
        <v>-264.52627774091673</v>
      </c>
    </row>
    <row r="1873" spans="1:2" x14ac:dyDescent="0.25">
      <c r="A1873" s="1">
        <v>42768.299305555556</v>
      </c>
      <c r="B1873" s="2">
        <v>-244.43161794355061</v>
      </c>
    </row>
    <row r="1874" spans="1:2" x14ac:dyDescent="0.25">
      <c r="A1874" s="1">
        <v>42768.3</v>
      </c>
      <c r="B1874" s="2">
        <v>-215.72337983499358</v>
      </c>
    </row>
    <row r="1875" spans="1:2" x14ac:dyDescent="0.25">
      <c r="A1875" s="1">
        <v>42768.300694444442</v>
      </c>
      <c r="B1875" s="2">
        <v>-188.85301844082616</v>
      </c>
    </row>
    <row r="1876" spans="1:2" x14ac:dyDescent="0.25">
      <c r="A1876" s="1">
        <v>42768.301388888889</v>
      </c>
      <c r="B1876" s="2">
        <v>-157.19497045416696</v>
      </c>
    </row>
    <row r="1877" spans="1:2" x14ac:dyDescent="0.25">
      <c r="A1877" s="1">
        <v>42768.302083333336</v>
      </c>
      <c r="B1877" s="2">
        <v>-124.20695608353708</v>
      </c>
    </row>
    <row r="1878" spans="1:2" x14ac:dyDescent="0.25">
      <c r="A1878" s="1">
        <v>42768.302777777775</v>
      </c>
      <c r="B1878" s="2">
        <v>-34.747374564834175</v>
      </c>
    </row>
    <row r="1879" spans="1:2" x14ac:dyDescent="0.25">
      <c r="A1879" s="1">
        <v>42768.303472222222</v>
      </c>
      <c r="B1879" s="2">
        <v>88.915226908014546</v>
      </c>
    </row>
    <row r="1880" spans="1:2" x14ac:dyDescent="0.25">
      <c r="A1880" s="1">
        <v>42768.304166666669</v>
      </c>
      <c r="B1880" s="2">
        <v>36.856655959433802</v>
      </c>
    </row>
    <row r="1881" spans="1:2" x14ac:dyDescent="0.25">
      <c r="A1881" s="1">
        <v>42768.304861111108</v>
      </c>
      <c r="B1881" s="2">
        <v>9.8392091432227371</v>
      </c>
    </row>
    <row r="1882" spans="1:2" x14ac:dyDescent="0.25">
      <c r="A1882" s="1">
        <v>42768.305555555555</v>
      </c>
      <c r="B1882" s="2">
        <v>27.196180740286945</v>
      </c>
    </row>
    <row r="1883" spans="1:2" x14ac:dyDescent="0.25">
      <c r="A1883" s="1">
        <v>42768.306250000001</v>
      </c>
      <c r="B1883" s="2">
        <v>17.318214607584135</v>
      </c>
    </row>
    <row r="1884" spans="1:2" x14ac:dyDescent="0.25">
      <c r="A1884" s="1">
        <v>42768.306944444441</v>
      </c>
      <c r="B1884" s="2">
        <v>27.409704862499105</v>
      </c>
    </row>
    <row r="1885" spans="1:2" x14ac:dyDescent="0.25">
      <c r="A1885" s="1">
        <v>42768.307638888888</v>
      </c>
      <c r="B1885" s="2">
        <v>35.983814763448997</v>
      </c>
    </row>
    <row r="1886" spans="1:2" x14ac:dyDescent="0.25">
      <c r="A1886" s="1">
        <v>42768.308333333334</v>
      </c>
      <c r="B1886" s="2">
        <v>40.114545937209428</v>
      </c>
    </row>
    <row r="1887" spans="1:2" x14ac:dyDescent="0.25">
      <c r="A1887" s="1">
        <v>42768.309027777781</v>
      </c>
      <c r="B1887" s="2">
        <v>5.8947881736069876</v>
      </c>
    </row>
    <row r="1888" spans="1:2" x14ac:dyDescent="0.25">
      <c r="A1888" s="1">
        <v>42768.30972222222</v>
      </c>
      <c r="B1888" s="2">
        <v>-23.153496297768047</v>
      </c>
    </row>
    <row r="1889" spans="1:2" x14ac:dyDescent="0.25">
      <c r="A1889" s="1">
        <v>42768.310416666667</v>
      </c>
      <c r="B1889" s="2">
        <v>-18.423826691329548</v>
      </c>
    </row>
    <row r="1890" spans="1:2" x14ac:dyDescent="0.25">
      <c r="A1890" s="1">
        <v>42768.311111111114</v>
      </c>
      <c r="B1890" s="2">
        <v>12.315150425347383</v>
      </c>
    </row>
    <row r="1891" spans="1:2" x14ac:dyDescent="0.25">
      <c r="A1891" s="1">
        <v>42768.311805555553</v>
      </c>
      <c r="B1891" s="2">
        <v>6.1737535796559921</v>
      </c>
    </row>
    <row r="1892" spans="1:2" x14ac:dyDescent="0.25">
      <c r="A1892" s="1">
        <v>42768.3125</v>
      </c>
      <c r="B1892" s="2">
        <v>11.266262116416572</v>
      </c>
    </row>
    <row r="1893" spans="1:2" x14ac:dyDescent="0.25">
      <c r="A1893" s="1">
        <v>42768.313194444447</v>
      </c>
      <c r="B1893" s="2">
        <v>-7.0628351923265047</v>
      </c>
    </row>
    <row r="1894" spans="1:2" x14ac:dyDescent="0.25">
      <c r="A1894" s="1">
        <v>42768.313888888886</v>
      </c>
      <c r="B1894" s="2">
        <v>-6.7416396537383356</v>
      </c>
    </row>
    <row r="1895" spans="1:2" x14ac:dyDescent="0.25">
      <c r="A1895" s="1">
        <v>42768.314583333333</v>
      </c>
      <c r="B1895" s="2">
        <v>-12.11223055486189</v>
      </c>
    </row>
    <row r="1896" spans="1:2" x14ac:dyDescent="0.25">
      <c r="A1896" s="1">
        <v>42768.31527777778</v>
      </c>
      <c r="B1896" s="2">
        <v>1.3429775704852849</v>
      </c>
    </row>
    <row r="1897" spans="1:2" x14ac:dyDescent="0.25">
      <c r="A1897" s="1">
        <v>42768.315972222219</v>
      </c>
      <c r="B1897" s="2">
        <v>-6.2808213313507926</v>
      </c>
    </row>
    <row r="1898" spans="1:2" x14ac:dyDescent="0.25">
      <c r="A1898" s="1">
        <v>42768.316666666666</v>
      </c>
      <c r="B1898" s="2">
        <v>-29.756894116928741</v>
      </c>
    </row>
    <row r="1899" spans="1:2" x14ac:dyDescent="0.25">
      <c r="A1899" s="1">
        <v>42768.317361111112</v>
      </c>
      <c r="B1899" s="2">
        <v>7.5185634957995111</v>
      </c>
    </row>
    <row r="1900" spans="1:2" x14ac:dyDescent="0.25">
      <c r="A1900" s="1">
        <v>42768.318055555559</v>
      </c>
      <c r="B1900" s="2">
        <v>11.104563570462537</v>
      </c>
    </row>
    <row r="1901" spans="1:2" x14ac:dyDescent="0.25">
      <c r="A1901" s="1">
        <v>42768.318749999999</v>
      </c>
      <c r="B1901" s="2">
        <v>11.545441554314554</v>
      </c>
    </row>
    <row r="1902" spans="1:2" x14ac:dyDescent="0.25">
      <c r="A1902" s="1">
        <v>42768.319444444445</v>
      </c>
      <c r="B1902" s="2">
        <v>6.2789465148428772E-2</v>
      </c>
    </row>
    <row r="1903" spans="1:2" x14ac:dyDescent="0.25">
      <c r="A1903" s="1">
        <v>42768.320138888892</v>
      </c>
      <c r="B1903" s="2">
        <v>9.7994675496816246</v>
      </c>
    </row>
    <row r="1904" spans="1:2" x14ac:dyDescent="0.25">
      <c r="A1904" s="1">
        <v>42768.320833333331</v>
      </c>
      <c r="B1904" s="2">
        <v>18.627752781826711</v>
      </c>
    </row>
    <row r="1905" spans="1:2" x14ac:dyDescent="0.25">
      <c r="A1905" s="1">
        <v>42768.321527777778</v>
      </c>
      <c r="B1905" s="2">
        <v>25.770318486574492</v>
      </c>
    </row>
    <row r="1906" spans="1:2" x14ac:dyDescent="0.25">
      <c r="A1906" s="1">
        <v>42768.322222222225</v>
      </c>
      <c r="B1906" s="2">
        <v>-14.429414310557089</v>
      </c>
    </row>
    <row r="1907" spans="1:2" x14ac:dyDescent="0.25">
      <c r="A1907" s="1">
        <v>42768.322916666664</v>
      </c>
      <c r="B1907" s="2">
        <v>9.5349306977712942</v>
      </c>
    </row>
    <row r="1908" spans="1:2" x14ac:dyDescent="0.25">
      <c r="A1908" s="1">
        <v>42768.323611111111</v>
      </c>
      <c r="B1908" s="2">
        <v>29.938613535851861</v>
      </c>
    </row>
    <row r="1909" spans="1:2" x14ac:dyDescent="0.25">
      <c r="A1909" s="1">
        <v>42768.324305555558</v>
      </c>
      <c r="B1909" s="2">
        <v>31.865053531504238</v>
      </c>
    </row>
    <row r="1910" spans="1:2" x14ac:dyDescent="0.25">
      <c r="A1910" s="1">
        <v>42768.324999999997</v>
      </c>
      <c r="B1910" s="2">
        <v>9.2516907146607998</v>
      </c>
    </row>
    <row r="1911" spans="1:2" x14ac:dyDescent="0.25">
      <c r="A1911" s="1">
        <v>42768.325694444444</v>
      </c>
      <c r="B1911" s="2">
        <v>-0.23595718213618966</v>
      </c>
    </row>
    <row r="1912" spans="1:2" x14ac:dyDescent="0.25">
      <c r="A1912" s="1">
        <v>42768.326388888891</v>
      </c>
      <c r="B1912" s="2">
        <v>1.0517677465502251</v>
      </c>
    </row>
    <row r="1913" spans="1:2" x14ac:dyDescent="0.25">
      <c r="A1913" s="1">
        <v>42768.32708333333</v>
      </c>
      <c r="B1913" s="2">
        <v>59.238921045991205</v>
      </c>
    </row>
    <row r="1914" spans="1:2" x14ac:dyDescent="0.25">
      <c r="A1914" s="1">
        <v>42768.327777777777</v>
      </c>
      <c r="B1914" s="2">
        <v>21.387363926115601</v>
      </c>
    </row>
    <row r="1915" spans="1:2" x14ac:dyDescent="0.25">
      <c r="A1915" s="1">
        <v>42768.328472222223</v>
      </c>
      <c r="B1915" s="2">
        <v>-6.0941789548274148</v>
      </c>
    </row>
    <row r="1916" spans="1:2" x14ac:dyDescent="0.25">
      <c r="A1916" s="1">
        <v>42768.32916666667</v>
      </c>
      <c r="B1916" s="2">
        <v>1.0149795849734802</v>
      </c>
    </row>
    <row r="1917" spans="1:2" x14ac:dyDescent="0.25">
      <c r="A1917" s="1">
        <v>42768.329861111109</v>
      </c>
      <c r="B1917" s="2">
        <v>-13.836672537876682</v>
      </c>
    </row>
    <row r="1918" spans="1:2" x14ac:dyDescent="0.25">
      <c r="A1918" s="1">
        <v>42768.330555555556</v>
      </c>
      <c r="B1918" s="2">
        <v>-7.6140460945777404</v>
      </c>
    </row>
    <row r="1919" spans="1:2" x14ac:dyDescent="0.25">
      <c r="A1919" s="1">
        <v>42768.331250000003</v>
      </c>
      <c r="B1919" s="2">
        <v>10.970731990745602</v>
      </c>
    </row>
    <row r="1920" spans="1:2" x14ac:dyDescent="0.25">
      <c r="A1920" s="1">
        <v>42768.331944444442</v>
      </c>
      <c r="B1920" s="2">
        <v>-25.814826664193728</v>
      </c>
    </row>
    <row r="1921" spans="1:2" x14ac:dyDescent="0.25">
      <c r="A1921" s="1">
        <v>42768.332638888889</v>
      </c>
      <c r="B1921" s="2">
        <v>-7.1565477787842005</v>
      </c>
    </row>
    <row r="1922" spans="1:2" x14ac:dyDescent="0.25">
      <c r="A1922" s="1">
        <v>42768.333333333336</v>
      </c>
      <c r="B1922" s="2">
        <v>-9.3322556866781579</v>
      </c>
    </row>
    <row r="1923" spans="1:2" x14ac:dyDescent="0.25">
      <c r="A1923" s="1">
        <v>42768.334027777775</v>
      </c>
      <c r="B1923" s="2">
        <v>15.025311892291453</v>
      </c>
    </row>
    <row r="1924" spans="1:2" x14ac:dyDescent="0.25">
      <c r="A1924" s="1">
        <v>42768.334722222222</v>
      </c>
      <c r="B1924" s="2">
        <v>7.6571625168049646</v>
      </c>
    </row>
    <row r="1925" spans="1:2" x14ac:dyDescent="0.25">
      <c r="A1925" s="1">
        <v>42768.335416666669</v>
      </c>
      <c r="B1925" s="2">
        <v>28.545681327981583</v>
      </c>
    </row>
    <row r="1926" spans="1:2" x14ac:dyDescent="0.25">
      <c r="A1926" s="1">
        <v>42768.336111111108</v>
      </c>
      <c r="B1926" s="2">
        <v>22.980311808268986</v>
      </c>
    </row>
    <row r="1927" spans="1:2" x14ac:dyDescent="0.25">
      <c r="A1927" s="1">
        <v>42768.336805555555</v>
      </c>
      <c r="B1927" s="2">
        <v>36.901348002205488</v>
      </c>
    </row>
    <row r="1928" spans="1:2" x14ac:dyDescent="0.25">
      <c r="A1928" s="1">
        <v>42768.337500000001</v>
      </c>
      <c r="B1928" s="2">
        <v>-9.5863536203658448</v>
      </c>
    </row>
    <row r="1929" spans="1:2" x14ac:dyDescent="0.25">
      <c r="A1929" s="1">
        <v>42768.338194444441</v>
      </c>
      <c r="B1929" s="2">
        <v>-37.402184437554872</v>
      </c>
    </row>
    <row r="1930" spans="1:2" x14ac:dyDescent="0.25">
      <c r="A1930" s="1">
        <v>42768.338888888888</v>
      </c>
      <c r="B1930" s="2">
        <v>-31.358345689468358</v>
      </c>
    </row>
    <row r="1931" spans="1:2" x14ac:dyDescent="0.25">
      <c r="A1931" s="1">
        <v>42768.339583333334</v>
      </c>
      <c r="B1931" s="2">
        <v>12.972918670920869</v>
      </c>
    </row>
    <row r="1932" spans="1:2" x14ac:dyDescent="0.25">
      <c r="A1932" s="1">
        <v>42768.340277777781</v>
      </c>
      <c r="B1932" s="2">
        <v>7.897036578278736</v>
      </c>
    </row>
    <row r="1933" spans="1:2" x14ac:dyDescent="0.25">
      <c r="A1933" s="1">
        <v>42768.34097222222</v>
      </c>
      <c r="B1933" s="2">
        <v>-20.694607986347304</v>
      </c>
    </row>
    <row r="1934" spans="1:2" x14ac:dyDescent="0.25">
      <c r="A1934" s="1">
        <v>42768.341666666667</v>
      </c>
      <c r="B1934" s="2">
        <v>-1.3316092517440363</v>
      </c>
    </row>
    <row r="1935" spans="1:2" x14ac:dyDescent="0.25">
      <c r="A1935" s="1">
        <v>42768.342361111114</v>
      </c>
      <c r="B1935" s="2">
        <v>99.746849636826667</v>
      </c>
    </row>
    <row r="1936" spans="1:2" x14ac:dyDescent="0.25">
      <c r="A1936" s="1">
        <v>42768.343055555553</v>
      </c>
      <c r="B1936" s="2">
        <v>55.205120522294116</v>
      </c>
    </row>
    <row r="1937" spans="1:2" x14ac:dyDescent="0.25">
      <c r="A1937" s="1">
        <v>42768.34375</v>
      </c>
      <c r="B1937" s="2">
        <v>7.8248065711629655</v>
      </c>
    </row>
    <row r="1938" spans="1:2" x14ac:dyDescent="0.25">
      <c r="A1938" s="1">
        <v>42768.344444444447</v>
      </c>
      <c r="B1938" s="2">
        <v>23.764219509723869</v>
      </c>
    </row>
    <row r="1939" spans="1:2" x14ac:dyDescent="0.25">
      <c r="A1939" s="1">
        <v>42768.345138888886</v>
      </c>
      <c r="B1939" s="2">
        <v>12.22740099247385</v>
      </c>
    </row>
    <row r="1940" spans="1:2" x14ac:dyDescent="0.25">
      <c r="A1940" s="1">
        <v>42768.345833333333</v>
      </c>
      <c r="B1940" s="2">
        <v>19.315620645643019</v>
      </c>
    </row>
    <row r="1941" spans="1:2" x14ac:dyDescent="0.25">
      <c r="A1941" s="1">
        <v>42768.34652777778</v>
      </c>
      <c r="B1941" s="2">
        <v>22.350051229961295</v>
      </c>
    </row>
    <row r="1942" spans="1:2" x14ac:dyDescent="0.25">
      <c r="A1942" s="1">
        <v>42768.347222222219</v>
      </c>
      <c r="B1942" s="2">
        <v>17.801168063017151</v>
      </c>
    </row>
    <row r="1943" spans="1:2" x14ac:dyDescent="0.25">
      <c r="A1943" s="1">
        <v>42768.347916666666</v>
      </c>
      <c r="B1943" s="2">
        <v>-17.187821304625444</v>
      </c>
    </row>
    <row r="1944" spans="1:2" x14ac:dyDescent="0.25">
      <c r="A1944" s="1">
        <v>42768.348611111112</v>
      </c>
      <c r="B1944" s="2">
        <v>11.69906693897307</v>
      </c>
    </row>
    <row r="1945" spans="1:2" x14ac:dyDescent="0.25">
      <c r="A1945" s="1">
        <v>42768.349305555559</v>
      </c>
      <c r="B1945" s="2">
        <v>2.0652410532357561</v>
      </c>
    </row>
    <row r="1946" spans="1:2" x14ac:dyDescent="0.25">
      <c r="A1946" s="1">
        <v>42768.35</v>
      </c>
      <c r="B1946" s="2">
        <v>26.905649030333247</v>
      </c>
    </row>
    <row r="1947" spans="1:2" x14ac:dyDescent="0.25">
      <c r="A1947" s="1">
        <v>42768.350694444445</v>
      </c>
      <c r="B1947" s="2">
        <v>7.8970082955895728</v>
      </c>
    </row>
    <row r="1948" spans="1:2" x14ac:dyDescent="0.25">
      <c r="A1948" s="1">
        <v>42768.351388888892</v>
      </c>
      <c r="B1948" s="2">
        <v>14.676203631232784</v>
      </c>
    </row>
    <row r="1949" spans="1:2" x14ac:dyDescent="0.25">
      <c r="A1949" s="1">
        <v>42768.352083333331</v>
      </c>
      <c r="B1949" s="2">
        <v>-6.4673976773922428</v>
      </c>
    </row>
    <row r="1950" spans="1:2" x14ac:dyDescent="0.25">
      <c r="A1950" s="1">
        <v>42768.352777777778</v>
      </c>
      <c r="B1950" s="2">
        <v>-15.141507777309259</v>
      </c>
    </row>
    <row r="1951" spans="1:2" x14ac:dyDescent="0.25">
      <c r="A1951" s="1">
        <v>42768.353472222225</v>
      </c>
      <c r="B1951" s="2">
        <v>-7.1846454787979992</v>
      </c>
    </row>
    <row r="1952" spans="1:2" x14ac:dyDescent="0.25">
      <c r="A1952" s="1">
        <v>42768.354166666664</v>
      </c>
      <c r="B1952" s="2">
        <v>61.989655939511913</v>
      </c>
    </row>
    <row r="1953" spans="1:2" x14ac:dyDescent="0.25">
      <c r="A1953" s="1">
        <v>42768.354861111111</v>
      </c>
      <c r="B1953" s="2">
        <v>0.41556870220423053</v>
      </c>
    </row>
    <row r="1954" spans="1:2" x14ac:dyDescent="0.25">
      <c r="A1954" s="1">
        <v>42768.355555555558</v>
      </c>
      <c r="B1954" s="2">
        <v>-34.797315478541229</v>
      </c>
    </row>
    <row r="1955" spans="1:2" x14ac:dyDescent="0.25">
      <c r="A1955" s="1">
        <v>42768.356249999997</v>
      </c>
      <c r="B1955" s="2">
        <v>-3.2301862986363026</v>
      </c>
    </row>
    <row r="1956" spans="1:2" x14ac:dyDescent="0.25">
      <c r="A1956" s="1">
        <v>42768.356944444444</v>
      </c>
      <c r="B1956" s="2">
        <v>10.537011193311384</v>
      </c>
    </row>
    <row r="1957" spans="1:2" x14ac:dyDescent="0.25">
      <c r="A1957" s="1">
        <v>42768.357638888891</v>
      </c>
      <c r="B1957" s="2">
        <v>-8.0418835247629126</v>
      </c>
    </row>
    <row r="1958" spans="1:2" x14ac:dyDescent="0.25">
      <c r="A1958" s="1">
        <v>42768.35833333333</v>
      </c>
      <c r="B1958" s="2">
        <v>45.908332475363082</v>
      </c>
    </row>
    <row r="1959" spans="1:2" x14ac:dyDescent="0.25">
      <c r="A1959" s="1">
        <v>42768.359027777777</v>
      </c>
      <c r="B1959" s="2">
        <v>39.919199056599851</v>
      </c>
    </row>
    <row r="1960" spans="1:2" x14ac:dyDescent="0.25">
      <c r="A1960" s="1">
        <v>42768.359722222223</v>
      </c>
      <c r="B1960" s="2">
        <v>1.4388050360154012</v>
      </c>
    </row>
    <row r="1961" spans="1:2" x14ac:dyDescent="0.25">
      <c r="A1961" s="1">
        <v>42768.36041666667</v>
      </c>
      <c r="B1961" s="2">
        <v>-8.627590330705182</v>
      </c>
    </row>
    <row r="1962" spans="1:2" x14ac:dyDescent="0.25">
      <c r="A1962" s="1">
        <v>42768.361111111109</v>
      </c>
      <c r="B1962" s="2">
        <v>-3.3469687189341735</v>
      </c>
    </row>
    <row r="1963" spans="1:2" x14ac:dyDescent="0.25">
      <c r="A1963" s="1">
        <v>42768.361805555556</v>
      </c>
      <c r="B1963" s="2">
        <v>24.761930153753685</v>
      </c>
    </row>
    <row r="1964" spans="1:2" x14ac:dyDescent="0.25">
      <c r="A1964" s="1">
        <v>42768.362500000003</v>
      </c>
      <c r="B1964" s="2">
        <v>-1.5238890407231034</v>
      </c>
    </row>
    <row r="1965" spans="1:2" x14ac:dyDescent="0.25">
      <c r="A1965" s="1">
        <v>42768.363194444442</v>
      </c>
      <c r="B1965" s="2">
        <v>44.650305943903128</v>
      </c>
    </row>
    <row r="1966" spans="1:2" x14ac:dyDescent="0.25">
      <c r="A1966" s="1">
        <v>42768.363888888889</v>
      </c>
      <c r="B1966" s="2">
        <v>98.672582013346258</v>
      </c>
    </row>
    <row r="1967" spans="1:2" x14ac:dyDescent="0.25">
      <c r="A1967" s="1">
        <v>42768.364583333336</v>
      </c>
      <c r="B1967" s="2">
        <v>47.802684690470535</v>
      </c>
    </row>
    <row r="1968" spans="1:2" x14ac:dyDescent="0.25">
      <c r="A1968" s="1">
        <v>42768.365277777775</v>
      </c>
      <c r="B1968" s="2">
        <v>-58.041316787312581</v>
      </c>
    </row>
    <row r="1969" spans="1:2" x14ac:dyDescent="0.25">
      <c r="A1969" s="1">
        <v>42768.365972222222</v>
      </c>
      <c r="B1969" s="2">
        <v>-28.120055920946957</v>
      </c>
    </row>
    <row r="1970" spans="1:2" x14ac:dyDescent="0.25">
      <c r="A1970" s="1">
        <v>42768.366666666669</v>
      </c>
      <c r="B1970" s="2">
        <v>-1.9885762192522332</v>
      </c>
    </row>
    <row r="1971" spans="1:2" x14ac:dyDescent="0.25">
      <c r="A1971" s="1">
        <v>42768.367361111108</v>
      </c>
      <c r="B1971" s="2">
        <v>0.91851921400908998</v>
      </c>
    </row>
    <row r="1972" spans="1:2" x14ac:dyDescent="0.25">
      <c r="A1972" s="1">
        <v>42768.368055555555</v>
      </c>
      <c r="B1972" s="2">
        <v>10.942953415236358</v>
      </c>
    </row>
    <row r="1973" spans="1:2" x14ac:dyDescent="0.25">
      <c r="A1973" s="1">
        <v>42768.368750000001</v>
      </c>
      <c r="B1973" s="2">
        <v>-6.6872934892346771</v>
      </c>
    </row>
    <row r="1974" spans="1:2" x14ac:dyDescent="0.25">
      <c r="A1974" s="1">
        <v>42768.369444444441</v>
      </c>
      <c r="B1974" s="2">
        <v>15.405412193743784</v>
      </c>
    </row>
    <row r="1975" spans="1:2" x14ac:dyDescent="0.25">
      <c r="A1975" s="1">
        <v>42768.370138888888</v>
      </c>
      <c r="B1975" s="2">
        <v>18.336832884308386</v>
      </c>
    </row>
    <row r="1976" spans="1:2" x14ac:dyDescent="0.25">
      <c r="A1976" s="1">
        <v>42768.370833333334</v>
      </c>
      <c r="B1976" s="2">
        <v>-24.788162883569992</v>
      </c>
    </row>
    <row r="1977" spans="1:2" x14ac:dyDescent="0.25">
      <c r="A1977" s="1">
        <v>42768.371527777781</v>
      </c>
      <c r="B1977" s="2">
        <v>-27.30870671105416</v>
      </c>
    </row>
    <row r="1978" spans="1:2" x14ac:dyDescent="0.25">
      <c r="A1978" s="1">
        <v>42768.37222222222</v>
      </c>
      <c r="B1978" s="2">
        <v>13.469722338832799</v>
      </c>
    </row>
    <row r="1979" spans="1:2" x14ac:dyDescent="0.25">
      <c r="A1979" s="1">
        <v>42768.372916666667</v>
      </c>
      <c r="B1979" s="2">
        <v>16.191762128363674</v>
      </c>
    </row>
    <row r="1980" spans="1:2" x14ac:dyDescent="0.25">
      <c r="A1980" s="1">
        <v>42768.373611111114</v>
      </c>
      <c r="B1980" s="2">
        <v>41.89085817827484</v>
      </c>
    </row>
    <row r="1981" spans="1:2" x14ac:dyDescent="0.25">
      <c r="A1981" s="1">
        <v>42768.374305555553</v>
      </c>
      <c r="B1981" s="2">
        <v>18.112561812976978</v>
      </c>
    </row>
    <row r="1982" spans="1:2" x14ac:dyDescent="0.25">
      <c r="A1982" s="1">
        <v>42768.375</v>
      </c>
      <c r="B1982" s="2">
        <v>6.0023739621360921</v>
      </c>
    </row>
    <row r="1983" spans="1:2" x14ac:dyDescent="0.25">
      <c r="A1983" s="1">
        <v>42768.375694444447</v>
      </c>
      <c r="B1983" s="2">
        <v>-7.5985181444343954</v>
      </c>
    </row>
    <row r="1984" spans="1:2" x14ac:dyDescent="0.25">
      <c r="A1984" s="1">
        <v>42768.376388888886</v>
      </c>
      <c r="B1984" s="2">
        <v>-19.487835086908792</v>
      </c>
    </row>
    <row r="1985" spans="1:2" x14ac:dyDescent="0.25">
      <c r="A1985" s="1">
        <v>42768.377083333333</v>
      </c>
      <c r="B1985" s="2">
        <v>-29.50273712175937</v>
      </c>
    </row>
    <row r="1986" spans="1:2" x14ac:dyDescent="0.25">
      <c r="A1986" s="1">
        <v>42768.37777777778</v>
      </c>
      <c r="B1986" s="2">
        <v>17.183317429972035</v>
      </c>
    </row>
    <row r="1987" spans="1:2" x14ac:dyDescent="0.25">
      <c r="A1987" s="1">
        <v>42768.378472222219</v>
      </c>
      <c r="B1987" s="2">
        <v>-2.4538703917743989</v>
      </c>
    </row>
    <row r="1988" spans="1:2" x14ac:dyDescent="0.25">
      <c r="A1988" s="1">
        <v>42768.379166666666</v>
      </c>
      <c r="B1988" s="2">
        <v>27.095542464226309</v>
      </c>
    </row>
    <row r="1989" spans="1:2" x14ac:dyDescent="0.25">
      <c r="A1989" s="1">
        <v>42768.379861111112</v>
      </c>
      <c r="B1989" s="2">
        <v>33.028611787707391</v>
      </c>
    </row>
    <row r="1990" spans="1:2" x14ac:dyDescent="0.25">
      <c r="A1990" s="1">
        <v>42768.380555555559</v>
      </c>
      <c r="B1990" s="2">
        <v>19.639480563562149</v>
      </c>
    </row>
    <row r="1991" spans="1:2" x14ac:dyDescent="0.25">
      <c r="A1991" s="1">
        <v>42768.381249999999</v>
      </c>
      <c r="B1991" s="2">
        <v>-26.449510436183481</v>
      </c>
    </row>
    <row r="1992" spans="1:2" x14ac:dyDescent="0.25">
      <c r="A1992" s="1">
        <v>42768.381944444445</v>
      </c>
      <c r="B1992" s="2">
        <v>-53.971274531436698</v>
      </c>
    </row>
    <row r="1993" spans="1:2" x14ac:dyDescent="0.25">
      <c r="A1993" s="1">
        <v>42768.382638888892</v>
      </c>
      <c r="B1993" s="2">
        <v>-28.178430801109545</v>
      </c>
    </row>
    <row r="1994" spans="1:2" x14ac:dyDescent="0.25">
      <c r="A1994" s="1">
        <v>42768.383333333331</v>
      </c>
      <c r="B1994" s="2">
        <v>-54.699749589613447</v>
      </c>
    </row>
    <row r="1995" spans="1:2" x14ac:dyDescent="0.25">
      <c r="A1995" s="1">
        <v>42768.384027777778</v>
      </c>
      <c r="B1995" s="2">
        <v>-26.851181991930449</v>
      </c>
    </row>
    <row r="1996" spans="1:2" x14ac:dyDescent="0.25">
      <c r="A1996" s="1">
        <v>42768.384722222225</v>
      </c>
      <c r="B1996" s="2">
        <v>-6.6499963586975355</v>
      </c>
    </row>
    <row r="1997" spans="1:2" x14ac:dyDescent="0.25">
      <c r="A1997" s="1">
        <v>42768.385416666664</v>
      </c>
      <c r="B1997" s="2">
        <v>-34.509000425874547</v>
      </c>
    </row>
    <row r="1998" spans="1:2" x14ac:dyDescent="0.25">
      <c r="A1998" s="1">
        <v>42768.386111111111</v>
      </c>
      <c r="B1998" s="2">
        <v>-4.106178713206706</v>
      </c>
    </row>
    <row r="1999" spans="1:2" x14ac:dyDescent="0.25">
      <c r="A1999" s="1">
        <v>42768.386805555558</v>
      </c>
      <c r="B1999" s="2">
        <v>-3.6877202868233629</v>
      </c>
    </row>
    <row r="2000" spans="1:2" x14ac:dyDescent="0.25">
      <c r="A2000" s="1">
        <v>42768.387499999997</v>
      </c>
      <c r="B2000" s="2">
        <v>-25.019520688201979</v>
      </c>
    </row>
    <row r="2001" spans="1:2" x14ac:dyDescent="0.25">
      <c r="A2001" s="1">
        <v>42768.388194444444</v>
      </c>
      <c r="B2001" s="2">
        <v>7.9037532449971577</v>
      </c>
    </row>
    <row r="2002" spans="1:2" x14ac:dyDescent="0.25">
      <c r="A2002" s="1">
        <v>42768.388888888891</v>
      </c>
      <c r="B2002" s="2">
        <v>-7.720395149095566</v>
      </c>
    </row>
    <row r="2003" spans="1:2" x14ac:dyDescent="0.25">
      <c r="A2003" s="1">
        <v>42768.38958333333</v>
      </c>
      <c r="B2003" s="2">
        <v>-65.738024203358989</v>
      </c>
    </row>
    <row r="2004" spans="1:2" x14ac:dyDescent="0.25">
      <c r="A2004" s="1">
        <v>42768.390277777777</v>
      </c>
      <c r="B2004" s="2">
        <v>-96.482425167574547</v>
      </c>
    </row>
    <row r="2005" spans="1:2" x14ac:dyDescent="0.25">
      <c r="A2005" s="1">
        <v>42768.390972222223</v>
      </c>
      <c r="B2005" s="2">
        <v>-66.056010490160162</v>
      </c>
    </row>
    <row r="2006" spans="1:2" x14ac:dyDescent="0.25">
      <c r="A2006" s="1">
        <v>42768.39166666667</v>
      </c>
      <c r="B2006" s="2">
        <v>-31.100114461616126</v>
      </c>
    </row>
    <row r="2007" spans="1:2" x14ac:dyDescent="0.25">
      <c r="A2007" s="1">
        <v>42768.392361111109</v>
      </c>
      <c r="B2007" s="2">
        <v>4.6167896667961035</v>
      </c>
    </row>
    <row r="2008" spans="1:2" x14ac:dyDescent="0.25">
      <c r="A2008" s="1">
        <v>42768.393055555556</v>
      </c>
      <c r="B2008" s="2">
        <v>36.92854883777327</v>
      </c>
    </row>
    <row r="2009" spans="1:2" x14ac:dyDescent="0.25">
      <c r="A2009" s="1">
        <v>42768.393750000003</v>
      </c>
      <c r="B2009" s="2">
        <v>10.57779339695359</v>
      </c>
    </row>
    <row r="2010" spans="1:2" x14ac:dyDescent="0.25">
      <c r="A2010" s="1">
        <v>42768.394444444442</v>
      </c>
      <c r="B2010" s="2">
        <v>8.2934712049788981</v>
      </c>
    </row>
    <row r="2011" spans="1:2" x14ac:dyDescent="0.25">
      <c r="A2011" s="1">
        <v>42768.395138888889</v>
      </c>
      <c r="B2011" s="2">
        <v>-41.77009367135858</v>
      </c>
    </row>
    <row r="2012" spans="1:2" x14ac:dyDescent="0.25">
      <c r="A2012" s="1">
        <v>42768.395833333336</v>
      </c>
      <c r="B2012" s="2">
        <v>-5.9846899901157791</v>
      </c>
    </row>
    <row r="2013" spans="1:2" x14ac:dyDescent="0.25">
      <c r="A2013" s="1">
        <v>42768.396527777775</v>
      </c>
      <c r="B2013" s="2">
        <v>-19.591333283446634</v>
      </c>
    </row>
    <row r="2014" spans="1:2" x14ac:dyDescent="0.25">
      <c r="A2014" s="1">
        <v>42768.397222222222</v>
      </c>
      <c r="B2014" s="2">
        <v>-7.2774221413802787</v>
      </c>
    </row>
    <row r="2015" spans="1:2" x14ac:dyDescent="0.25">
      <c r="A2015" s="1">
        <v>42768.397916666669</v>
      </c>
      <c r="B2015" s="2">
        <v>38.930628035294646</v>
      </c>
    </row>
    <row r="2016" spans="1:2" x14ac:dyDescent="0.25">
      <c r="A2016" s="1">
        <v>42768.398611111108</v>
      </c>
      <c r="B2016" s="2">
        <v>57.793421423064622</v>
      </c>
    </row>
    <row r="2017" spans="1:2" x14ac:dyDescent="0.25">
      <c r="A2017" s="1">
        <v>42768.399305555555</v>
      </c>
      <c r="B2017" s="2">
        <v>63.216433050727936</v>
      </c>
    </row>
    <row r="2018" spans="1:2" x14ac:dyDescent="0.25">
      <c r="A2018" s="1">
        <v>42768.4</v>
      </c>
      <c r="B2018" s="2">
        <v>43.947483770529409</v>
      </c>
    </row>
    <row r="2019" spans="1:2" x14ac:dyDescent="0.25">
      <c r="A2019" s="1">
        <v>42768.400694444441</v>
      </c>
      <c r="B2019" s="2">
        <v>24.520803585432198</v>
      </c>
    </row>
    <row r="2020" spans="1:2" x14ac:dyDescent="0.25">
      <c r="A2020" s="1">
        <v>42768.401388888888</v>
      </c>
      <c r="B2020" s="2">
        <v>7.8715143410396804</v>
      </c>
    </row>
    <row r="2021" spans="1:2" x14ac:dyDescent="0.25">
      <c r="A2021" s="1">
        <v>42768.402083333334</v>
      </c>
      <c r="B2021" s="2">
        <v>-10.340866342566732</v>
      </c>
    </row>
    <row r="2022" spans="1:2" x14ac:dyDescent="0.25">
      <c r="A2022" s="1">
        <v>42768.402777777781</v>
      </c>
      <c r="B2022" s="2">
        <v>31.274621443722086</v>
      </c>
    </row>
    <row r="2023" spans="1:2" x14ac:dyDescent="0.25">
      <c r="A2023" s="1">
        <v>42768.40347222222</v>
      </c>
      <c r="B2023" s="2">
        <v>-48.261404027867442</v>
      </c>
    </row>
    <row r="2024" spans="1:2" x14ac:dyDescent="0.25">
      <c r="A2024" s="1">
        <v>42768.404166666667</v>
      </c>
      <c r="B2024" s="2">
        <v>-58.673000006564443</v>
      </c>
    </row>
    <row r="2025" spans="1:2" x14ac:dyDescent="0.25">
      <c r="A2025" s="1">
        <v>42768.404861111114</v>
      </c>
      <c r="B2025" s="2">
        <v>15.193764199927681</v>
      </c>
    </row>
    <row r="2026" spans="1:2" x14ac:dyDescent="0.25">
      <c r="A2026" s="1">
        <v>42768.405555555553</v>
      </c>
      <c r="B2026" s="2">
        <v>29.99901643715954</v>
      </c>
    </row>
    <row r="2027" spans="1:2" x14ac:dyDescent="0.25">
      <c r="A2027" s="1">
        <v>42768.40625</v>
      </c>
      <c r="B2027" s="2">
        <v>13.196581060662478</v>
      </c>
    </row>
    <row r="2028" spans="1:2" x14ac:dyDescent="0.25">
      <c r="A2028" s="1">
        <v>42768.406944444447</v>
      </c>
      <c r="B2028" s="2">
        <v>8.3376948577133589</v>
      </c>
    </row>
    <row r="2029" spans="1:2" x14ac:dyDescent="0.25">
      <c r="A2029" s="1">
        <v>42768.407638888886</v>
      </c>
      <c r="B2029" s="2">
        <v>48.165325703053774</v>
      </c>
    </row>
    <row r="2030" spans="1:2" x14ac:dyDescent="0.25">
      <c r="A2030" s="1">
        <v>42768.408333333333</v>
      </c>
      <c r="B2030" s="2">
        <v>39.248084316631626</v>
      </c>
    </row>
    <row r="2031" spans="1:2" x14ac:dyDescent="0.25">
      <c r="A2031" s="1">
        <v>42768.40902777778</v>
      </c>
      <c r="B2031" s="2">
        <v>-22.289722448473427</v>
      </c>
    </row>
    <row r="2032" spans="1:2" x14ac:dyDescent="0.25">
      <c r="A2032" s="1">
        <v>42768.409722222219</v>
      </c>
      <c r="B2032" s="2">
        <v>-18.961804461161471</v>
      </c>
    </row>
    <row r="2033" spans="1:2" x14ac:dyDescent="0.25">
      <c r="A2033" s="1">
        <v>42768.410416666666</v>
      </c>
      <c r="B2033" s="2">
        <v>-36.736031908545556</v>
      </c>
    </row>
    <row r="2034" spans="1:2" x14ac:dyDescent="0.25">
      <c r="A2034" s="1">
        <v>42768.411111111112</v>
      </c>
      <c r="B2034" s="2">
        <v>-2.1055856946719964</v>
      </c>
    </row>
    <row r="2035" spans="1:2" x14ac:dyDescent="0.25">
      <c r="A2035" s="1">
        <v>42768.411805555559</v>
      </c>
      <c r="B2035" s="2">
        <v>-26.171014273923841</v>
      </c>
    </row>
    <row r="2036" spans="1:2" x14ac:dyDescent="0.25">
      <c r="A2036" s="1">
        <v>42768.412499999999</v>
      </c>
      <c r="B2036" s="2">
        <v>-26.580871924464493</v>
      </c>
    </row>
    <row r="2037" spans="1:2" x14ac:dyDescent="0.25">
      <c r="A2037" s="1">
        <v>42768.413194444445</v>
      </c>
      <c r="B2037" s="2">
        <v>56.00453414247216</v>
      </c>
    </row>
    <row r="2038" spans="1:2" x14ac:dyDescent="0.25">
      <c r="A2038" s="1">
        <v>42768.413888888892</v>
      </c>
      <c r="B2038" s="2">
        <v>34.691420585599552</v>
      </c>
    </row>
    <row r="2039" spans="1:2" x14ac:dyDescent="0.25">
      <c r="A2039" s="1">
        <v>42768.414583333331</v>
      </c>
      <c r="B2039" s="2">
        <v>7.8978869019517637</v>
      </c>
    </row>
    <row r="2040" spans="1:2" x14ac:dyDescent="0.25">
      <c r="A2040" s="1">
        <v>42768.415277777778</v>
      </c>
      <c r="B2040" s="2">
        <v>24.537172188167947</v>
      </c>
    </row>
    <row r="2041" spans="1:2" x14ac:dyDescent="0.25">
      <c r="A2041" s="1">
        <v>42768.415972222225</v>
      </c>
      <c r="B2041" s="2">
        <v>15.767642425782105</v>
      </c>
    </row>
    <row r="2042" spans="1:2" x14ac:dyDescent="0.25">
      <c r="A2042" s="1">
        <v>42768.416666666664</v>
      </c>
      <c r="B2042" s="2">
        <v>-11.139727236512408</v>
      </c>
    </row>
    <row r="2043" spans="1:2" x14ac:dyDescent="0.25">
      <c r="A2043" s="1">
        <v>42768.417361111111</v>
      </c>
      <c r="B2043" s="2">
        <v>-74.745214121429797</v>
      </c>
    </row>
    <row r="2044" spans="1:2" x14ac:dyDescent="0.25">
      <c r="A2044" s="1">
        <v>42768.418055555558</v>
      </c>
      <c r="B2044" s="2">
        <v>-75.518750001183562</v>
      </c>
    </row>
    <row r="2045" spans="1:2" x14ac:dyDescent="0.25">
      <c r="A2045" s="1">
        <v>42768.418749999997</v>
      </c>
      <c r="B2045" s="2">
        <v>-39.264421637398485</v>
      </c>
    </row>
    <row r="2046" spans="1:2" x14ac:dyDescent="0.25">
      <c r="A2046" s="1">
        <v>42768.419444444444</v>
      </c>
      <c r="B2046" s="2">
        <v>-23.70994350485465</v>
      </c>
    </row>
    <row r="2047" spans="1:2" x14ac:dyDescent="0.25">
      <c r="A2047" s="1">
        <v>42768.420138888891</v>
      </c>
      <c r="B2047" s="2">
        <v>2.0458214826304659</v>
      </c>
    </row>
    <row r="2048" spans="1:2" x14ac:dyDescent="0.25">
      <c r="A2048" s="1">
        <v>42768.42083333333</v>
      </c>
      <c r="B2048" s="2">
        <v>21.704259227809477</v>
      </c>
    </row>
    <row r="2049" spans="1:2" x14ac:dyDescent="0.25">
      <c r="A2049" s="1">
        <v>42768.421527777777</v>
      </c>
      <c r="B2049" s="2">
        <v>15.908099078769252</v>
      </c>
    </row>
    <row r="2050" spans="1:2" x14ac:dyDescent="0.25">
      <c r="A2050" s="1">
        <v>42768.422222222223</v>
      </c>
      <c r="B2050" s="2">
        <v>28.355078310167301</v>
      </c>
    </row>
    <row r="2051" spans="1:2" x14ac:dyDescent="0.25">
      <c r="A2051" s="1">
        <v>42768.42291666667</v>
      </c>
      <c r="B2051" s="2">
        <v>12.457269222873341</v>
      </c>
    </row>
    <row r="2052" spans="1:2" x14ac:dyDescent="0.25">
      <c r="A2052" s="1">
        <v>42768.423611111109</v>
      </c>
      <c r="B2052" s="2">
        <v>46.098130209016382</v>
      </c>
    </row>
    <row r="2053" spans="1:2" x14ac:dyDescent="0.25">
      <c r="A2053" s="1">
        <v>42768.424305555556</v>
      </c>
      <c r="B2053" s="2">
        <v>101.61791971254279</v>
      </c>
    </row>
    <row r="2054" spans="1:2" x14ac:dyDescent="0.25">
      <c r="A2054" s="1">
        <v>42768.425000000003</v>
      </c>
      <c r="B2054" s="2">
        <v>80.544171931540276</v>
      </c>
    </row>
    <row r="2055" spans="1:2" x14ac:dyDescent="0.25">
      <c r="A2055" s="1">
        <v>42768.425694444442</v>
      </c>
      <c r="B2055" s="2">
        <v>39.619183135433317</v>
      </c>
    </row>
    <row r="2056" spans="1:2" x14ac:dyDescent="0.25">
      <c r="A2056" s="1">
        <v>42768.426388888889</v>
      </c>
      <c r="B2056" s="2">
        <v>10.173585012231099</v>
      </c>
    </row>
    <row r="2057" spans="1:2" x14ac:dyDescent="0.25">
      <c r="A2057" s="1">
        <v>42768.427083333336</v>
      </c>
      <c r="B2057" s="2">
        <v>-19.158726394222079</v>
      </c>
    </row>
    <row r="2058" spans="1:2" x14ac:dyDescent="0.25">
      <c r="A2058" s="1">
        <v>42768.427777777775</v>
      </c>
      <c r="B2058" s="2">
        <v>-2.9265996231964286</v>
      </c>
    </row>
    <row r="2059" spans="1:2" x14ac:dyDescent="0.25">
      <c r="A2059" s="1">
        <v>42768.428472222222</v>
      </c>
      <c r="B2059" s="2">
        <v>29.253773910772484</v>
      </c>
    </row>
    <row r="2060" spans="1:2" x14ac:dyDescent="0.25">
      <c r="A2060" s="1">
        <v>42768.429166666669</v>
      </c>
      <c r="B2060" s="2">
        <v>-17.129439353803658</v>
      </c>
    </row>
    <row r="2061" spans="1:2" x14ac:dyDescent="0.25">
      <c r="A2061" s="1">
        <v>42768.429861111108</v>
      </c>
      <c r="B2061" s="2">
        <v>16.129842124490583</v>
      </c>
    </row>
    <row r="2062" spans="1:2" x14ac:dyDescent="0.25">
      <c r="A2062" s="1">
        <v>42768.430555555555</v>
      </c>
      <c r="B2062" s="2">
        <v>26.111133565573741</v>
      </c>
    </row>
    <row r="2063" spans="1:2" x14ac:dyDescent="0.25">
      <c r="A2063" s="1">
        <v>42768.431250000001</v>
      </c>
      <c r="B2063" s="2">
        <v>17.243096208204708</v>
      </c>
    </row>
    <row r="2064" spans="1:2" x14ac:dyDescent="0.25">
      <c r="A2064" s="1">
        <v>42768.431944444441</v>
      </c>
      <c r="B2064" s="2">
        <v>17.191684179574562</v>
      </c>
    </row>
    <row r="2065" spans="1:2" x14ac:dyDescent="0.25">
      <c r="A2065" s="1">
        <v>42768.432638888888</v>
      </c>
      <c r="B2065" s="2">
        <v>-15.591032003345996</v>
      </c>
    </row>
    <row r="2066" spans="1:2" x14ac:dyDescent="0.25">
      <c r="A2066" s="1">
        <v>42768.433333333334</v>
      </c>
      <c r="B2066" s="2">
        <v>-5.2789363874224362</v>
      </c>
    </row>
    <row r="2067" spans="1:2" x14ac:dyDescent="0.25">
      <c r="A2067" s="1">
        <v>42768.434027777781</v>
      </c>
      <c r="B2067" s="2">
        <v>-2.3684679298423967</v>
      </c>
    </row>
    <row r="2068" spans="1:2" x14ac:dyDescent="0.25">
      <c r="A2068" s="1">
        <v>42768.43472222222</v>
      </c>
      <c r="B2068" s="2">
        <v>-17.760809904351483</v>
      </c>
    </row>
    <row r="2069" spans="1:2" x14ac:dyDescent="0.25">
      <c r="A2069" s="1">
        <v>42768.435416666667</v>
      </c>
      <c r="B2069" s="2">
        <v>9.6208567736922603</v>
      </c>
    </row>
    <row r="2070" spans="1:2" x14ac:dyDescent="0.25">
      <c r="A2070" s="1">
        <v>42768.436111111114</v>
      </c>
      <c r="B2070" s="2">
        <v>29.147054701028779</v>
      </c>
    </row>
    <row r="2071" spans="1:2" x14ac:dyDescent="0.25">
      <c r="A2071" s="1">
        <v>42768.436805555553</v>
      </c>
      <c r="B2071" s="2">
        <v>27.156965529121226</v>
      </c>
    </row>
    <row r="2072" spans="1:2" x14ac:dyDescent="0.25">
      <c r="A2072" s="1">
        <v>42768.4375</v>
      </c>
      <c r="B2072" s="2">
        <v>16.065063099371038</v>
      </c>
    </row>
    <row r="2073" spans="1:2" x14ac:dyDescent="0.25">
      <c r="A2073" s="1">
        <v>42768.438194444447</v>
      </c>
      <c r="B2073" s="2">
        <v>12.614739898784318</v>
      </c>
    </row>
    <row r="2074" spans="1:2" x14ac:dyDescent="0.25">
      <c r="A2074" s="1">
        <v>42768.438888888886</v>
      </c>
      <c r="B2074" s="2">
        <v>1.1564449547673576</v>
      </c>
    </row>
    <row r="2075" spans="1:2" x14ac:dyDescent="0.25">
      <c r="A2075" s="1">
        <v>42768.439583333333</v>
      </c>
      <c r="B2075" s="2">
        <v>23.37519925416418</v>
      </c>
    </row>
    <row r="2076" spans="1:2" x14ac:dyDescent="0.25">
      <c r="A2076" s="1">
        <v>42768.44027777778</v>
      </c>
      <c r="B2076" s="2">
        <v>-15.483339101723201</v>
      </c>
    </row>
    <row r="2077" spans="1:2" x14ac:dyDescent="0.25">
      <c r="A2077" s="1">
        <v>42768.440972222219</v>
      </c>
      <c r="B2077" s="2">
        <v>-7.5210940197255693</v>
      </c>
    </row>
    <row r="2078" spans="1:2" x14ac:dyDescent="0.25">
      <c r="A2078" s="1">
        <v>42768.441666666666</v>
      </c>
      <c r="B2078" s="2">
        <v>8.4267868971452113</v>
      </c>
    </row>
    <row r="2079" spans="1:2" x14ac:dyDescent="0.25">
      <c r="A2079" s="1">
        <v>42768.442361111112</v>
      </c>
      <c r="B2079" s="2">
        <v>13.683389162446353</v>
      </c>
    </row>
    <row r="2080" spans="1:2" x14ac:dyDescent="0.25">
      <c r="A2080" s="1">
        <v>42768.443055555559</v>
      </c>
      <c r="B2080" s="2">
        <v>-7.6589660455608586</v>
      </c>
    </row>
    <row r="2081" spans="1:2" x14ac:dyDescent="0.25">
      <c r="A2081" s="1">
        <v>42768.443749999999</v>
      </c>
      <c r="B2081" s="2">
        <v>7.9065758265467592</v>
      </c>
    </row>
    <row r="2082" spans="1:2" x14ac:dyDescent="0.25">
      <c r="A2082" s="1">
        <v>42768.444444444445</v>
      </c>
      <c r="B2082" s="2">
        <v>16.452322320655608</v>
      </c>
    </row>
    <row r="2083" spans="1:2" x14ac:dyDescent="0.25">
      <c r="A2083" s="1">
        <v>42768.445138888892</v>
      </c>
      <c r="B2083" s="2">
        <v>15.191727191692431</v>
      </c>
    </row>
    <row r="2084" spans="1:2" x14ac:dyDescent="0.25">
      <c r="A2084" s="1">
        <v>42768.445833333331</v>
      </c>
      <c r="B2084" s="2">
        <v>8.1889771027034541</v>
      </c>
    </row>
    <row r="2085" spans="1:2" x14ac:dyDescent="0.25">
      <c r="A2085" s="1">
        <v>42768.446527777778</v>
      </c>
      <c r="B2085" s="2">
        <v>-4.4951715589156569</v>
      </c>
    </row>
    <row r="2086" spans="1:2" x14ac:dyDescent="0.25">
      <c r="A2086" s="1">
        <v>42768.447222222225</v>
      </c>
      <c r="B2086" s="2">
        <v>10.63716055724605</v>
      </c>
    </row>
    <row r="2087" spans="1:2" x14ac:dyDescent="0.25">
      <c r="A2087" s="1">
        <v>42768.447916666664</v>
      </c>
      <c r="B2087" s="2">
        <v>20.134289115794431</v>
      </c>
    </row>
    <row r="2088" spans="1:2" x14ac:dyDescent="0.25">
      <c r="A2088" s="1">
        <v>42768.448611111111</v>
      </c>
      <c r="B2088" s="2">
        <v>35.065955170798404</v>
      </c>
    </row>
    <row r="2089" spans="1:2" x14ac:dyDescent="0.25">
      <c r="A2089" s="1">
        <v>42768.449305555558</v>
      </c>
      <c r="B2089" s="2">
        <v>26.491513269152588</v>
      </c>
    </row>
    <row r="2090" spans="1:2" x14ac:dyDescent="0.25">
      <c r="A2090" s="1">
        <v>42768.45</v>
      </c>
      <c r="B2090" s="2">
        <v>0.76326094310400849</v>
      </c>
    </row>
    <row r="2091" spans="1:2" x14ac:dyDescent="0.25">
      <c r="A2091" s="1">
        <v>42768.450694444444</v>
      </c>
      <c r="B2091" s="2">
        <v>1.3474154629953168</v>
      </c>
    </row>
    <row r="2092" spans="1:2" x14ac:dyDescent="0.25">
      <c r="A2092" s="1">
        <v>42768.451388888891</v>
      </c>
      <c r="B2092" s="2">
        <v>-23.678456230208393</v>
      </c>
    </row>
    <row r="2093" spans="1:2" x14ac:dyDescent="0.25">
      <c r="A2093" s="1">
        <v>42768.45208333333</v>
      </c>
      <c r="B2093" s="2">
        <v>-0.17887802983071499</v>
      </c>
    </row>
    <row r="2094" spans="1:2" x14ac:dyDescent="0.25">
      <c r="A2094" s="1">
        <v>42768.452777777777</v>
      </c>
      <c r="B2094" s="2">
        <v>1.270164137690396</v>
      </c>
    </row>
    <row r="2095" spans="1:2" x14ac:dyDescent="0.25">
      <c r="A2095" s="1">
        <v>42768.453472222223</v>
      </c>
      <c r="B2095" s="2">
        <v>17.316683988053896</v>
      </c>
    </row>
    <row r="2096" spans="1:2" x14ac:dyDescent="0.25">
      <c r="A2096" s="1">
        <v>42768.45416666667</v>
      </c>
      <c r="B2096" s="2">
        <v>-6.5420490158564162</v>
      </c>
    </row>
    <row r="2097" spans="1:2" x14ac:dyDescent="0.25">
      <c r="A2097" s="1">
        <v>42768.454861111109</v>
      </c>
      <c r="B2097" s="2">
        <v>2.1810230802121322</v>
      </c>
    </row>
    <row r="2098" spans="1:2" x14ac:dyDescent="0.25">
      <c r="A2098" s="1">
        <v>42768.455555555556</v>
      </c>
      <c r="B2098" s="2">
        <v>8.0241198382425249</v>
      </c>
    </row>
    <row r="2099" spans="1:2" x14ac:dyDescent="0.25">
      <c r="A2099" s="1">
        <v>42768.456250000003</v>
      </c>
      <c r="B2099" s="2">
        <v>17.89171217076461</v>
      </c>
    </row>
    <row r="2100" spans="1:2" x14ac:dyDescent="0.25">
      <c r="A2100" s="1">
        <v>42768.456944444442</v>
      </c>
      <c r="B2100" s="2">
        <v>9.6943236773183639</v>
      </c>
    </row>
    <row r="2101" spans="1:2" x14ac:dyDescent="0.25">
      <c r="A2101" s="1">
        <v>42768.457638888889</v>
      </c>
      <c r="B2101" s="2">
        <v>19.208835464348763</v>
      </c>
    </row>
    <row r="2102" spans="1:2" x14ac:dyDescent="0.25">
      <c r="A2102" s="1">
        <v>42768.458333333336</v>
      </c>
      <c r="B2102" s="2">
        <v>9.6788349097424842</v>
      </c>
    </row>
    <row r="2103" spans="1:2" x14ac:dyDescent="0.25">
      <c r="A2103" s="1">
        <v>42768.459027777775</v>
      </c>
      <c r="B2103" s="2">
        <v>-33.862135012676781</v>
      </c>
    </row>
    <row r="2104" spans="1:2" x14ac:dyDescent="0.25">
      <c r="A2104" s="1">
        <v>42768.459722222222</v>
      </c>
      <c r="B2104" s="2">
        <v>-3.5267215919637236</v>
      </c>
    </row>
    <row r="2105" spans="1:2" x14ac:dyDescent="0.25">
      <c r="A2105" s="1">
        <v>42768.460416666669</v>
      </c>
      <c r="B2105" s="2">
        <v>-2.0120099707579358</v>
      </c>
    </row>
    <row r="2106" spans="1:2" x14ac:dyDescent="0.25">
      <c r="A2106" s="1">
        <v>42768.461111111108</v>
      </c>
      <c r="B2106" s="2">
        <v>0.85093856047266547</v>
      </c>
    </row>
    <row r="2107" spans="1:2" x14ac:dyDescent="0.25">
      <c r="A2107" s="1">
        <v>42768.461805555555</v>
      </c>
      <c r="B2107" s="2">
        <v>10.392970396506037</v>
      </c>
    </row>
    <row r="2108" spans="1:2" x14ac:dyDescent="0.25">
      <c r="A2108" s="1">
        <v>42768.462500000001</v>
      </c>
      <c r="B2108" s="2">
        <v>5.5008185044474276</v>
      </c>
    </row>
    <row r="2109" spans="1:2" x14ac:dyDescent="0.25">
      <c r="A2109" s="1">
        <v>42768.463194444441</v>
      </c>
      <c r="B2109" s="2">
        <v>0.39551718060538404</v>
      </c>
    </row>
    <row r="2110" spans="1:2" x14ac:dyDescent="0.25">
      <c r="A2110" s="1">
        <v>42768.463888888888</v>
      </c>
      <c r="B2110" s="2">
        <v>-6.3805397818124527</v>
      </c>
    </row>
    <row r="2111" spans="1:2" x14ac:dyDescent="0.25">
      <c r="A2111" s="1">
        <v>42768.464583333334</v>
      </c>
      <c r="B2111" s="2">
        <v>-14.68698440369141</v>
      </c>
    </row>
    <row r="2112" spans="1:2" x14ac:dyDescent="0.25">
      <c r="A2112" s="1">
        <v>42768.465277777781</v>
      </c>
      <c r="B2112" s="2">
        <v>3.467253039541538</v>
      </c>
    </row>
    <row r="2113" spans="1:2" x14ac:dyDescent="0.25">
      <c r="A2113" s="1">
        <v>42768.46597222222</v>
      </c>
      <c r="B2113" s="2">
        <v>-4.4187240372249414</v>
      </c>
    </row>
    <row r="2114" spans="1:2" x14ac:dyDescent="0.25">
      <c r="A2114" s="1">
        <v>42768.466666666667</v>
      </c>
      <c r="B2114" s="2">
        <v>3.2942927743279142</v>
      </c>
    </row>
    <row r="2115" spans="1:2" x14ac:dyDescent="0.25">
      <c r="A2115" s="1">
        <v>42768.467361111114</v>
      </c>
      <c r="B2115" s="2">
        <v>11.164757034312546</v>
      </c>
    </row>
    <row r="2116" spans="1:2" x14ac:dyDescent="0.25">
      <c r="A2116" s="1">
        <v>42768.468055555553</v>
      </c>
      <c r="B2116" s="2">
        <v>28.91042952784143</v>
      </c>
    </row>
    <row r="2117" spans="1:2" x14ac:dyDescent="0.25">
      <c r="A2117" s="1">
        <v>42768.46875</v>
      </c>
      <c r="B2117" s="2">
        <v>5.1408878305480661</v>
      </c>
    </row>
    <row r="2118" spans="1:2" x14ac:dyDescent="0.25">
      <c r="A2118" s="1">
        <v>42768.469444444447</v>
      </c>
      <c r="B2118" s="2">
        <v>17.119289216753774</v>
      </c>
    </row>
    <row r="2119" spans="1:2" x14ac:dyDescent="0.25">
      <c r="A2119" s="1">
        <v>42768.470138888886</v>
      </c>
      <c r="B2119" s="2">
        <v>4.5057922162624893</v>
      </c>
    </row>
    <row r="2120" spans="1:2" x14ac:dyDescent="0.25">
      <c r="A2120" s="1">
        <v>42768.470833333333</v>
      </c>
      <c r="B2120" s="2">
        <v>-4.4662410712752409</v>
      </c>
    </row>
    <row r="2121" spans="1:2" x14ac:dyDescent="0.25">
      <c r="A2121" s="1">
        <v>42768.47152777778</v>
      </c>
      <c r="B2121" s="2">
        <v>6.6526155880065438</v>
      </c>
    </row>
    <row r="2122" spans="1:2" x14ac:dyDescent="0.25">
      <c r="A2122" s="1">
        <v>42768.472222222219</v>
      </c>
      <c r="B2122" s="2">
        <v>-14.099612674932239</v>
      </c>
    </row>
    <row r="2123" spans="1:2" x14ac:dyDescent="0.25">
      <c r="A2123" s="1">
        <v>42768.472916666666</v>
      </c>
      <c r="B2123" s="2">
        <v>10.947883036501299</v>
      </c>
    </row>
    <row r="2124" spans="1:2" x14ac:dyDescent="0.25">
      <c r="A2124" s="1">
        <v>42768.473611111112</v>
      </c>
      <c r="B2124" s="2">
        <v>13.351702592876487</v>
      </c>
    </row>
    <row r="2125" spans="1:2" x14ac:dyDescent="0.25">
      <c r="A2125" s="1">
        <v>42768.474305555559</v>
      </c>
      <c r="B2125" s="2">
        <v>20.982862875690625</v>
      </c>
    </row>
    <row r="2126" spans="1:2" x14ac:dyDescent="0.25">
      <c r="A2126" s="1">
        <v>42768.474999999999</v>
      </c>
      <c r="B2126" s="2">
        <v>18.4935290264931</v>
      </c>
    </row>
    <row r="2127" spans="1:2" x14ac:dyDescent="0.25">
      <c r="A2127" s="1">
        <v>42768.475694444445</v>
      </c>
      <c r="B2127" s="2">
        <v>18.662736120744377</v>
      </c>
    </row>
    <row r="2128" spans="1:2" x14ac:dyDescent="0.25">
      <c r="A2128" s="1">
        <v>42768.476388888892</v>
      </c>
      <c r="B2128" s="2">
        <v>16.109050466969105</v>
      </c>
    </row>
    <row r="2129" spans="1:2" x14ac:dyDescent="0.25">
      <c r="A2129" s="1">
        <v>42768.477083333331</v>
      </c>
      <c r="B2129" s="2">
        <v>14.813345656349945</v>
      </c>
    </row>
    <row r="2130" spans="1:2" x14ac:dyDescent="0.25">
      <c r="A2130" s="1">
        <v>42768.477777777778</v>
      </c>
      <c r="B2130" s="2">
        <v>-11.705720510110647</v>
      </c>
    </row>
    <row r="2131" spans="1:2" x14ac:dyDescent="0.25">
      <c r="A2131" s="1">
        <v>42768.478472222225</v>
      </c>
      <c r="B2131" s="2">
        <v>1.111671074981617</v>
      </c>
    </row>
    <row r="2132" spans="1:2" x14ac:dyDescent="0.25">
      <c r="A2132" s="1">
        <v>42768.479166666664</v>
      </c>
      <c r="B2132" s="2">
        <v>22.927474196391994</v>
      </c>
    </row>
    <row r="2133" spans="1:2" x14ac:dyDescent="0.25">
      <c r="A2133" s="1">
        <v>42768.479861111111</v>
      </c>
      <c r="B2133" s="2">
        <v>0.34284352148267011</v>
      </c>
    </row>
    <row r="2134" spans="1:2" x14ac:dyDescent="0.25">
      <c r="A2134" s="1">
        <v>42768.480555555558</v>
      </c>
      <c r="B2134" s="2">
        <v>9.2332226325364903</v>
      </c>
    </row>
    <row r="2135" spans="1:2" x14ac:dyDescent="0.25">
      <c r="A2135" s="1">
        <v>42768.481249999997</v>
      </c>
      <c r="B2135" s="2">
        <v>23.480824969964065</v>
      </c>
    </row>
    <row r="2136" spans="1:2" x14ac:dyDescent="0.25">
      <c r="A2136" s="1">
        <v>42768.481944444444</v>
      </c>
      <c r="B2136" s="2">
        <v>23.298818326062367</v>
      </c>
    </row>
    <row r="2137" spans="1:2" x14ac:dyDescent="0.25">
      <c r="A2137" s="1">
        <v>42768.482638888891</v>
      </c>
      <c r="B2137" s="2">
        <v>35.927668109836908</v>
      </c>
    </row>
    <row r="2138" spans="1:2" x14ac:dyDescent="0.25">
      <c r="A2138" s="1">
        <v>42768.48333333333</v>
      </c>
      <c r="B2138" s="2">
        <v>24.651236620862619</v>
      </c>
    </row>
    <row r="2139" spans="1:2" x14ac:dyDescent="0.25">
      <c r="A2139" s="1">
        <v>42768.484027777777</v>
      </c>
      <c r="B2139" s="2">
        <v>6.7094207830659194</v>
      </c>
    </row>
    <row r="2140" spans="1:2" x14ac:dyDescent="0.25">
      <c r="A2140" s="1">
        <v>42768.484722222223</v>
      </c>
      <c r="B2140" s="2">
        <v>18.536604039960366</v>
      </c>
    </row>
    <row r="2141" spans="1:2" x14ac:dyDescent="0.25">
      <c r="A2141" s="1">
        <v>42768.48541666667</v>
      </c>
      <c r="B2141" s="2">
        <v>4.056073561322167</v>
      </c>
    </row>
    <row r="2142" spans="1:2" x14ac:dyDescent="0.25">
      <c r="A2142" s="1">
        <v>42768.486111111109</v>
      </c>
      <c r="B2142" s="2">
        <v>3.3672293201641876</v>
      </c>
    </row>
    <row r="2143" spans="1:2" x14ac:dyDescent="0.25">
      <c r="A2143" s="1">
        <v>42768.486805555556</v>
      </c>
      <c r="B2143" s="2">
        <v>-16.256227958847013</v>
      </c>
    </row>
    <row r="2144" spans="1:2" x14ac:dyDescent="0.25">
      <c r="A2144" s="1">
        <v>42768.487500000003</v>
      </c>
      <c r="B2144" s="2">
        <v>13.752485956927314</v>
      </c>
    </row>
    <row r="2145" spans="1:2" x14ac:dyDescent="0.25">
      <c r="A2145" s="1">
        <v>42768.488194444442</v>
      </c>
      <c r="B2145" s="2">
        <v>9.5663211534726234</v>
      </c>
    </row>
    <row r="2146" spans="1:2" x14ac:dyDescent="0.25">
      <c r="A2146" s="1">
        <v>42768.488888888889</v>
      </c>
      <c r="B2146" s="2">
        <v>-1.4009333253634395</v>
      </c>
    </row>
    <row r="2147" spans="1:2" x14ac:dyDescent="0.25">
      <c r="A2147" s="1">
        <v>42768.489583333336</v>
      </c>
      <c r="B2147" s="2">
        <v>26.239449368482262</v>
      </c>
    </row>
    <row r="2148" spans="1:2" x14ac:dyDescent="0.25">
      <c r="A2148" s="1">
        <v>42768.490277777775</v>
      </c>
      <c r="B2148" s="2">
        <v>25.91978590672564</v>
      </c>
    </row>
    <row r="2149" spans="1:2" x14ac:dyDescent="0.25">
      <c r="A2149" s="1">
        <v>42768.490972222222</v>
      </c>
      <c r="B2149" s="2">
        <v>30.818609698518898</v>
      </c>
    </row>
    <row r="2150" spans="1:2" x14ac:dyDescent="0.25">
      <c r="A2150" s="1">
        <v>42768.491666666669</v>
      </c>
      <c r="B2150" s="2">
        <v>30.631984696377184</v>
      </c>
    </row>
    <row r="2151" spans="1:2" x14ac:dyDescent="0.25">
      <c r="A2151" s="1">
        <v>42768.492361111108</v>
      </c>
      <c r="B2151" s="2">
        <v>31.838520071466821</v>
      </c>
    </row>
    <row r="2152" spans="1:2" x14ac:dyDescent="0.25">
      <c r="A2152" s="1">
        <v>42768.493055555555</v>
      </c>
      <c r="B2152" s="2">
        <v>30.978884046644573</v>
      </c>
    </row>
    <row r="2153" spans="1:2" x14ac:dyDescent="0.25">
      <c r="A2153" s="1">
        <v>42768.493750000001</v>
      </c>
      <c r="B2153" s="2">
        <v>16.138884705675689</v>
      </c>
    </row>
    <row r="2154" spans="1:2" x14ac:dyDescent="0.25">
      <c r="A2154" s="1">
        <v>42768.494444444441</v>
      </c>
      <c r="B2154" s="2">
        <v>1.464977885481979</v>
      </c>
    </row>
    <row r="2155" spans="1:2" x14ac:dyDescent="0.25">
      <c r="A2155" s="1">
        <v>42768.495138888888</v>
      </c>
      <c r="B2155" s="2">
        <v>-31.065772718627461</v>
      </c>
    </row>
    <row r="2156" spans="1:2" x14ac:dyDescent="0.25">
      <c r="A2156" s="1">
        <v>42768.495833333334</v>
      </c>
      <c r="B2156" s="2">
        <v>-13.511747306310523</v>
      </c>
    </row>
    <row r="2157" spans="1:2" x14ac:dyDescent="0.25">
      <c r="A2157" s="1">
        <v>42768.496527777781</v>
      </c>
      <c r="B2157" s="2">
        <v>3.795009591509491</v>
      </c>
    </row>
    <row r="2158" spans="1:2" x14ac:dyDescent="0.25">
      <c r="A2158" s="1">
        <v>42768.49722222222</v>
      </c>
      <c r="B2158" s="2">
        <v>10.042179031346556</v>
      </c>
    </row>
    <row r="2159" spans="1:2" x14ac:dyDescent="0.25">
      <c r="A2159" s="1">
        <v>42768.497916666667</v>
      </c>
      <c r="B2159" s="2">
        <v>-5.3662194991724395</v>
      </c>
    </row>
    <row r="2160" spans="1:2" x14ac:dyDescent="0.25">
      <c r="A2160" s="1">
        <v>42768.498611111114</v>
      </c>
      <c r="B2160" s="2">
        <v>6.0391315334510489</v>
      </c>
    </row>
    <row r="2161" spans="1:2" x14ac:dyDescent="0.25">
      <c r="A2161" s="1">
        <v>42768.499305555553</v>
      </c>
      <c r="B2161" s="2">
        <v>-10.320815368669962</v>
      </c>
    </row>
    <row r="2162" spans="1:2" x14ac:dyDescent="0.25">
      <c r="A2162" s="1">
        <v>42768.5</v>
      </c>
      <c r="B2162" s="2">
        <v>1.7880230130259103</v>
      </c>
    </row>
    <row r="2163" spans="1:2" x14ac:dyDescent="0.25">
      <c r="A2163" s="1">
        <v>42768.500694444447</v>
      </c>
      <c r="B2163" s="2">
        <v>-2.1514451268749935</v>
      </c>
    </row>
    <row r="2164" spans="1:2" x14ac:dyDescent="0.25">
      <c r="A2164" s="1">
        <v>42768.501388888886</v>
      </c>
      <c r="B2164" s="2">
        <v>-19.400859545607819</v>
      </c>
    </row>
    <row r="2165" spans="1:2" x14ac:dyDescent="0.25">
      <c r="A2165" s="1">
        <v>42768.502083333333</v>
      </c>
      <c r="B2165" s="2">
        <v>2.6301766059914371</v>
      </c>
    </row>
    <row r="2166" spans="1:2" x14ac:dyDescent="0.25">
      <c r="A2166" s="1">
        <v>42768.50277777778</v>
      </c>
      <c r="B2166" s="2">
        <v>6.8767962558811027</v>
      </c>
    </row>
    <row r="2167" spans="1:2" x14ac:dyDescent="0.25">
      <c r="A2167" s="1">
        <v>42768.503472222219</v>
      </c>
      <c r="B2167" s="2">
        <v>13.30784341218726</v>
      </c>
    </row>
    <row r="2168" spans="1:2" x14ac:dyDescent="0.25">
      <c r="A2168" s="1">
        <v>42768.504166666666</v>
      </c>
      <c r="B2168" s="2">
        <v>9.5841728782116355</v>
      </c>
    </row>
    <row r="2169" spans="1:2" x14ac:dyDescent="0.25">
      <c r="A2169" s="1">
        <v>42768.504861111112</v>
      </c>
      <c r="B2169" s="2">
        <v>-5.4951858164490357</v>
      </c>
    </row>
    <row r="2170" spans="1:2" x14ac:dyDescent="0.25">
      <c r="A2170" s="1">
        <v>42768.505555555559</v>
      </c>
      <c r="B2170" s="2">
        <v>-5.4829639306168243</v>
      </c>
    </row>
    <row r="2171" spans="1:2" x14ac:dyDescent="0.25">
      <c r="A2171" s="1">
        <v>42768.506249999999</v>
      </c>
      <c r="B2171" s="2">
        <v>12.388400429688044</v>
      </c>
    </row>
    <row r="2172" spans="1:2" x14ac:dyDescent="0.25">
      <c r="A2172" s="1">
        <v>42768.506944444445</v>
      </c>
      <c r="B2172" s="2">
        <v>-4.2651912792095876</v>
      </c>
    </row>
    <row r="2173" spans="1:2" x14ac:dyDescent="0.25">
      <c r="A2173" s="1">
        <v>42768.507638888892</v>
      </c>
      <c r="B2173" s="2">
        <v>-27.366320366321695</v>
      </c>
    </row>
    <row r="2174" spans="1:2" x14ac:dyDescent="0.25">
      <c r="A2174" s="1">
        <v>42768.508333333331</v>
      </c>
      <c r="B2174" s="2">
        <v>-31.942237350218299</v>
      </c>
    </row>
    <row r="2175" spans="1:2" x14ac:dyDescent="0.25">
      <c r="A2175" s="1">
        <v>42768.509027777778</v>
      </c>
      <c r="B2175" s="2">
        <v>1.249010650847534</v>
      </c>
    </row>
    <row r="2176" spans="1:2" x14ac:dyDescent="0.25">
      <c r="A2176" s="1">
        <v>42768.509722222225</v>
      </c>
      <c r="B2176" s="2">
        <v>6.3296280239485592</v>
      </c>
    </row>
    <row r="2177" spans="1:2" x14ac:dyDescent="0.25">
      <c r="A2177" s="1">
        <v>42768.510416666664</v>
      </c>
      <c r="B2177" s="2">
        <v>-3.0180815215249215</v>
      </c>
    </row>
    <row r="2178" spans="1:2" x14ac:dyDescent="0.25">
      <c r="A2178" s="1">
        <v>42768.511111111111</v>
      </c>
      <c r="B2178" s="2">
        <v>4.60065732034127</v>
      </c>
    </row>
    <row r="2179" spans="1:2" x14ac:dyDescent="0.25">
      <c r="A2179" s="1">
        <v>42768.511805555558</v>
      </c>
      <c r="B2179" s="2">
        <v>18.667057622838183</v>
      </c>
    </row>
    <row r="2180" spans="1:2" x14ac:dyDescent="0.25">
      <c r="A2180" s="1">
        <v>42768.512499999997</v>
      </c>
      <c r="B2180" s="2">
        <v>2.9348908747716149</v>
      </c>
    </row>
    <row r="2181" spans="1:2" x14ac:dyDescent="0.25">
      <c r="A2181" s="1">
        <v>42768.513194444444</v>
      </c>
      <c r="B2181" s="2">
        <v>0.52387619164364874</v>
      </c>
    </row>
    <row r="2182" spans="1:2" x14ac:dyDescent="0.25">
      <c r="A2182" s="1">
        <v>42768.513888888891</v>
      </c>
      <c r="B2182" s="2">
        <v>15.0765297775118</v>
      </c>
    </row>
    <row r="2183" spans="1:2" x14ac:dyDescent="0.25">
      <c r="A2183" s="1">
        <v>42768.51458333333</v>
      </c>
      <c r="B2183" s="2">
        <v>17.701974716663731</v>
      </c>
    </row>
    <row r="2184" spans="1:2" x14ac:dyDescent="0.25">
      <c r="A2184" s="1">
        <v>42768.515277777777</v>
      </c>
      <c r="B2184" s="2">
        <v>24.451106569879144</v>
      </c>
    </row>
    <row r="2185" spans="1:2" x14ac:dyDescent="0.25">
      <c r="A2185" s="1">
        <v>42768.515972222223</v>
      </c>
      <c r="B2185" s="2">
        <v>15.310236565034332</v>
      </c>
    </row>
    <row r="2186" spans="1:2" x14ac:dyDescent="0.25">
      <c r="A2186" s="1">
        <v>42768.51666666667</v>
      </c>
      <c r="B2186" s="2">
        <v>9.0026134906414279E-4</v>
      </c>
    </row>
    <row r="2187" spans="1:2" x14ac:dyDescent="0.25">
      <c r="A2187" s="1">
        <v>42768.517361111109</v>
      </c>
      <c r="B2187" s="2">
        <v>2.3193015118585509</v>
      </c>
    </row>
    <row r="2188" spans="1:2" x14ac:dyDescent="0.25">
      <c r="A2188" s="1">
        <v>42768.518055555556</v>
      </c>
      <c r="B2188" s="2">
        <v>9.3047652888960624</v>
      </c>
    </row>
    <row r="2189" spans="1:2" x14ac:dyDescent="0.25">
      <c r="A2189" s="1">
        <v>42768.518750000003</v>
      </c>
      <c r="B2189" s="2">
        <v>11.171302071663376</v>
      </c>
    </row>
    <row r="2190" spans="1:2" x14ac:dyDescent="0.25">
      <c r="A2190" s="1">
        <v>42768.519444444442</v>
      </c>
      <c r="B2190" s="2">
        <v>15.124240774788875</v>
      </c>
    </row>
    <row r="2191" spans="1:2" x14ac:dyDescent="0.25">
      <c r="A2191" s="1">
        <v>42768.520138888889</v>
      </c>
      <c r="B2191" s="2">
        <v>21.887899712010402</v>
      </c>
    </row>
    <row r="2192" spans="1:2" x14ac:dyDescent="0.25">
      <c r="A2192" s="1">
        <v>42768.520833333336</v>
      </c>
      <c r="B2192" s="2">
        <v>32.124069797880658</v>
      </c>
    </row>
    <row r="2193" spans="1:2" x14ac:dyDescent="0.25">
      <c r="A2193" s="1">
        <v>42768.521527777775</v>
      </c>
      <c r="B2193" s="2">
        <v>33.836412222668876</v>
      </c>
    </row>
    <row r="2194" spans="1:2" x14ac:dyDescent="0.25">
      <c r="A2194" s="1">
        <v>42768.522222222222</v>
      </c>
      <c r="B2194" s="2">
        <v>32.11192914805239</v>
      </c>
    </row>
    <row r="2195" spans="1:2" x14ac:dyDescent="0.25">
      <c r="A2195" s="1">
        <v>42768.522916666669</v>
      </c>
      <c r="B2195" s="2">
        <v>26.766737342462388</v>
      </c>
    </row>
    <row r="2196" spans="1:2" x14ac:dyDescent="0.25">
      <c r="A2196" s="1">
        <v>42768.523611111108</v>
      </c>
      <c r="B2196" s="2">
        <v>27.850106779170648</v>
      </c>
    </row>
    <row r="2197" spans="1:2" x14ac:dyDescent="0.25">
      <c r="A2197" s="1">
        <v>42768.524305555555</v>
      </c>
      <c r="B2197" s="2">
        <v>30.438843462582252</v>
      </c>
    </row>
    <row r="2198" spans="1:2" x14ac:dyDescent="0.25">
      <c r="A2198" s="1">
        <v>42768.525000000001</v>
      </c>
      <c r="B2198" s="2">
        <v>9.8789438276949415</v>
      </c>
    </row>
    <row r="2199" spans="1:2" x14ac:dyDescent="0.25">
      <c r="A2199" s="1">
        <v>42768.525694444441</v>
      </c>
      <c r="B2199" s="2">
        <v>-13.888511990988627</v>
      </c>
    </row>
    <row r="2200" spans="1:2" x14ac:dyDescent="0.25">
      <c r="A2200" s="1">
        <v>42768.526388888888</v>
      </c>
      <c r="B2200" s="2">
        <v>-6.6159638739651809</v>
      </c>
    </row>
    <row r="2201" spans="1:2" x14ac:dyDescent="0.25">
      <c r="A2201" s="1">
        <v>42768.527083333334</v>
      </c>
      <c r="B2201" s="2">
        <v>8.2291287236129094</v>
      </c>
    </row>
    <row r="2202" spans="1:2" x14ac:dyDescent="0.25">
      <c r="A2202" s="1">
        <v>42768.527777777781</v>
      </c>
      <c r="B2202" s="2">
        <v>14.743954160378781</v>
      </c>
    </row>
    <row r="2203" spans="1:2" x14ac:dyDescent="0.25">
      <c r="A2203" s="1">
        <v>42768.52847222222</v>
      </c>
      <c r="B2203" s="2">
        <v>10.226316967593933</v>
      </c>
    </row>
    <row r="2204" spans="1:2" x14ac:dyDescent="0.25">
      <c r="A2204" s="1">
        <v>42768.529166666667</v>
      </c>
      <c r="B2204" s="2">
        <v>16.706458613483118</v>
      </c>
    </row>
    <row r="2205" spans="1:2" x14ac:dyDescent="0.25">
      <c r="A2205" s="1">
        <v>42768.529861111114</v>
      </c>
      <c r="B2205" s="2">
        <v>19.578708404656695</v>
      </c>
    </row>
    <row r="2206" spans="1:2" x14ac:dyDescent="0.25">
      <c r="A2206" s="1">
        <v>42768.530555555553</v>
      </c>
      <c r="B2206" s="2">
        <v>12.39311969227662</v>
      </c>
    </row>
    <row r="2207" spans="1:2" x14ac:dyDescent="0.25">
      <c r="A2207" s="1">
        <v>42768.53125</v>
      </c>
      <c r="B2207" s="2">
        <v>18.293424471355198</v>
      </c>
    </row>
    <row r="2208" spans="1:2" x14ac:dyDescent="0.25">
      <c r="A2208" s="1">
        <v>42768.531944444447</v>
      </c>
      <c r="B2208" s="2">
        <v>6.5318108762420399</v>
      </c>
    </row>
    <row r="2209" spans="1:2" x14ac:dyDescent="0.25">
      <c r="A2209" s="1">
        <v>42768.532638888886</v>
      </c>
      <c r="B2209" s="2">
        <v>20.643712638566893</v>
      </c>
    </row>
    <row r="2210" spans="1:2" x14ac:dyDescent="0.25">
      <c r="A2210" s="1">
        <v>42768.533333333333</v>
      </c>
      <c r="B2210" s="2">
        <v>16.937716380803614</v>
      </c>
    </row>
    <row r="2211" spans="1:2" x14ac:dyDescent="0.25">
      <c r="A2211" s="1">
        <v>42768.53402777778</v>
      </c>
      <c r="B2211" s="2">
        <v>2.0117187519606281</v>
      </c>
    </row>
    <row r="2212" spans="1:2" x14ac:dyDescent="0.25">
      <c r="A2212" s="1">
        <v>42768.534722222219</v>
      </c>
      <c r="B2212" s="2">
        <v>10.055651758236248</v>
      </c>
    </row>
    <row r="2213" spans="1:2" x14ac:dyDescent="0.25">
      <c r="A2213" s="1">
        <v>42768.535416666666</v>
      </c>
      <c r="B2213" s="2">
        <v>29.268421274166517</v>
      </c>
    </row>
    <row r="2214" spans="1:2" x14ac:dyDescent="0.25">
      <c r="A2214" s="1">
        <v>42768.536111111112</v>
      </c>
      <c r="B2214" s="2">
        <v>5.3445844823033744</v>
      </c>
    </row>
    <row r="2215" spans="1:2" x14ac:dyDescent="0.25">
      <c r="A2215" s="1">
        <v>42768.536805555559</v>
      </c>
      <c r="B2215" s="2">
        <v>-21.303455209203822</v>
      </c>
    </row>
    <row r="2216" spans="1:2" x14ac:dyDescent="0.25">
      <c r="A2216" s="1">
        <v>42768.537499999999</v>
      </c>
      <c r="B2216" s="2">
        <v>-14.121895964267605</v>
      </c>
    </row>
    <row r="2217" spans="1:2" x14ac:dyDescent="0.25">
      <c r="A2217" s="1">
        <v>42768.538194444445</v>
      </c>
      <c r="B2217" s="2">
        <v>35.165023648969267</v>
      </c>
    </row>
    <row r="2218" spans="1:2" x14ac:dyDescent="0.25">
      <c r="A2218" s="1">
        <v>42768.538888888892</v>
      </c>
      <c r="B2218" s="2">
        <v>-1.4149614030267306</v>
      </c>
    </row>
    <row r="2219" spans="1:2" x14ac:dyDescent="0.25">
      <c r="A2219" s="1">
        <v>42768.539583333331</v>
      </c>
      <c r="B2219" s="2">
        <v>13.418427024917522</v>
      </c>
    </row>
    <row r="2220" spans="1:2" x14ac:dyDescent="0.25">
      <c r="A2220" s="1">
        <v>42768.540277777778</v>
      </c>
      <c r="B2220" s="2">
        <v>19.651891625398033</v>
      </c>
    </row>
    <row r="2221" spans="1:2" x14ac:dyDescent="0.25">
      <c r="A2221" s="1">
        <v>42768.540972222225</v>
      </c>
      <c r="B2221" s="2">
        <v>-27.664634938444458</v>
      </c>
    </row>
    <row r="2222" spans="1:2" x14ac:dyDescent="0.25">
      <c r="A2222" s="1">
        <v>42768.541666666664</v>
      </c>
      <c r="B2222" s="2">
        <v>-41.455885040636836</v>
      </c>
    </row>
    <row r="2223" spans="1:2" x14ac:dyDescent="0.25">
      <c r="A2223" s="1">
        <v>42768.542361111111</v>
      </c>
      <c r="B2223" s="2">
        <v>1.3408049223702012</v>
      </c>
    </row>
    <row r="2224" spans="1:2" x14ac:dyDescent="0.25">
      <c r="A2224" s="1">
        <v>42768.543055555558</v>
      </c>
      <c r="B2224" s="2">
        <v>29.572784134953206</v>
      </c>
    </row>
    <row r="2225" spans="1:2" x14ac:dyDescent="0.25">
      <c r="A2225" s="1">
        <v>42768.543749999997</v>
      </c>
      <c r="B2225" s="2">
        <v>-64.218576490238775</v>
      </c>
    </row>
    <row r="2226" spans="1:2" x14ac:dyDescent="0.25">
      <c r="A2226" s="1">
        <v>42768.544444444444</v>
      </c>
      <c r="B2226" s="2">
        <v>-55.984878262784335</v>
      </c>
    </row>
    <row r="2227" spans="1:2" x14ac:dyDescent="0.25">
      <c r="A2227" s="1">
        <v>42768.545138888891</v>
      </c>
      <c r="B2227" s="2">
        <v>-88.118904834574394</v>
      </c>
    </row>
    <row r="2228" spans="1:2" x14ac:dyDescent="0.25">
      <c r="A2228" s="1">
        <v>42768.54583333333</v>
      </c>
      <c r="B2228" s="2">
        <v>-109.75546319613737</v>
      </c>
    </row>
    <row r="2229" spans="1:2" x14ac:dyDescent="0.25">
      <c r="A2229" s="1">
        <v>42768.546527777777</v>
      </c>
      <c r="B2229" s="2">
        <v>-114.70111991180457</v>
      </c>
    </row>
    <row r="2230" spans="1:2" x14ac:dyDescent="0.25">
      <c r="A2230" s="1">
        <v>42768.547222222223</v>
      </c>
      <c r="B2230" s="2">
        <v>-95.564794855772433</v>
      </c>
    </row>
    <row r="2231" spans="1:2" x14ac:dyDescent="0.25">
      <c r="A2231" s="1">
        <v>42768.54791666667</v>
      </c>
      <c r="B2231" s="2">
        <v>-115.04421489812084</v>
      </c>
    </row>
    <row r="2232" spans="1:2" x14ac:dyDescent="0.25">
      <c r="A2232" s="1">
        <v>42768.548611111109</v>
      </c>
      <c r="B2232" s="2">
        <v>-113.82841798744435</v>
      </c>
    </row>
    <row r="2233" spans="1:2" x14ac:dyDescent="0.25">
      <c r="A2233" s="1">
        <v>42768.549305555556</v>
      </c>
      <c r="B2233" s="2">
        <v>-123.88640472224215</v>
      </c>
    </row>
    <row r="2234" spans="1:2" x14ac:dyDescent="0.25">
      <c r="A2234" s="1">
        <v>42768.55</v>
      </c>
      <c r="B2234" s="2">
        <v>-109.98604796747483</v>
      </c>
    </row>
    <row r="2235" spans="1:2" x14ac:dyDescent="0.25">
      <c r="A2235" s="1">
        <v>42768.550694444442</v>
      </c>
      <c r="B2235" s="2">
        <v>-130.72598716904369</v>
      </c>
    </row>
    <row r="2236" spans="1:2" x14ac:dyDescent="0.25">
      <c r="A2236" s="1">
        <v>42768.551388888889</v>
      </c>
      <c r="B2236" s="2">
        <v>-92.449837326361248</v>
      </c>
    </row>
    <row r="2237" spans="1:2" x14ac:dyDescent="0.25">
      <c r="A2237" s="1">
        <v>42768.552083333336</v>
      </c>
      <c r="B2237" s="2">
        <v>-110.24514144091906</v>
      </c>
    </row>
    <row r="2238" spans="1:2" x14ac:dyDescent="0.25">
      <c r="A2238" s="1">
        <v>42768.552777777775</v>
      </c>
      <c r="B2238" s="2">
        <v>-111.11792355271949</v>
      </c>
    </row>
    <row r="2239" spans="1:2" x14ac:dyDescent="0.25">
      <c r="A2239" s="1">
        <v>42768.553472222222</v>
      </c>
      <c r="B2239" s="2">
        <v>-106.7351844873357</v>
      </c>
    </row>
    <row r="2240" spans="1:2" x14ac:dyDescent="0.25">
      <c r="A2240" s="1">
        <v>42768.554166666669</v>
      </c>
      <c r="B2240" s="2">
        <v>-90.984302837325956</v>
      </c>
    </row>
    <row r="2241" spans="1:2" x14ac:dyDescent="0.25">
      <c r="A2241" s="1">
        <v>42768.554861111108</v>
      </c>
      <c r="B2241" s="2">
        <v>-51.65094109058991</v>
      </c>
    </row>
    <row r="2242" spans="1:2" x14ac:dyDescent="0.25">
      <c r="A2242" s="1">
        <v>42768.555555555555</v>
      </c>
      <c r="B2242" s="2">
        <v>-62.32470987724664</v>
      </c>
    </row>
    <row r="2243" spans="1:2" x14ac:dyDescent="0.25">
      <c r="A2243" s="1">
        <v>42768.556250000001</v>
      </c>
      <c r="B2243" s="2">
        <v>-49.283893879113023</v>
      </c>
    </row>
    <row r="2244" spans="1:2" x14ac:dyDescent="0.25">
      <c r="A2244" s="1">
        <v>42768.556944444441</v>
      </c>
      <c r="B2244" s="2">
        <v>-55.520646496568226</v>
      </c>
    </row>
    <row r="2245" spans="1:2" x14ac:dyDescent="0.25">
      <c r="A2245" s="1">
        <v>42768.557638888888</v>
      </c>
      <c r="B2245" s="2">
        <v>-44.591412669112714</v>
      </c>
    </row>
    <row r="2246" spans="1:2" x14ac:dyDescent="0.25">
      <c r="A2246" s="1">
        <v>42768.558333333334</v>
      </c>
      <c r="B2246" s="2">
        <v>-40.450728362007553</v>
      </c>
    </row>
    <row r="2247" spans="1:2" x14ac:dyDescent="0.25">
      <c r="A2247" s="1">
        <v>42768.559027777781</v>
      </c>
      <c r="B2247" s="2">
        <v>-38.333835534267806</v>
      </c>
    </row>
    <row r="2248" spans="1:2" x14ac:dyDescent="0.25">
      <c r="A2248" s="1">
        <v>42768.55972222222</v>
      </c>
      <c r="B2248" s="2">
        <v>-2.2682729052314246</v>
      </c>
    </row>
    <row r="2249" spans="1:2" x14ac:dyDescent="0.25">
      <c r="A2249" s="1">
        <v>42768.560416666667</v>
      </c>
      <c r="B2249" s="2">
        <v>0.84691744907128552</v>
      </c>
    </row>
    <row r="2250" spans="1:2" x14ac:dyDescent="0.25">
      <c r="A2250" s="1">
        <v>42768.561111111114</v>
      </c>
      <c r="B2250" s="2">
        <v>0.86443575823456442</v>
      </c>
    </row>
    <row r="2251" spans="1:2" x14ac:dyDescent="0.25">
      <c r="A2251" s="1">
        <v>42768.561805555553</v>
      </c>
      <c r="B2251" s="2">
        <v>-15.250622823252828</v>
      </c>
    </row>
    <row r="2252" spans="1:2" x14ac:dyDescent="0.25">
      <c r="A2252" s="1">
        <v>42768.5625</v>
      </c>
      <c r="B2252" s="2">
        <v>11.131345198294245</v>
      </c>
    </row>
    <row r="2253" spans="1:2" x14ac:dyDescent="0.25">
      <c r="A2253" s="1">
        <v>42768.563194444447</v>
      </c>
      <c r="B2253" s="2">
        <v>60.390355187419722</v>
      </c>
    </row>
    <row r="2254" spans="1:2" x14ac:dyDescent="0.25">
      <c r="A2254" s="1">
        <v>42768.563888888886</v>
      </c>
      <c r="B2254" s="2">
        <v>44.583279403805982</v>
      </c>
    </row>
    <row r="2255" spans="1:2" x14ac:dyDescent="0.25">
      <c r="A2255" s="1">
        <v>42768.564583333333</v>
      </c>
      <c r="B2255" s="2">
        <v>62.314708239360094</v>
      </c>
    </row>
    <row r="2256" spans="1:2" x14ac:dyDescent="0.25">
      <c r="A2256" s="1">
        <v>42768.56527777778</v>
      </c>
      <c r="B2256" s="2">
        <v>87.851011635805477</v>
      </c>
    </row>
    <row r="2257" spans="1:2" x14ac:dyDescent="0.25">
      <c r="A2257" s="1">
        <v>42768.565972222219</v>
      </c>
      <c r="B2257" s="2">
        <v>104.15323124644152</v>
      </c>
    </row>
    <row r="2258" spans="1:2" x14ac:dyDescent="0.25">
      <c r="A2258" s="1">
        <v>42768.566666666666</v>
      </c>
      <c r="B2258" s="2">
        <v>124.96248883190565</v>
      </c>
    </row>
    <row r="2259" spans="1:2" x14ac:dyDescent="0.25">
      <c r="A2259" s="1">
        <v>42768.567361111112</v>
      </c>
      <c r="B2259" s="2">
        <v>100.38856688113883</v>
      </c>
    </row>
    <row r="2260" spans="1:2" x14ac:dyDescent="0.25">
      <c r="A2260" s="1">
        <v>42768.568055555559</v>
      </c>
      <c r="B2260" s="2">
        <v>94.263436279525436</v>
      </c>
    </row>
    <row r="2261" spans="1:2" x14ac:dyDescent="0.25">
      <c r="A2261" s="1">
        <v>42768.568749999999</v>
      </c>
      <c r="B2261" s="2">
        <v>115.2523561688043</v>
      </c>
    </row>
    <row r="2262" spans="1:2" x14ac:dyDescent="0.25">
      <c r="A2262" s="1">
        <v>42768.569444444445</v>
      </c>
      <c r="B2262" s="2">
        <v>131.84429126752076</v>
      </c>
    </row>
    <row r="2263" spans="1:2" x14ac:dyDescent="0.25">
      <c r="A2263" s="1">
        <v>42768.570138888892</v>
      </c>
      <c r="B2263" s="2">
        <v>145.86590494104894</v>
      </c>
    </row>
    <row r="2264" spans="1:2" x14ac:dyDescent="0.25">
      <c r="A2264" s="1">
        <v>42768.570833333331</v>
      </c>
      <c r="B2264" s="2">
        <v>136.96418213749226</v>
      </c>
    </row>
    <row r="2265" spans="1:2" x14ac:dyDescent="0.25">
      <c r="A2265" s="1">
        <v>42768.571527777778</v>
      </c>
      <c r="B2265" s="2">
        <v>113.13297122245422</v>
      </c>
    </row>
    <row r="2266" spans="1:2" x14ac:dyDescent="0.25">
      <c r="A2266" s="1">
        <v>42768.572222222225</v>
      </c>
      <c r="B2266" s="2">
        <v>127.29298112335383</v>
      </c>
    </row>
    <row r="2267" spans="1:2" x14ac:dyDescent="0.25">
      <c r="A2267" s="1">
        <v>42768.572916666664</v>
      </c>
      <c r="B2267" s="2">
        <v>78.00997104507988</v>
      </c>
    </row>
    <row r="2268" spans="1:2" x14ac:dyDescent="0.25">
      <c r="A2268" s="1">
        <v>42768.573611111111</v>
      </c>
      <c r="B2268" s="2">
        <v>62.813721903027421</v>
      </c>
    </row>
    <row r="2269" spans="1:2" x14ac:dyDescent="0.25">
      <c r="A2269" s="1">
        <v>42768.574305555558</v>
      </c>
      <c r="B2269" s="2">
        <v>53.429663106255852</v>
      </c>
    </row>
    <row r="2270" spans="1:2" x14ac:dyDescent="0.25">
      <c r="A2270" s="1">
        <v>42768.574999999997</v>
      </c>
      <c r="B2270" s="2">
        <v>74.413127993904837</v>
      </c>
    </row>
    <row r="2271" spans="1:2" x14ac:dyDescent="0.25">
      <c r="A2271" s="1">
        <v>42768.575694444444</v>
      </c>
      <c r="B2271" s="2">
        <v>7.3239209371230878</v>
      </c>
    </row>
    <row r="2272" spans="1:2" x14ac:dyDescent="0.25">
      <c r="A2272" s="1">
        <v>42768.576388888891</v>
      </c>
      <c r="B2272" s="2">
        <v>-16.744694965807138</v>
      </c>
    </row>
    <row r="2273" spans="1:2" x14ac:dyDescent="0.25">
      <c r="A2273" s="1">
        <v>42768.57708333333</v>
      </c>
      <c r="B2273" s="2">
        <v>-9.0304646106980115</v>
      </c>
    </row>
    <row r="2274" spans="1:2" x14ac:dyDescent="0.25">
      <c r="A2274" s="1">
        <v>42768.577777777777</v>
      </c>
      <c r="B2274" s="2">
        <v>-6.3359117012609207</v>
      </c>
    </row>
    <row r="2275" spans="1:2" x14ac:dyDescent="0.25">
      <c r="A2275" s="1">
        <v>42768.578472222223</v>
      </c>
      <c r="B2275" s="2">
        <v>-21.600159442969016</v>
      </c>
    </row>
    <row r="2276" spans="1:2" x14ac:dyDescent="0.25">
      <c r="A2276" s="1">
        <v>42768.57916666667</v>
      </c>
      <c r="B2276" s="2">
        <v>-27.86257159352196</v>
      </c>
    </row>
    <row r="2277" spans="1:2" x14ac:dyDescent="0.25">
      <c r="A2277" s="1">
        <v>42768.579861111109</v>
      </c>
      <c r="B2277" s="2">
        <v>-42.99370048199053</v>
      </c>
    </row>
    <row r="2278" spans="1:2" x14ac:dyDescent="0.25">
      <c r="A2278" s="1">
        <v>42768.580555555556</v>
      </c>
      <c r="B2278" s="2">
        <v>-30.626967074063334</v>
      </c>
    </row>
    <row r="2279" spans="1:2" x14ac:dyDescent="0.25">
      <c r="A2279" s="1">
        <v>42768.581250000003</v>
      </c>
      <c r="B2279" s="2">
        <v>-51.46992153781563</v>
      </c>
    </row>
    <row r="2280" spans="1:2" x14ac:dyDescent="0.25">
      <c r="A2280" s="1">
        <v>42768.581944444442</v>
      </c>
      <c r="B2280" s="2">
        <v>-32.466235238929947</v>
      </c>
    </row>
    <row r="2281" spans="1:2" x14ac:dyDescent="0.25">
      <c r="A2281" s="1">
        <v>42768.582638888889</v>
      </c>
      <c r="B2281" s="2">
        <v>-94.583139463056185</v>
      </c>
    </row>
    <row r="2282" spans="1:2" x14ac:dyDescent="0.25">
      <c r="A2282" s="1">
        <v>42768.583333333336</v>
      </c>
      <c r="B2282" s="2">
        <v>-76.73833678114849</v>
      </c>
    </row>
    <row r="2283" spans="1:2" x14ac:dyDescent="0.25">
      <c r="A2283" s="1">
        <v>42768.584027777775</v>
      </c>
      <c r="B2283" s="2">
        <v>-88.921927786963835</v>
      </c>
    </row>
    <row r="2284" spans="1:2" x14ac:dyDescent="0.25">
      <c r="A2284" s="1">
        <v>42768.584722222222</v>
      </c>
      <c r="B2284" s="2">
        <v>-102.77914078418398</v>
      </c>
    </row>
    <row r="2285" spans="1:2" x14ac:dyDescent="0.25">
      <c r="A2285" s="1">
        <v>42768.585416666669</v>
      </c>
      <c r="B2285" s="2">
        <v>-93.969094000487047</v>
      </c>
    </row>
    <row r="2286" spans="1:2" x14ac:dyDescent="0.25">
      <c r="A2286" s="1">
        <v>42768.586111111108</v>
      </c>
      <c r="B2286" s="2">
        <v>-94.545562201660744</v>
      </c>
    </row>
    <row r="2287" spans="1:2" x14ac:dyDescent="0.25">
      <c r="A2287" s="1">
        <v>42768.586805555555</v>
      </c>
      <c r="B2287" s="2">
        <v>-118.47279261347721</v>
      </c>
    </row>
    <row r="2288" spans="1:2" x14ac:dyDescent="0.25">
      <c r="A2288" s="1">
        <v>42768.587500000001</v>
      </c>
      <c r="B2288" s="2">
        <v>-67.979865390953876</v>
      </c>
    </row>
    <row r="2289" spans="1:2" x14ac:dyDescent="0.25">
      <c r="A2289" s="1">
        <v>42768.588194444441</v>
      </c>
      <c r="B2289" s="2">
        <v>-87.351485520834103</v>
      </c>
    </row>
    <row r="2290" spans="1:2" x14ac:dyDescent="0.25">
      <c r="A2290" s="1">
        <v>42768.588888888888</v>
      </c>
      <c r="B2290" s="2">
        <v>-86.397474877068689</v>
      </c>
    </row>
    <row r="2291" spans="1:2" x14ac:dyDescent="0.25">
      <c r="A2291" s="1">
        <v>42768.589583333334</v>
      </c>
      <c r="B2291" s="2">
        <v>-79.895201773927937</v>
      </c>
    </row>
    <row r="2292" spans="1:2" x14ac:dyDescent="0.25">
      <c r="A2292" s="1">
        <v>42768.590277777781</v>
      </c>
      <c r="B2292" s="2">
        <v>-76.185605601729677</v>
      </c>
    </row>
    <row r="2293" spans="1:2" x14ac:dyDescent="0.25">
      <c r="A2293" s="1">
        <v>42768.59097222222</v>
      </c>
      <c r="B2293" s="2">
        <v>-46.705548977688402</v>
      </c>
    </row>
    <row r="2294" spans="1:2" x14ac:dyDescent="0.25">
      <c r="A2294" s="1">
        <v>42768.591666666667</v>
      </c>
      <c r="B2294" s="2">
        <v>-79.875835420187414</v>
      </c>
    </row>
    <row r="2295" spans="1:2" x14ac:dyDescent="0.25">
      <c r="A2295" s="1">
        <v>42768.592361111114</v>
      </c>
      <c r="B2295" s="2">
        <v>-93.636812323599585</v>
      </c>
    </row>
    <row r="2296" spans="1:2" x14ac:dyDescent="0.25">
      <c r="A2296" s="1">
        <v>42768.593055555553</v>
      </c>
      <c r="B2296" s="2">
        <v>-66.864591344649668</v>
      </c>
    </row>
    <row r="2297" spans="1:2" x14ac:dyDescent="0.25">
      <c r="A2297" s="1">
        <v>42768.59375</v>
      </c>
      <c r="B2297" s="2">
        <v>-27.998384638148856</v>
      </c>
    </row>
    <row r="2298" spans="1:2" x14ac:dyDescent="0.25">
      <c r="A2298" s="1">
        <v>42768.594444444447</v>
      </c>
      <c r="B2298" s="2">
        <v>-60.836518633150263</v>
      </c>
    </row>
    <row r="2299" spans="1:2" x14ac:dyDescent="0.25">
      <c r="A2299" s="1">
        <v>42768.595138888886</v>
      </c>
      <c r="B2299" s="2">
        <v>-42.23830230971604</v>
      </c>
    </row>
    <row r="2300" spans="1:2" x14ac:dyDescent="0.25">
      <c r="A2300" s="1">
        <v>42768.595833333333</v>
      </c>
      <c r="B2300" s="2">
        <v>-6.2089845124603018</v>
      </c>
    </row>
    <row r="2301" spans="1:2" x14ac:dyDescent="0.25">
      <c r="A2301" s="1">
        <v>42768.59652777778</v>
      </c>
      <c r="B2301" s="2">
        <v>-29.244843891305209</v>
      </c>
    </row>
    <row r="2302" spans="1:2" x14ac:dyDescent="0.25">
      <c r="A2302" s="1">
        <v>42768.597222222219</v>
      </c>
      <c r="B2302" s="2">
        <v>-5.2766752517539617</v>
      </c>
    </row>
    <row r="2303" spans="1:2" x14ac:dyDescent="0.25">
      <c r="A2303" s="1">
        <v>42768.597916666666</v>
      </c>
      <c r="B2303" s="2">
        <v>-10.366567011656056</v>
      </c>
    </row>
    <row r="2304" spans="1:2" x14ac:dyDescent="0.25">
      <c r="A2304" s="1">
        <v>42768.598611111112</v>
      </c>
      <c r="B2304" s="2">
        <v>-48.787818663012395</v>
      </c>
    </row>
    <row r="2305" spans="1:2" x14ac:dyDescent="0.25">
      <c r="A2305" s="1">
        <v>42768.599305555559</v>
      </c>
      <c r="B2305" s="2">
        <v>-22.000014486321501</v>
      </c>
    </row>
    <row r="2306" spans="1:2" x14ac:dyDescent="0.25">
      <c r="A2306" s="1">
        <v>42768.6</v>
      </c>
      <c r="B2306" s="2">
        <v>-5.2677656854755091</v>
      </c>
    </row>
    <row r="2307" spans="1:2" x14ac:dyDescent="0.25">
      <c r="A2307" s="1">
        <v>42768.600694444445</v>
      </c>
      <c r="B2307" s="2">
        <v>14.358189751499838</v>
      </c>
    </row>
    <row r="2308" spans="1:2" x14ac:dyDescent="0.25">
      <c r="A2308" s="1">
        <v>42768.601388888892</v>
      </c>
      <c r="B2308" s="2">
        <v>-8.4538478018463739</v>
      </c>
    </row>
    <row r="2309" spans="1:2" x14ac:dyDescent="0.25">
      <c r="A2309" s="1">
        <v>42768.602083333331</v>
      </c>
      <c r="B2309" s="2">
        <v>18.888953750338018</v>
      </c>
    </row>
    <row r="2310" spans="1:2" x14ac:dyDescent="0.25">
      <c r="A2310" s="1">
        <v>42768.602777777778</v>
      </c>
      <c r="B2310" s="2">
        <v>-2.6520683188896026</v>
      </c>
    </row>
    <row r="2311" spans="1:2" x14ac:dyDescent="0.25">
      <c r="A2311" s="1">
        <v>42768.603472222225</v>
      </c>
      <c r="B2311" s="2">
        <v>-53.130470697412967</v>
      </c>
    </row>
    <row r="2312" spans="1:2" x14ac:dyDescent="0.25">
      <c r="A2312" s="1">
        <v>42768.604166666664</v>
      </c>
      <c r="B2312" s="2">
        <v>-49.840400096809994</v>
      </c>
    </row>
    <row r="2313" spans="1:2" x14ac:dyDescent="0.25">
      <c r="A2313" s="1">
        <v>42768.604861111111</v>
      </c>
      <c r="B2313" s="2">
        <v>-23.165840560333649</v>
      </c>
    </row>
    <row r="2314" spans="1:2" x14ac:dyDescent="0.25">
      <c r="A2314" s="1">
        <v>42768.605555555558</v>
      </c>
      <c r="B2314" s="2">
        <v>-26.994020317815497</v>
      </c>
    </row>
    <row r="2315" spans="1:2" x14ac:dyDescent="0.25">
      <c r="A2315" s="1">
        <v>42768.606249999997</v>
      </c>
      <c r="B2315" s="2">
        <v>-16.403875596612732</v>
      </c>
    </row>
    <row r="2316" spans="1:2" x14ac:dyDescent="0.25">
      <c r="A2316" s="1">
        <v>42768.606944444444</v>
      </c>
      <c r="B2316" s="2">
        <v>-3.3673662959110517</v>
      </c>
    </row>
    <row r="2317" spans="1:2" x14ac:dyDescent="0.25">
      <c r="A2317" s="1">
        <v>42768.607638888891</v>
      </c>
      <c r="B2317" s="2">
        <v>-22.7843314663866</v>
      </c>
    </row>
    <row r="2318" spans="1:2" x14ac:dyDescent="0.25">
      <c r="A2318" s="1">
        <v>42768.60833333333</v>
      </c>
      <c r="B2318" s="2">
        <v>23.73446087118112</v>
      </c>
    </row>
    <row r="2319" spans="1:2" x14ac:dyDescent="0.25">
      <c r="A2319" s="1">
        <v>42768.609027777777</v>
      </c>
      <c r="B2319" s="2">
        <v>-15.375887471971025</v>
      </c>
    </row>
    <row r="2320" spans="1:2" x14ac:dyDescent="0.25">
      <c r="A2320" s="1">
        <v>42768.609722222223</v>
      </c>
      <c r="B2320" s="2">
        <v>-25.81752210106594</v>
      </c>
    </row>
    <row r="2321" spans="1:2" x14ac:dyDescent="0.25">
      <c r="A2321" s="1">
        <v>42768.61041666667</v>
      </c>
      <c r="B2321" s="2">
        <v>-23.922754293473069</v>
      </c>
    </row>
    <row r="2322" spans="1:2" x14ac:dyDescent="0.25">
      <c r="A2322" s="1">
        <v>42768.611111111109</v>
      </c>
      <c r="B2322" s="2">
        <v>-23.271584337518529</v>
      </c>
    </row>
    <row r="2323" spans="1:2" x14ac:dyDescent="0.25">
      <c r="A2323" s="1">
        <v>42768.611805555556</v>
      </c>
      <c r="B2323" s="2">
        <v>-58.669549014550768</v>
      </c>
    </row>
    <row r="2324" spans="1:2" x14ac:dyDescent="0.25">
      <c r="A2324" s="1">
        <v>42768.612500000003</v>
      </c>
      <c r="B2324" s="2">
        <v>-64.897777179733382</v>
      </c>
    </row>
    <row r="2325" spans="1:2" x14ac:dyDescent="0.25">
      <c r="A2325" s="1">
        <v>42768.613194444442</v>
      </c>
      <c r="B2325" s="2">
        <v>-41.21772802612395</v>
      </c>
    </row>
    <row r="2326" spans="1:2" x14ac:dyDescent="0.25">
      <c r="A2326" s="1">
        <v>42768.613888888889</v>
      </c>
      <c r="B2326" s="2">
        <v>-52.686927260168403</v>
      </c>
    </row>
    <row r="2327" spans="1:2" x14ac:dyDescent="0.25">
      <c r="A2327" s="1">
        <v>42768.614583333336</v>
      </c>
      <c r="B2327" s="2">
        <v>-28.821414754023134</v>
      </c>
    </row>
    <row r="2328" spans="1:2" x14ac:dyDescent="0.25">
      <c r="A2328" s="1">
        <v>42768.615277777775</v>
      </c>
      <c r="B2328" s="2">
        <v>-73.712526015811207</v>
      </c>
    </row>
    <row r="2329" spans="1:2" x14ac:dyDescent="0.25">
      <c r="A2329" s="1">
        <v>42768.615972222222</v>
      </c>
      <c r="B2329" s="2">
        <v>-86.513218824480035</v>
      </c>
    </row>
    <row r="2330" spans="1:2" x14ac:dyDescent="0.25">
      <c r="A2330" s="1">
        <v>42768.616666666669</v>
      </c>
      <c r="B2330" s="2">
        <v>-70.744977653123598</v>
      </c>
    </row>
    <row r="2331" spans="1:2" x14ac:dyDescent="0.25">
      <c r="A2331" s="1">
        <v>42768.617361111108</v>
      </c>
      <c r="B2331" s="2">
        <v>-41.678786337786008</v>
      </c>
    </row>
    <row r="2332" spans="1:2" x14ac:dyDescent="0.25">
      <c r="A2332" s="1">
        <v>42768.618055555555</v>
      </c>
      <c r="B2332" s="2">
        <v>-17.119461480054692</v>
      </c>
    </row>
    <row r="2333" spans="1:2" x14ac:dyDescent="0.25">
      <c r="A2333" s="1">
        <v>42768.618750000001</v>
      </c>
      <c r="B2333" s="2">
        <v>-7.1183480975383038</v>
      </c>
    </row>
    <row r="2334" spans="1:2" x14ac:dyDescent="0.25">
      <c r="A2334" s="1">
        <v>42768.619444444441</v>
      </c>
      <c r="B2334" s="2">
        <v>-28.349367008983972</v>
      </c>
    </row>
    <row r="2335" spans="1:2" x14ac:dyDescent="0.25">
      <c r="A2335" s="1">
        <v>42768.620138888888</v>
      </c>
      <c r="B2335" s="2">
        <v>-26.692123816041082</v>
      </c>
    </row>
    <row r="2336" spans="1:2" x14ac:dyDescent="0.25">
      <c r="A2336" s="1">
        <v>42768.620833333334</v>
      </c>
      <c r="B2336" s="2">
        <v>-44.889358272407357</v>
      </c>
    </row>
    <row r="2337" spans="1:2" x14ac:dyDescent="0.25">
      <c r="A2337" s="1">
        <v>42768.621527777781</v>
      </c>
      <c r="B2337" s="2">
        <v>-35.918873019701763</v>
      </c>
    </row>
    <row r="2338" spans="1:2" x14ac:dyDescent="0.25">
      <c r="A2338" s="1">
        <v>42768.62222222222</v>
      </c>
      <c r="B2338" s="2">
        <v>-43.815085843026949</v>
      </c>
    </row>
    <row r="2339" spans="1:2" x14ac:dyDescent="0.25">
      <c r="A2339" s="1">
        <v>42768.622916666667</v>
      </c>
      <c r="B2339" s="2">
        <v>-49.326073552918388</v>
      </c>
    </row>
    <row r="2340" spans="1:2" x14ac:dyDescent="0.25">
      <c r="A2340" s="1">
        <v>42768.623611111114</v>
      </c>
      <c r="B2340" s="2">
        <v>-53.353269543400771</v>
      </c>
    </row>
    <row r="2341" spans="1:2" x14ac:dyDescent="0.25">
      <c r="A2341" s="1">
        <v>42768.624305555553</v>
      </c>
      <c r="B2341" s="2">
        <v>-80.670995361070766</v>
      </c>
    </row>
    <row r="2342" spans="1:2" x14ac:dyDescent="0.25">
      <c r="A2342" s="1">
        <v>42768.625</v>
      </c>
      <c r="B2342" s="2">
        <v>-55.815274222425067</v>
      </c>
    </row>
    <row r="2343" spans="1:2" x14ac:dyDescent="0.25">
      <c r="A2343" s="1">
        <v>42768.625694444447</v>
      </c>
      <c r="B2343" s="2">
        <v>-111.67531000112406</v>
      </c>
    </row>
    <row r="2344" spans="1:2" x14ac:dyDescent="0.25">
      <c r="A2344" s="1">
        <v>42768.626388888886</v>
      </c>
      <c r="B2344" s="2">
        <v>-134.88683989503963</v>
      </c>
    </row>
    <row r="2345" spans="1:2" x14ac:dyDescent="0.25">
      <c r="A2345" s="1">
        <v>42768.627083333333</v>
      </c>
      <c r="B2345" s="2">
        <v>-136.8409051269642</v>
      </c>
    </row>
    <row r="2346" spans="1:2" x14ac:dyDescent="0.25">
      <c r="A2346" s="1">
        <v>42768.62777777778</v>
      </c>
      <c r="B2346" s="2">
        <v>-138.52300653667578</v>
      </c>
    </row>
    <row r="2347" spans="1:2" x14ac:dyDescent="0.25">
      <c r="A2347" s="1">
        <v>42768.628472222219</v>
      </c>
      <c r="B2347" s="2">
        <v>-137.17758607951691</v>
      </c>
    </row>
    <row r="2348" spans="1:2" x14ac:dyDescent="0.25">
      <c r="A2348" s="1">
        <v>42768.629166666666</v>
      </c>
      <c r="B2348" s="2">
        <v>-150.80459642176672</v>
      </c>
    </row>
    <row r="2349" spans="1:2" x14ac:dyDescent="0.25">
      <c r="A2349" s="1">
        <v>42768.629861111112</v>
      </c>
      <c r="B2349" s="2">
        <v>-158.24487373094695</v>
      </c>
    </row>
    <row r="2350" spans="1:2" x14ac:dyDescent="0.25">
      <c r="A2350" s="1">
        <v>42768.630555555559</v>
      </c>
      <c r="B2350" s="2">
        <v>-145.04378568760973</v>
      </c>
    </row>
    <row r="2351" spans="1:2" x14ac:dyDescent="0.25">
      <c r="A2351" s="1">
        <v>42768.631249999999</v>
      </c>
      <c r="B2351" s="2">
        <v>-145.4970753538073</v>
      </c>
    </row>
    <row r="2352" spans="1:2" x14ac:dyDescent="0.25">
      <c r="A2352" s="1">
        <v>42768.631944444445</v>
      </c>
      <c r="B2352" s="2">
        <v>-150.55957433901105</v>
      </c>
    </row>
    <row r="2353" spans="1:2" x14ac:dyDescent="0.25">
      <c r="A2353" s="1">
        <v>42768.632638888892</v>
      </c>
      <c r="B2353" s="2">
        <v>-141.26323316531099</v>
      </c>
    </row>
    <row r="2354" spans="1:2" x14ac:dyDescent="0.25">
      <c r="A2354" s="1">
        <v>42768.633333333331</v>
      </c>
      <c r="B2354" s="2">
        <v>-137.07092373182337</v>
      </c>
    </row>
    <row r="2355" spans="1:2" x14ac:dyDescent="0.25">
      <c r="A2355" s="1">
        <v>42768.634027777778</v>
      </c>
      <c r="B2355" s="2">
        <v>-177.29685080591977</v>
      </c>
    </row>
    <row r="2356" spans="1:2" x14ac:dyDescent="0.25">
      <c r="A2356" s="1">
        <v>42768.634722222225</v>
      </c>
      <c r="B2356" s="2">
        <v>-164.33219054299795</v>
      </c>
    </row>
    <row r="2357" spans="1:2" x14ac:dyDescent="0.25">
      <c r="A2357" s="1">
        <v>42768.635416666664</v>
      </c>
      <c r="B2357" s="2">
        <v>-136.66284074059999</v>
      </c>
    </row>
    <row r="2358" spans="1:2" x14ac:dyDescent="0.25">
      <c r="A2358" s="1">
        <v>42768.636111111111</v>
      </c>
      <c r="B2358" s="2">
        <v>-101.66327066773471</v>
      </c>
    </row>
    <row r="2359" spans="1:2" x14ac:dyDescent="0.25">
      <c r="A2359" s="1">
        <v>42768.636805555558</v>
      </c>
      <c r="B2359" s="2">
        <v>-156.04128013983137</v>
      </c>
    </row>
    <row r="2360" spans="1:2" x14ac:dyDescent="0.25">
      <c r="A2360" s="1">
        <v>42768.637499999997</v>
      </c>
      <c r="B2360" s="2">
        <v>-117.7364151472284</v>
      </c>
    </row>
    <row r="2361" spans="1:2" x14ac:dyDescent="0.25">
      <c r="A2361" s="1">
        <v>42768.638194444444</v>
      </c>
      <c r="B2361" s="2">
        <v>-92.186553414160159</v>
      </c>
    </row>
    <row r="2362" spans="1:2" x14ac:dyDescent="0.25">
      <c r="A2362" s="1">
        <v>42768.638888888891</v>
      </c>
      <c r="B2362" s="2">
        <v>-49.318029163169555</v>
      </c>
    </row>
    <row r="2363" spans="1:2" x14ac:dyDescent="0.25">
      <c r="A2363" s="1">
        <v>42768.63958333333</v>
      </c>
      <c r="B2363" s="2">
        <v>-29.884931713822152</v>
      </c>
    </row>
    <row r="2364" spans="1:2" x14ac:dyDescent="0.25">
      <c r="A2364" s="1">
        <v>42768.640277777777</v>
      </c>
      <c r="B2364" s="2">
        <v>-6.9862229646135043</v>
      </c>
    </row>
    <row r="2365" spans="1:2" x14ac:dyDescent="0.25">
      <c r="A2365" s="1">
        <v>42768.640972222223</v>
      </c>
      <c r="B2365" s="2">
        <v>-20.3093455475139</v>
      </c>
    </row>
    <row r="2366" spans="1:2" x14ac:dyDescent="0.25">
      <c r="A2366" s="1">
        <v>42768.64166666667</v>
      </c>
      <c r="B2366" s="2">
        <v>-1.7661095505163151</v>
      </c>
    </row>
    <row r="2367" spans="1:2" x14ac:dyDescent="0.25">
      <c r="A2367" s="1">
        <v>42768.642361111109</v>
      </c>
      <c r="B2367" s="2">
        <v>-28.083489615380433</v>
      </c>
    </row>
    <row r="2368" spans="1:2" x14ac:dyDescent="0.25">
      <c r="A2368" s="1">
        <v>42768.643055555556</v>
      </c>
      <c r="B2368" s="2">
        <v>-6.8338780335208869</v>
      </c>
    </row>
    <row r="2369" spans="1:2" x14ac:dyDescent="0.25">
      <c r="A2369" s="1">
        <v>42768.643750000003</v>
      </c>
      <c r="B2369" s="2">
        <v>-68.264974166353937</v>
      </c>
    </row>
    <row r="2370" spans="1:2" x14ac:dyDescent="0.25">
      <c r="A2370" s="1">
        <v>42768.644444444442</v>
      </c>
      <c r="B2370" s="2">
        <v>-45.779521814019731</v>
      </c>
    </row>
    <row r="2371" spans="1:2" x14ac:dyDescent="0.25">
      <c r="A2371" s="1">
        <v>42768.645138888889</v>
      </c>
      <c r="B2371" s="2">
        <v>-19.642024941045868</v>
      </c>
    </row>
    <row r="2372" spans="1:2" x14ac:dyDescent="0.25">
      <c r="A2372" s="1">
        <v>42768.645833333336</v>
      </c>
      <c r="B2372" s="2">
        <v>-1.4282982988685642</v>
      </c>
    </row>
    <row r="2373" spans="1:2" x14ac:dyDescent="0.25">
      <c r="A2373" s="1">
        <v>42768.646527777775</v>
      </c>
      <c r="B2373" s="2">
        <v>4.078251710097538</v>
      </c>
    </row>
    <row r="2374" spans="1:2" x14ac:dyDescent="0.25">
      <c r="A2374" s="1">
        <v>42768.647222222222</v>
      </c>
      <c r="B2374" s="2">
        <v>-51.003937174451615</v>
      </c>
    </row>
    <row r="2375" spans="1:2" x14ac:dyDescent="0.25">
      <c r="A2375" s="1">
        <v>42768.647916666669</v>
      </c>
      <c r="B2375" s="2">
        <v>-35.623459070023578</v>
      </c>
    </row>
    <row r="2376" spans="1:2" x14ac:dyDescent="0.25">
      <c r="A2376" s="1">
        <v>42768.648611111108</v>
      </c>
      <c r="B2376" s="2">
        <v>-26.919152919227297</v>
      </c>
    </row>
    <row r="2377" spans="1:2" x14ac:dyDescent="0.25">
      <c r="A2377" s="1">
        <v>42768.649305555555</v>
      </c>
      <c r="B2377" s="2">
        <v>-8.7171077282512375</v>
      </c>
    </row>
    <row r="2378" spans="1:2" x14ac:dyDescent="0.25">
      <c r="A2378" s="1">
        <v>42768.65</v>
      </c>
      <c r="B2378" s="2">
        <v>0.76112984446857201</v>
      </c>
    </row>
    <row r="2379" spans="1:2" x14ac:dyDescent="0.25">
      <c r="A2379" s="1">
        <v>42768.650694444441</v>
      </c>
      <c r="B2379" s="2">
        <v>57.133595541166144</v>
      </c>
    </row>
    <row r="2380" spans="1:2" x14ac:dyDescent="0.25">
      <c r="A2380" s="1">
        <v>42768.651388888888</v>
      </c>
      <c r="B2380" s="2">
        <v>111.98327244490696</v>
      </c>
    </row>
    <row r="2381" spans="1:2" x14ac:dyDescent="0.25">
      <c r="A2381" s="1">
        <v>42768.652083333334</v>
      </c>
      <c r="B2381" s="2">
        <v>83.426883057982195</v>
      </c>
    </row>
    <row r="2382" spans="1:2" x14ac:dyDescent="0.25">
      <c r="A2382" s="1">
        <v>42768.652777777781</v>
      </c>
      <c r="B2382" s="2">
        <v>83.976439155294798</v>
      </c>
    </row>
    <row r="2383" spans="1:2" x14ac:dyDescent="0.25">
      <c r="A2383" s="1">
        <v>42768.65347222222</v>
      </c>
      <c r="B2383" s="2">
        <v>108.14370439482542</v>
      </c>
    </row>
    <row r="2384" spans="1:2" x14ac:dyDescent="0.25">
      <c r="A2384" s="1">
        <v>42768.654166666667</v>
      </c>
      <c r="B2384" s="2">
        <v>131.09872724357217</v>
      </c>
    </row>
    <row r="2385" spans="1:2" x14ac:dyDescent="0.25">
      <c r="A2385" s="1">
        <v>42768.654861111114</v>
      </c>
      <c r="B2385" s="2">
        <v>130.02594141756029</v>
      </c>
    </row>
    <row r="2386" spans="1:2" x14ac:dyDescent="0.25">
      <c r="A2386" s="1">
        <v>42768.655555555553</v>
      </c>
      <c r="B2386" s="2">
        <v>115.45235602769922</v>
      </c>
    </row>
    <row r="2387" spans="1:2" x14ac:dyDescent="0.25">
      <c r="A2387" s="1">
        <v>42768.65625</v>
      </c>
      <c r="B2387" s="2">
        <v>106.26221635567877</v>
      </c>
    </row>
    <row r="2388" spans="1:2" x14ac:dyDescent="0.25">
      <c r="A2388" s="1">
        <v>42768.656944444447</v>
      </c>
      <c r="B2388" s="2">
        <v>96.733856474559673</v>
      </c>
    </row>
    <row r="2389" spans="1:2" x14ac:dyDescent="0.25">
      <c r="A2389" s="1">
        <v>42768.657638888886</v>
      </c>
      <c r="B2389" s="2">
        <v>137.31929309995613</v>
      </c>
    </row>
    <row r="2390" spans="1:2" x14ac:dyDescent="0.25">
      <c r="A2390" s="1">
        <v>42768.658333333333</v>
      </c>
      <c r="B2390" s="2">
        <v>20.197540193276655</v>
      </c>
    </row>
    <row r="2391" spans="1:2" x14ac:dyDescent="0.25">
      <c r="A2391" s="1">
        <v>42768.65902777778</v>
      </c>
      <c r="B2391" s="2">
        <v>-27.979785547652863</v>
      </c>
    </row>
    <row r="2392" spans="1:2" x14ac:dyDescent="0.25">
      <c r="A2392" s="1">
        <v>42768.659722222219</v>
      </c>
      <c r="B2392" s="2">
        <v>-63.845915094536032</v>
      </c>
    </row>
    <row r="2393" spans="1:2" x14ac:dyDescent="0.25">
      <c r="A2393" s="1">
        <v>42768.660416666666</v>
      </c>
      <c r="B2393" s="2">
        <v>-80.27828613677606</v>
      </c>
    </row>
    <row r="2394" spans="1:2" x14ac:dyDescent="0.25">
      <c r="A2394" s="1">
        <v>42768.661111111112</v>
      </c>
      <c r="B2394" s="2">
        <v>-66.478613561193924</v>
      </c>
    </row>
    <row r="2395" spans="1:2" x14ac:dyDescent="0.25">
      <c r="A2395" s="1">
        <v>42768.661805555559</v>
      </c>
      <c r="B2395" s="2">
        <v>-35.339012455075377</v>
      </c>
    </row>
    <row r="2396" spans="1:2" x14ac:dyDescent="0.25">
      <c r="A2396" s="1">
        <v>42768.662499999999</v>
      </c>
      <c r="B2396" s="2">
        <v>14.806822952840836</v>
      </c>
    </row>
    <row r="2397" spans="1:2" x14ac:dyDescent="0.25">
      <c r="A2397" s="1">
        <v>42768.663194444445</v>
      </c>
      <c r="B2397" s="2">
        <v>32.401742547794612</v>
      </c>
    </row>
    <row r="2398" spans="1:2" x14ac:dyDescent="0.25">
      <c r="A2398" s="1">
        <v>42768.663888888892</v>
      </c>
      <c r="B2398" s="2">
        <v>-16.019206644421502</v>
      </c>
    </row>
    <row r="2399" spans="1:2" x14ac:dyDescent="0.25">
      <c r="A2399" s="1">
        <v>42768.664583333331</v>
      </c>
      <c r="B2399" s="2">
        <v>-31.988578758500079</v>
      </c>
    </row>
    <row r="2400" spans="1:2" x14ac:dyDescent="0.25">
      <c r="A2400" s="1">
        <v>42768.665277777778</v>
      </c>
      <c r="B2400" s="2">
        <v>62.295172138616905</v>
      </c>
    </row>
    <row r="2401" spans="1:2" x14ac:dyDescent="0.25">
      <c r="A2401" s="1">
        <v>42768.665972222225</v>
      </c>
      <c r="B2401" s="2">
        <v>17.051110077669243</v>
      </c>
    </row>
    <row r="2402" spans="1:2" x14ac:dyDescent="0.25">
      <c r="A2402" s="1">
        <v>42768.666666666664</v>
      </c>
      <c r="B2402" s="2">
        <v>36.14306488148577</v>
      </c>
    </row>
    <row r="2403" spans="1:2" x14ac:dyDescent="0.25">
      <c r="A2403" s="1">
        <v>42768.667361111111</v>
      </c>
      <c r="B2403" s="2">
        <v>28.529934277931655</v>
      </c>
    </row>
    <row r="2404" spans="1:2" x14ac:dyDescent="0.25">
      <c r="A2404" s="1">
        <v>42768.668055555558</v>
      </c>
      <c r="B2404" s="2">
        <v>15.871055637243263</v>
      </c>
    </row>
    <row r="2405" spans="1:2" x14ac:dyDescent="0.25">
      <c r="A2405" s="1">
        <v>42768.668749999997</v>
      </c>
      <c r="B2405" s="2">
        <v>-6.7858226338183156</v>
      </c>
    </row>
    <row r="2406" spans="1:2" x14ac:dyDescent="0.25">
      <c r="A2406" s="1">
        <v>42768.669444444444</v>
      </c>
      <c r="B2406" s="2">
        <v>-16.762888133633531</v>
      </c>
    </row>
    <row r="2407" spans="1:2" x14ac:dyDescent="0.25">
      <c r="A2407" s="1">
        <v>42768.670138888891</v>
      </c>
      <c r="B2407" s="2">
        <v>-18.71706261869161</v>
      </c>
    </row>
    <row r="2408" spans="1:2" x14ac:dyDescent="0.25">
      <c r="A2408" s="1">
        <v>42768.67083333333</v>
      </c>
      <c r="B2408" s="2">
        <v>-27.911406741471243</v>
      </c>
    </row>
    <row r="2409" spans="1:2" x14ac:dyDescent="0.25">
      <c r="A2409" s="1">
        <v>42768.671527777777</v>
      </c>
      <c r="B2409" s="2">
        <v>-20.892710578009428</v>
      </c>
    </row>
    <row r="2410" spans="1:2" x14ac:dyDescent="0.25">
      <c r="A2410" s="1">
        <v>42768.672222222223</v>
      </c>
      <c r="B2410" s="2">
        <v>-2.3308882530929016</v>
      </c>
    </row>
    <row r="2411" spans="1:2" x14ac:dyDescent="0.25">
      <c r="A2411" s="1">
        <v>42768.67291666667</v>
      </c>
      <c r="B2411" s="2">
        <v>-22.231360884859654</v>
      </c>
    </row>
    <row r="2412" spans="1:2" x14ac:dyDescent="0.25">
      <c r="A2412" s="1">
        <v>42768.673611111109</v>
      </c>
      <c r="B2412" s="2">
        <v>-19.506018360851158</v>
      </c>
    </row>
    <row r="2413" spans="1:2" x14ac:dyDescent="0.25">
      <c r="A2413" s="1">
        <v>42768.674305555556</v>
      </c>
      <c r="B2413" s="2">
        <v>0.30246412414902202</v>
      </c>
    </row>
    <row r="2414" spans="1:2" x14ac:dyDescent="0.25">
      <c r="A2414" s="1">
        <v>42768.675000000003</v>
      </c>
      <c r="B2414" s="2">
        <v>-33.30629078937006</v>
      </c>
    </row>
    <row r="2415" spans="1:2" x14ac:dyDescent="0.25">
      <c r="A2415" s="1">
        <v>42768.675694444442</v>
      </c>
      <c r="B2415" s="2">
        <v>-24.333592768885865</v>
      </c>
    </row>
    <row r="2416" spans="1:2" x14ac:dyDescent="0.25">
      <c r="A2416" s="1">
        <v>42768.676388888889</v>
      </c>
      <c r="B2416" s="2">
        <v>-27.218141094163489</v>
      </c>
    </row>
    <row r="2417" spans="1:2" x14ac:dyDescent="0.25">
      <c r="A2417" s="1">
        <v>42768.677083333336</v>
      </c>
      <c r="B2417" s="2">
        <v>-25.616001348731029</v>
      </c>
    </row>
    <row r="2418" spans="1:2" x14ac:dyDescent="0.25">
      <c r="A2418" s="1">
        <v>42768.677777777775</v>
      </c>
      <c r="B2418" s="2">
        <v>-47.654510512884009</v>
      </c>
    </row>
    <row r="2419" spans="1:2" x14ac:dyDescent="0.25">
      <c r="A2419" s="1">
        <v>42768.678472222222</v>
      </c>
      <c r="B2419" s="2">
        <v>-52.1373233846316</v>
      </c>
    </row>
    <row r="2420" spans="1:2" x14ac:dyDescent="0.25">
      <c r="A2420" s="1">
        <v>42768.679166666669</v>
      </c>
      <c r="B2420" s="2">
        <v>-58.662281033452992</v>
      </c>
    </row>
    <row r="2421" spans="1:2" x14ac:dyDescent="0.25">
      <c r="A2421" s="1">
        <v>42768.679861111108</v>
      </c>
      <c r="B2421" s="2">
        <v>-59.21626010357771</v>
      </c>
    </row>
    <row r="2422" spans="1:2" x14ac:dyDescent="0.25">
      <c r="A2422" s="1">
        <v>42768.680555555555</v>
      </c>
      <c r="B2422" s="2">
        <v>-59.913019225882209</v>
      </c>
    </row>
    <row r="2423" spans="1:2" x14ac:dyDescent="0.25">
      <c r="A2423" s="1">
        <v>42768.681250000001</v>
      </c>
      <c r="B2423" s="2">
        <v>-30.217368625522308</v>
      </c>
    </row>
    <row r="2424" spans="1:2" x14ac:dyDescent="0.25">
      <c r="A2424" s="1">
        <v>42768.681944444441</v>
      </c>
      <c r="B2424" s="2">
        <v>-44.995124262114402</v>
      </c>
    </row>
    <row r="2425" spans="1:2" x14ac:dyDescent="0.25">
      <c r="A2425" s="1">
        <v>42768.682638888888</v>
      </c>
      <c r="B2425" s="2">
        <v>-64.743841049397204</v>
      </c>
    </row>
    <row r="2426" spans="1:2" x14ac:dyDescent="0.25">
      <c r="A2426" s="1">
        <v>42768.683333333334</v>
      </c>
      <c r="B2426" s="2">
        <v>-54.267291077135205</v>
      </c>
    </row>
    <row r="2427" spans="1:2" x14ac:dyDescent="0.25">
      <c r="A2427" s="1">
        <v>42768.684027777781</v>
      </c>
      <c r="B2427" s="2">
        <v>-63.241688283189433</v>
      </c>
    </row>
    <row r="2428" spans="1:2" x14ac:dyDescent="0.25">
      <c r="A2428" s="1">
        <v>42768.68472222222</v>
      </c>
      <c r="B2428" s="2">
        <v>-71.221900361401879</v>
      </c>
    </row>
    <row r="2429" spans="1:2" x14ac:dyDescent="0.25">
      <c r="A2429" s="1">
        <v>42768.685416666667</v>
      </c>
      <c r="B2429" s="2">
        <v>-72.478244929283392</v>
      </c>
    </row>
    <row r="2430" spans="1:2" x14ac:dyDescent="0.25">
      <c r="A2430" s="1">
        <v>42768.686111111114</v>
      </c>
      <c r="B2430" s="2">
        <v>-83.409206849674234</v>
      </c>
    </row>
    <row r="2431" spans="1:2" x14ac:dyDescent="0.25">
      <c r="A2431" s="1">
        <v>42768.686805555553</v>
      </c>
      <c r="B2431" s="2">
        <v>-80.662230602979733</v>
      </c>
    </row>
    <row r="2432" spans="1:2" x14ac:dyDescent="0.25">
      <c r="A2432" s="1">
        <v>42768.6875</v>
      </c>
      <c r="B2432" s="2">
        <v>-109.76141183782602</v>
      </c>
    </row>
    <row r="2433" spans="1:2" x14ac:dyDescent="0.25">
      <c r="A2433" s="1">
        <v>42768.688194444447</v>
      </c>
      <c r="B2433" s="2">
        <v>-86.886154318554333</v>
      </c>
    </row>
    <row r="2434" spans="1:2" x14ac:dyDescent="0.25">
      <c r="A2434" s="1">
        <v>42768.688888888886</v>
      </c>
      <c r="B2434" s="2">
        <v>-105.98921460078563</v>
      </c>
    </row>
    <row r="2435" spans="1:2" x14ac:dyDescent="0.25">
      <c r="A2435" s="1">
        <v>42768.689583333333</v>
      </c>
      <c r="B2435" s="2">
        <v>-96.306246707113075</v>
      </c>
    </row>
    <row r="2436" spans="1:2" x14ac:dyDescent="0.25">
      <c r="A2436" s="1">
        <v>42768.69027777778</v>
      </c>
      <c r="B2436" s="2">
        <v>-105.56277999939824</v>
      </c>
    </row>
    <row r="2437" spans="1:2" x14ac:dyDescent="0.25">
      <c r="A2437" s="1">
        <v>42768.690972222219</v>
      </c>
      <c r="B2437" s="2">
        <v>-95.512982611140856</v>
      </c>
    </row>
    <row r="2438" spans="1:2" x14ac:dyDescent="0.25">
      <c r="A2438" s="1">
        <v>42768.691666666666</v>
      </c>
      <c r="B2438" s="2">
        <v>-96.008073781805194</v>
      </c>
    </row>
    <row r="2439" spans="1:2" x14ac:dyDescent="0.25">
      <c r="A2439" s="1">
        <v>42768.692361111112</v>
      </c>
      <c r="B2439" s="2">
        <v>-22.359022900631924</v>
      </c>
    </row>
    <row r="2440" spans="1:2" x14ac:dyDescent="0.25">
      <c r="A2440" s="1">
        <v>42768.693055555559</v>
      </c>
      <c r="B2440" s="2">
        <v>-42.114387620799242</v>
      </c>
    </row>
    <row r="2441" spans="1:2" x14ac:dyDescent="0.25">
      <c r="A2441" s="1">
        <v>42768.693749999999</v>
      </c>
      <c r="B2441" s="2">
        <v>-84.605487546346069</v>
      </c>
    </row>
    <row r="2442" spans="1:2" x14ac:dyDescent="0.25">
      <c r="A2442" s="1">
        <v>42768.694444444445</v>
      </c>
      <c r="B2442" s="2">
        <v>-84.799265945390417</v>
      </c>
    </row>
    <row r="2443" spans="1:2" x14ac:dyDescent="0.25">
      <c r="A2443" s="1">
        <v>42768.695138888892</v>
      </c>
      <c r="B2443" s="2">
        <v>-51.77775328125184</v>
      </c>
    </row>
    <row r="2444" spans="1:2" x14ac:dyDescent="0.25">
      <c r="A2444" s="1">
        <v>42768.695833333331</v>
      </c>
      <c r="B2444" s="2">
        <v>-89.544901522262563</v>
      </c>
    </row>
    <row r="2445" spans="1:2" x14ac:dyDescent="0.25">
      <c r="A2445" s="1">
        <v>42768.696527777778</v>
      </c>
      <c r="B2445" s="2">
        <v>-64.180895110472918</v>
      </c>
    </row>
    <row r="2446" spans="1:2" x14ac:dyDescent="0.25">
      <c r="A2446" s="1">
        <v>42768.697222222225</v>
      </c>
      <c r="B2446" s="2">
        <v>-51.93465135406538</v>
      </c>
    </row>
    <row r="2447" spans="1:2" x14ac:dyDescent="0.25">
      <c r="A2447" s="1">
        <v>42768.697916666664</v>
      </c>
      <c r="B2447" s="2">
        <v>-22.763689502118844</v>
      </c>
    </row>
    <row r="2448" spans="1:2" x14ac:dyDescent="0.25">
      <c r="A2448" s="1">
        <v>42768.698611111111</v>
      </c>
      <c r="B2448" s="2">
        <v>-26.078860411024166</v>
      </c>
    </row>
    <row r="2449" spans="1:2" x14ac:dyDescent="0.25">
      <c r="A2449" s="1">
        <v>42768.699305555558</v>
      </c>
      <c r="B2449" s="2">
        <v>-39.96219155484723</v>
      </c>
    </row>
    <row r="2450" spans="1:2" x14ac:dyDescent="0.25">
      <c r="A2450" s="1">
        <v>42768.7</v>
      </c>
      <c r="B2450" s="2">
        <v>-33.009589353577276</v>
      </c>
    </row>
    <row r="2451" spans="1:2" x14ac:dyDescent="0.25">
      <c r="A2451" s="1">
        <v>42768.700694444444</v>
      </c>
      <c r="B2451" s="2">
        <v>-30.91977540175867</v>
      </c>
    </row>
    <row r="2452" spans="1:2" x14ac:dyDescent="0.25">
      <c r="A2452" s="1">
        <v>42768.701388888891</v>
      </c>
      <c r="B2452" s="2">
        <v>-32.841393246605485</v>
      </c>
    </row>
    <row r="2453" spans="1:2" x14ac:dyDescent="0.25">
      <c r="A2453" s="1">
        <v>42768.70208333333</v>
      </c>
      <c r="B2453" s="2">
        <v>-20.348670817217013</v>
      </c>
    </row>
    <row r="2454" spans="1:2" x14ac:dyDescent="0.25">
      <c r="A2454" s="1">
        <v>42768.702777777777</v>
      </c>
      <c r="B2454" s="2">
        <v>-35.096900930827054</v>
      </c>
    </row>
    <row r="2455" spans="1:2" x14ac:dyDescent="0.25">
      <c r="A2455" s="1">
        <v>42768.703472222223</v>
      </c>
      <c r="B2455" s="2">
        <v>-37.332435341064894</v>
      </c>
    </row>
    <row r="2456" spans="1:2" x14ac:dyDescent="0.25">
      <c r="A2456" s="1">
        <v>42768.70416666667</v>
      </c>
      <c r="B2456" s="2">
        <v>-7.4608727941806139</v>
      </c>
    </row>
    <row r="2457" spans="1:2" x14ac:dyDescent="0.25">
      <c r="A2457" s="1">
        <v>42768.704861111109</v>
      </c>
      <c r="B2457" s="2">
        <v>-15.142300474409906</v>
      </c>
    </row>
    <row r="2458" spans="1:2" x14ac:dyDescent="0.25">
      <c r="A2458" s="1">
        <v>42768.705555555556</v>
      </c>
      <c r="B2458" s="2">
        <v>-21.081693742921924</v>
      </c>
    </row>
    <row r="2459" spans="1:2" x14ac:dyDescent="0.25">
      <c r="A2459" s="1">
        <v>42768.706250000003</v>
      </c>
      <c r="B2459" s="2">
        <v>-15.357155455559647</v>
      </c>
    </row>
    <row r="2460" spans="1:2" x14ac:dyDescent="0.25">
      <c r="A2460" s="1">
        <v>42768.706944444442</v>
      </c>
      <c r="B2460" s="2">
        <v>-2.3461870364010489</v>
      </c>
    </row>
    <row r="2461" spans="1:2" x14ac:dyDescent="0.25">
      <c r="A2461" s="1">
        <v>42768.707638888889</v>
      </c>
      <c r="B2461" s="2">
        <v>-35.782321698592085</v>
      </c>
    </row>
    <row r="2462" spans="1:2" x14ac:dyDescent="0.25">
      <c r="A2462" s="1">
        <v>42768.708333333336</v>
      </c>
      <c r="B2462" s="2">
        <v>-52.286856006953165</v>
      </c>
    </row>
    <row r="2463" spans="1:2" x14ac:dyDescent="0.25">
      <c r="A2463" s="1">
        <v>42768.709027777775</v>
      </c>
      <c r="B2463" s="2">
        <v>-43.593194729081979</v>
      </c>
    </row>
    <row r="2464" spans="1:2" x14ac:dyDescent="0.25">
      <c r="A2464" s="1">
        <v>42768.709722222222</v>
      </c>
      <c r="B2464" s="2">
        <v>-26.700298904088655</v>
      </c>
    </row>
    <row r="2465" spans="1:2" x14ac:dyDescent="0.25">
      <c r="A2465" s="1">
        <v>42768.710416666669</v>
      </c>
      <c r="B2465" s="2">
        <v>-52.135489964149507</v>
      </c>
    </row>
    <row r="2466" spans="1:2" x14ac:dyDescent="0.25">
      <c r="A2466" s="1">
        <v>42768.711111111108</v>
      </c>
      <c r="B2466" s="2">
        <v>-61.714914534941393</v>
      </c>
    </row>
    <row r="2467" spans="1:2" x14ac:dyDescent="0.25">
      <c r="A2467" s="1">
        <v>42768.711805555555</v>
      </c>
      <c r="B2467" s="2">
        <v>-60.747224687850881</v>
      </c>
    </row>
    <row r="2468" spans="1:2" x14ac:dyDescent="0.25">
      <c r="A2468" s="1">
        <v>42768.712500000001</v>
      </c>
      <c r="B2468" s="2">
        <v>-14.197024317080407</v>
      </c>
    </row>
    <row r="2469" spans="1:2" x14ac:dyDescent="0.25">
      <c r="A2469" s="1">
        <v>42768.713194444441</v>
      </c>
      <c r="B2469" s="2">
        <v>-32.998155687318167</v>
      </c>
    </row>
    <row r="2470" spans="1:2" x14ac:dyDescent="0.25">
      <c r="A2470" s="1">
        <v>42768.713888888888</v>
      </c>
      <c r="B2470" s="2">
        <v>-28.068212053608537</v>
      </c>
    </row>
    <row r="2471" spans="1:2" x14ac:dyDescent="0.25">
      <c r="A2471" s="1">
        <v>42768.714583333334</v>
      </c>
      <c r="B2471" s="2">
        <v>-33.585591515526175</v>
      </c>
    </row>
    <row r="2472" spans="1:2" x14ac:dyDescent="0.25">
      <c r="A2472" s="1">
        <v>42768.715277777781</v>
      </c>
      <c r="B2472" s="2">
        <v>-20.279599196119428</v>
      </c>
    </row>
    <row r="2473" spans="1:2" x14ac:dyDescent="0.25">
      <c r="A2473" s="1">
        <v>42768.71597222222</v>
      </c>
      <c r="B2473" s="2">
        <v>-30.737575034199107</v>
      </c>
    </row>
    <row r="2474" spans="1:2" x14ac:dyDescent="0.25">
      <c r="A2474" s="1">
        <v>42768.716666666667</v>
      </c>
      <c r="B2474" s="2">
        <v>-2.6418981898381997</v>
      </c>
    </row>
    <row r="2475" spans="1:2" x14ac:dyDescent="0.25">
      <c r="A2475" s="1">
        <v>42768.717361111114</v>
      </c>
      <c r="B2475" s="2">
        <v>-25.930301727565773</v>
      </c>
    </row>
    <row r="2476" spans="1:2" x14ac:dyDescent="0.25">
      <c r="A2476" s="1">
        <v>42768.718055555553</v>
      </c>
      <c r="B2476" s="2">
        <v>-2.2791267817432526</v>
      </c>
    </row>
    <row r="2477" spans="1:2" x14ac:dyDescent="0.25">
      <c r="A2477" s="1">
        <v>42768.71875</v>
      </c>
      <c r="B2477" s="2">
        <v>-52.847642401967214</v>
      </c>
    </row>
    <row r="2478" spans="1:2" x14ac:dyDescent="0.25">
      <c r="A2478" s="1">
        <v>42768.719444444447</v>
      </c>
      <c r="B2478" s="2">
        <v>-32.192749141149399</v>
      </c>
    </row>
    <row r="2479" spans="1:2" x14ac:dyDescent="0.25">
      <c r="A2479" s="1">
        <v>42768.720138888886</v>
      </c>
      <c r="B2479" s="2">
        <v>-27.495676549171911</v>
      </c>
    </row>
    <row r="2480" spans="1:2" x14ac:dyDescent="0.25">
      <c r="A2480" s="1">
        <v>42768.720833333333</v>
      </c>
      <c r="B2480" s="2">
        <v>-22.154050870905486</v>
      </c>
    </row>
    <row r="2481" spans="1:2" x14ac:dyDescent="0.25">
      <c r="A2481" s="1">
        <v>42768.72152777778</v>
      </c>
      <c r="B2481" s="2">
        <v>-22.012970307696865</v>
      </c>
    </row>
    <row r="2482" spans="1:2" x14ac:dyDescent="0.25">
      <c r="A2482" s="1">
        <v>42768.722222222219</v>
      </c>
      <c r="B2482" s="2">
        <v>-3.4936079697693154</v>
      </c>
    </row>
    <row r="2483" spans="1:2" x14ac:dyDescent="0.25">
      <c r="A2483" s="1">
        <v>42768.722916666666</v>
      </c>
      <c r="B2483" s="2">
        <v>-0.83808156453257354</v>
      </c>
    </row>
    <row r="2484" spans="1:2" x14ac:dyDescent="0.25">
      <c r="A2484" s="1">
        <v>42768.723611111112</v>
      </c>
      <c r="B2484" s="2">
        <v>5.3174631983866369</v>
      </c>
    </row>
    <row r="2485" spans="1:2" x14ac:dyDescent="0.25">
      <c r="A2485" s="1">
        <v>42768.724305555559</v>
      </c>
      <c r="B2485" s="2">
        <v>30.526856012337763</v>
      </c>
    </row>
    <row r="2486" spans="1:2" x14ac:dyDescent="0.25">
      <c r="A2486" s="1">
        <v>42768.724999999999</v>
      </c>
      <c r="B2486" s="2">
        <v>25.384607699221426</v>
      </c>
    </row>
    <row r="2487" spans="1:2" x14ac:dyDescent="0.25">
      <c r="A2487" s="1">
        <v>42768.725694444445</v>
      </c>
      <c r="B2487" s="2">
        <v>103.55440469451908</v>
      </c>
    </row>
    <row r="2488" spans="1:2" x14ac:dyDescent="0.25">
      <c r="A2488" s="1">
        <v>42768.726388888892</v>
      </c>
      <c r="B2488" s="2">
        <v>49.884762817626083</v>
      </c>
    </row>
    <row r="2489" spans="1:2" x14ac:dyDescent="0.25">
      <c r="A2489" s="1">
        <v>42768.727083333331</v>
      </c>
      <c r="B2489" s="2">
        <v>1.9460564302333903</v>
      </c>
    </row>
    <row r="2490" spans="1:2" x14ac:dyDescent="0.25">
      <c r="A2490" s="1">
        <v>42768.727777777778</v>
      </c>
      <c r="B2490" s="2">
        <v>28.187094369930371</v>
      </c>
    </row>
    <row r="2491" spans="1:2" x14ac:dyDescent="0.25">
      <c r="A2491" s="1">
        <v>42768.728472222225</v>
      </c>
      <c r="B2491" s="2">
        <v>-43.08979116767393</v>
      </c>
    </row>
    <row r="2492" spans="1:2" x14ac:dyDescent="0.25">
      <c r="A2492" s="1">
        <v>42768.729166666664</v>
      </c>
      <c r="B2492" s="2">
        <v>-17.830602970520946</v>
      </c>
    </row>
    <row r="2493" spans="1:2" x14ac:dyDescent="0.25">
      <c r="A2493" s="1">
        <v>42768.729861111111</v>
      </c>
      <c r="B2493" s="2">
        <v>-31.439070992919248</v>
      </c>
    </row>
    <row r="2494" spans="1:2" x14ac:dyDescent="0.25">
      <c r="A2494" s="1">
        <v>42768.730555555558</v>
      </c>
      <c r="B2494" s="2">
        <v>-20.820566057914402</v>
      </c>
    </row>
    <row r="2495" spans="1:2" x14ac:dyDescent="0.25">
      <c r="A2495" s="1">
        <v>42768.731249999997</v>
      </c>
      <c r="B2495" s="2">
        <v>-28.498776558975806</v>
      </c>
    </row>
    <row r="2496" spans="1:2" x14ac:dyDescent="0.25">
      <c r="A2496" s="1">
        <v>42768.731944444444</v>
      </c>
      <c r="B2496" s="2">
        <v>-14.673744071968637</v>
      </c>
    </row>
    <row r="2497" spans="1:2" x14ac:dyDescent="0.25">
      <c r="A2497" s="1">
        <v>42768.732638888891</v>
      </c>
      <c r="B2497" s="2">
        <v>-18.812993013221906</v>
      </c>
    </row>
    <row r="2498" spans="1:2" x14ac:dyDescent="0.25">
      <c r="A2498" s="1">
        <v>42768.73333333333</v>
      </c>
      <c r="B2498" s="2">
        <v>-3.1293473218722889</v>
      </c>
    </row>
    <row r="2499" spans="1:2" x14ac:dyDescent="0.25">
      <c r="A2499" s="1">
        <v>42768.734027777777</v>
      </c>
      <c r="B2499" s="2">
        <v>15.194604879486239</v>
      </c>
    </row>
    <row r="2500" spans="1:2" x14ac:dyDescent="0.25">
      <c r="A2500" s="1">
        <v>42768.734722222223</v>
      </c>
      <c r="B2500" s="2">
        <v>40.301707737233663</v>
      </c>
    </row>
    <row r="2501" spans="1:2" x14ac:dyDescent="0.25">
      <c r="A2501" s="1">
        <v>42768.73541666667</v>
      </c>
      <c r="B2501" s="2">
        <v>12.32490913624885</v>
      </c>
    </row>
    <row r="2502" spans="1:2" x14ac:dyDescent="0.25">
      <c r="A2502" s="1">
        <v>42768.736111111109</v>
      </c>
      <c r="B2502" s="2">
        <v>13.736975959482272</v>
      </c>
    </row>
    <row r="2503" spans="1:2" x14ac:dyDescent="0.25">
      <c r="A2503" s="1">
        <v>42768.736805555556</v>
      </c>
      <c r="B2503" s="2">
        <v>20.791229665669864</v>
      </c>
    </row>
    <row r="2504" spans="1:2" x14ac:dyDescent="0.25">
      <c r="A2504" s="1">
        <v>42768.737500000003</v>
      </c>
      <c r="B2504" s="2">
        <v>58.264962922158396</v>
      </c>
    </row>
    <row r="2505" spans="1:2" x14ac:dyDescent="0.25">
      <c r="A2505" s="1">
        <v>42768.738194444442</v>
      </c>
      <c r="B2505" s="2">
        <v>-22.72514449103231</v>
      </c>
    </row>
    <row r="2506" spans="1:2" x14ac:dyDescent="0.25">
      <c r="A2506" s="1">
        <v>42768.738888888889</v>
      </c>
      <c r="B2506" s="2">
        <v>-20.261363512474539</v>
      </c>
    </row>
    <row r="2507" spans="1:2" x14ac:dyDescent="0.25">
      <c r="A2507" s="1">
        <v>42768.739583333336</v>
      </c>
      <c r="B2507" s="2">
        <v>11.136981014452855</v>
      </c>
    </row>
    <row r="2508" spans="1:2" x14ac:dyDescent="0.25">
      <c r="A2508" s="1">
        <v>42768.740277777775</v>
      </c>
      <c r="B2508" s="2">
        <v>2.1541747094311479</v>
      </c>
    </row>
    <row r="2509" spans="1:2" x14ac:dyDescent="0.25">
      <c r="A2509" s="1">
        <v>42768.740972222222</v>
      </c>
      <c r="B2509" s="2">
        <v>2.4105019440583417</v>
      </c>
    </row>
    <row r="2510" spans="1:2" x14ac:dyDescent="0.25">
      <c r="A2510" s="1">
        <v>42768.741666666669</v>
      </c>
      <c r="B2510" s="2">
        <v>-14.433368741069232</v>
      </c>
    </row>
    <row r="2511" spans="1:2" x14ac:dyDescent="0.25">
      <c r="A2511" s="1">
        <v>42768.742361111108</v>
      </c>
      <c r="B2511" s="2">
        <v>-24.843602415721399</v>
      </c>
    </row>
    <row r="2512" spans="1:2" x14ac:dyDescent="0.25">
      <c r="A2512" s="1">
        <v>42768.743055555555</v>
      </c>
      <c r="B2512" s="2">
        <v>17.223020126309713</v>
      </c>
    </row>
    <row r="2513" spans="1:2" x14ac:dyDescent="0.25">
      <c r="A2513" s="1">
        <v>42768.743750000001</v>
      </c>
      <c r="B2513" s="2">
        <v>16.160534593430931</v>
      </c>
    </row>
    <row r="2514" spans="1:2" x14ac:dyDescent="0.25">
      <c r="A2514" s="1">
        <v>42768.744444444441</v>
      </c>
      <c r="B2514" s="2">
        <v>48.451546340263057</v>
      </c>
    </row>
    <row r="2515" spans="1:2" x14ac:dyDescent="0.25">
      <c r="A2515" s="1">
        <v>42768.745138888888</v>
      </c>
      <c r="B2515" s="2">
        <v>2.1213352343838778</v>
      </c>
    </row>
    <row r="2516" spans="1:2" x14ac:dyDescent="0.25">
      <c r="A2516" s="1">
        <v>42768.745833333334</v>
      </c>
      <c r="B2516" s="2">
        <v>2.5708136208646466</v>
      </c>
    </row>
    <row r="2517" spans="1:2" x14ac:dyDescent="0.25">
      <c r="A2517" s="1">
        <v>42768.746527777781</v>
      </c>
      <c r="B2517" s="2">
        <v>-1.3762456130755405</v>
      </c>
    </row>
    <row r="2518" spans="1:2" x14ac:dyDescent="0.25">
      <c r="A2518" s="1">
        <v>42768.74722222222</v>
      </c>
      <c r="B2518" s="2">
        <v>6.7230248753481039</v>
      </c>
    </row>
    <row r="2519" spans="1:2" x14ac:dyDescent="0.25">
      <c r="A2519" s="1">
        <v>42768.747916666667</v>
      </c>
      <c r="B2519" s="2">
        <v>-34.00339936330856</v>
      </c>
    </row>
    <row r="2520" spans="1:2" x14ac:dyDescent="0.25">
      <c r="A2520" s="1">
        <v>42768.748611111114</v>
      </c>
      <c r="B2520" s="2">
        <v>-48.010156867133141</v>
      </c>
    </row>
    <row r="2521" spans="1:2" x14ac:dyDescent="0.25">
      <c r="A2521" s="1">
        <v>42768.749305555553</v>
      </c>
      <c r="B2521" s="2">
        <v>-18.712890747091539</v>
      </c>
    </row>
    <row r="2522" spans="1:2" x14ac:dyDescent="0.25">
      <c r="A2522" s="1">
        <v>42768.75</v>
      </c>
      <c r="B2522" s="2">
        <v>-31.717412247493243</v>
      </c>
    </row>
    <row r="2523" spans="1:2" x14ac:dyDescent="0.25">
      <c r="A2523" s="1">
        <v>42768.750694444447</v>
      </c>
      <c r="B2523" s="2">
        <v>-31.040746885479408</v>
      </c>
    </row>
    <row r="2524" spans="1:2" x14ac:dyDescent="0.25">
      <c r="A2524" s="1">
        <v>42768.751388888886</v>
      </c>
      <c r="B2524" s="2">
        <v>-29.178393589209495</v>
      </c>
    </row>
    <row r="2525" spans="1:2" x14ac:dyDescent="0.25">
      <c r="A2525" s="1">
        <v>42768.752083333333</v>
      </c>
      <c r="B2525" s="2">
        <v>-32.286549720179273</v>
      </c>
    </row>
    <row r="2526" spans="1:2" x14ac:dyDescent="0.25">
      <c r="A2526" s="1">
        <v>42768.75277777778</v>
      </c>
      <c r="B2526" s="2">
        <v>-13.063786694331307</v>
      </c>
    </row>
    <row r="2527" spans="1:2" x14ac:dyDescent="0.25">
      <c r="A2527" s="1">
        <v>42768.753472222219</v>
      </c>
      <c r="B2527" s="2">
        <v>-29.062394831182125</v>
      </c>
    </row>
    <row r="2528" spans="1:2" x14ac:dyDescent="0.25">
      <c r="A2528" s="1">
        <v>42768.754166666666</v>
      </c>
      <c r="B2528" s="2">
        <v>23.185242419458032</v>
      </c>
    </row>
    <row r="2529" spans="1:2" x14ac:dyDescent="0.25">
      <c r="A2529" s="1">
        <v>42768.754861111112</v>
      </c>
      <c r="B2529" s="2">
        <v>12.86202088383919</v>
      </c>
    </row>
    <row r="2530" spans="1:2" x14ac:dyDescent="0.25">
      <c r="A2530" s="1">
        <v>42768.755555555559</v>
      </c>
      <c r="B2530" s="2">
        <v>-23.144808715996625</v>
      </c>
    </row>
    <row r="2531" spans="1:2" x14ac:dyDescent="0.25">
      <c r="A2531" s="1">
        <v>42768.756249999999</v>
      </c>
      <c r="B2531" s="2">
        <v>-27.29301789038994</v>
      </c>
    </row>
    <row r="2532" spans="1:2" x14ac:dyDescent="0.25">
      <c r="A2532" s="1">
        <v>42768.756944444445</v>
      </c>
      <c r="B2532" s="2">
        <v>3.4964573132514487</v>
      </c>
    </row>
    <row r="2533" spans="1:2" x14ac:dyDescent="0.25">
      <c r="A2533" s="1">
        <v>42768.757638888892</v>
      </c>
      <c r="B2533" s="2">
        <v>-5.9417525335021004</v>
      </c>
    </row>
    <row r="2534" spans="1:2" x14ac:dyDescent="0.25">
      <c r="A2534" s="1">
        <v>42768.758333333331</v>
      </c>
      <c r="B2534" s="2">
        <v>1.2556170108019917</v>
      </c>
    </row>
    <row r="2535" spans="1:2" x14ac:dyDescent="0.25">
      <c r="A2535" s="1">
        <v>42768.759027777778</v>
      </c>
      <c r="B2535" s="2">
        <v>5.4651177049638742</v>
      </c>
    </row>
    <row r="2536" spans="1:2" x14ac:dyDescent="0.25">
      <c r="A2536" s="1">
        <v>42768.759722222225</v>
      </c>
      <c r="B2536" s="2">
        <v>21.322973845258336</v>
      </c>
    </row>
    <row r="2537" spans="1:2" x14ac:dyDescent="0.25">
      <c r="A2537" s="1">
        <v>42768.760416666664</v>
      </c>
      <c r="B2537" s="2">
        <v>42.991028518241365</v>
      </c>
    </row>
    <row r="2538" spans="1:2" x14ac:dyDescent="0.25">
      <c r="A2538" s="1">
        <v>42768.761111111111</v>
      </c>
      <c r="B2538" s="2">
        <v>-31.604729930017008</v>
      </c>
    </row>
    <row r="2539" spans="1:2" x14ac:dyDescent="0.25">
      <c r="A2539" s="1">
        <v>42768.761805555558</v>
      </c>
      <c r="B2539" s="2">
        <v>3.5717030153095646</v>
      </c>
    </row>
    <row r="2540" spans="1:2" x14ac:dyDescent="0.25">
      <c r="A2540" s="1">
        <v>42768.762499999997</v>
      </c>
      <c r="B2540" s="2">
        <v>14.218813999011763</v>
      </c>
    </row>
    <row r="2541" spans="1:2" x14ac:dyDescent="0.25">
      <c r="A2541" s="1">
        <v>42768.763194444444</v>
      </c>
      <c r="B2541" s="2">
        <v>-0.14477855227038769</v>
      </c>
    </row>
    <row r="2542" spans="1:2" x14ac:dyDescent="0.25">
      <c r="A2542" s="1">
        <v>42768.763888888891</v>
      </c>
      <c r="B2542" s="2">
        <v>-2.7718136896764918</v>
      </c>
    </row>
    <row r="2543" spans="1:2" x14ac:dyDescent="0.25">
      <c r="A2543" s="1">
        <v>42768.76458333333</v>
      </c>
      <c r="B2543" s="2">
        <v>-23.202805500849113</v>
      </c>
    </row>
    <row r="2544" spans="1:2" x14ac:dyDescent="0.25">
      <c r="A2544" s="1">
        <v>42768.765277777777</v>
      </c>
      <c r="B2544" s="2">
        <v>-0.59495296985551249</v>
      </c>
    </row>
    <row r="2545" spans="1:2" x14ac:dyDescent="0.25">
      <c r="A2545" s="1">
        <v>42768.765972222223</v>
      </c>
      <c r="B2545" s="2">
        <v>-44.179601163847835</v>
      </c>
    </row>
    <row r="2546" spans="1:2" x14ac:dyDescent="0.25">
      <c r="A2546" s="1">
        <v>42768.76666666667</v>
      </c>
      <c r="B2546" s="2">
        <v>-9.2526980122536777</v>
      </c>
    </row>
    <row r="2547" spans="1:2" x14ac:dyDescent="0.25">
      <c r="A2547" s="1">
        <v>42768.767361111109</v>
      </c>
      <c r="B2547" s="2">
        <v>9.1024202018985907</v>
      </c>
    </row>
    <row r="2548" spans="1:2" x14ac:dyDescent="0.25">
      <c r="A2548" s="1">
        <v>42768.768055555556</v>
      </c>
      <c r="B2548" s="2">
        <v>-14.243352671030395</v>
      </c>
    </row>
    <row r="2549" spans="1:2" x14ac:dyDescent="0.25">
      <c r="A2549" s="1">
        <v>42768.768750000003</v>
      </c>
      <c r="B2549" s="2">
        <v>11.967564124561129</v>
      </c>
    </row>
    <row r="2550" spans="1:2" x14ac:dyDescent="0.25">
      <c r="A2550" s="1">
        <v>42768.769444444442</v>
      </c>
      <c r="B2550" s="2">
        <v>-16.676956501158323</v>
      </c>
    </row>
    <row r="2551" spans="1:2" x14ac:dyDescent="0.25">
      <c r="A2551" s="1">
        <v>42768.770138888889</v>
      </c>
      <c r="B2551" s="2">
        <v>-13.429443066501214</v>
      </c>
    </row>
    <row r="2552" spans="1:2" x14ac:dyDescent="0.25">
      <c r="A2552" s="1">
        <v>42768.770833333336</v>
      </c>
      <c r="B2552" s="2">
        <v>-29.729670840433393</v>
      </c>
    </row>
    <row r="2553" spans="1:2" x14ac:dyDescent="0.25">
      <c r="A2553" s="1">
        <v>42768.771527777775</v>
      </c>
      <c r="B2553" s="2">
        <v>-37.803236362844473</v>
      </c>
    </row>
    <row r="2554" spans="1:2" x14ac:dyDescent="0.25">
      <c r="A2554" s="1">
        <v>42768.772222222222</v>
      </c>
      <c r="B2554" s="2">
        <v>-30.057688552879458</v>
      </c>
    </row>
    <row r="2555" spans="1:2" x14ac:dyDescent="0.25">
      <c r="A2555" s="1">
        <v>42768.772916666669</v>
      </c>
      <c r="B2555" s="2">
        <v>-23.727475295577701</v>
      </c>
    </row>
    <row r="2556" spans="1:2" x14ac:dyDescent="0.25">
      <c r="A2556" s="1">
        <v>42768.773611111108</v>
      </c>
      <c r="B2556" s="2">
        <v>-15.061060513827396</v>
      </c>
    </row>
    <row r="2557" spans="1:2" x14ac:dyDescent="0.25">
      <c r="A2557" s="1">
        <v>42768.774305555555</v>
      </c>
      <c r="B2557" s="2">
        <v>-12.63571748661052</v>
      </c>
    </row>
    <row r="2558" spans="1:2" x14ac:dyDescent="0.25">
      <c r="A2558" s="1">
        <v>42768.775000000001</v>
      </c>
      <c r="B2558" s="2">
        <v>0.35866316477962151</v>
      </c>
    </row>
    <row r="2559" spans="1:2" x14ac:dyDescent="0.25">
      <c r="A2559" s="1">
        <v>42768.775694444441</v>
      </c>
      <c r="B2559" s="2">
        <v>10.058418665225568</v>
      </c>
    </row>
    <row r="2560" spans="1:2" x14ac:dyDescent="0.25">
      <c r="A2560" s="1">
        <v>42768.776388888888</v>
      </c>
      <c r="B2560" s="2">
        <v>26.853584710806413</v>
      </c>
    </row>
    <row r="2561" spans="1:2" x14ac:dyDescent="0.25">
      <c r="A2561" s="1">
        <v>42768.777083333334</v>
      </c>
      <c r="B2561" s="2">
        <v>-3.5586622219707351</v>
      </c>
    </row>
    <row r="2562" spans="1:2" x14ac:dyDescent="0.25">
      <c r="A2562" s="1">
        <v>42768.777777777781</v>
      </c>
      <c r="B2562" s="2">
        <v>-2.9845633537940253</v>
      </c>
    </row>
    <row r="2563" spans="1:2" x14ac:dyDescent="0.25">
      <c r="A2563" s="1">
        <v>42768.77847222222</v>
      </c>
      <c r="B2563" s="2">
        <v>-9.8849905399052655</v>
      </c>
    </row>
    <row r="2564" spans="1:2" x14ac:dyDescent="0.25">
      <c r="A2564" s="1">
        <v>42768.779166666667</v>
      </c>
      <c r="B2564" s="2">
        <v>49.159597880276365</v>
      </c>
    </row>
    <row r="2565" spans="1:2" x14ac:dyDescent="0.25">
      <c r="A2565" s="1">
        <v>42768.779861111114</v>
      </c>
      <c r="B2565" s="2">
        <v>17.080053730435125</v>
      </c>
    </row>
    <row r="2566" spans="1:2" x14ac:dyDescent="0.25">
      <c r="A2566" s="1">
        <v>42768.780555555553</v>
      </c>
      <c r="B2566" s="2">
        <v>-20.855481624030411</v>
      </c>
    </row>
    <row r="2567" spans="1:2" x14ac:dyDescent="0.25">
      <c r="A2567" s="1">
        <v>42768.78125</v>
      </c>
      <c r="B2567" s="2">
        <v>-5.7174451004485798</v>
      </c>
    </row>
    <row r="2568" spans="1:2" x14ac:dyDescent="0.25">
      <c r="A2568" s="1">
        <v>42768.781944444447</v>
      </c>
      <c r="B2568" s="2">
        <v>34.724359408977037</v>
      </c>
    </row>
    <row r="2569" spans="1:2" x14ac:dyDescent="0.25">
      <c r="A2569" s="1">
        <v>42768.782638888886</v>
      </c>
      <c r="B2569" s="2">
        <v>44.359191584147631</v>
      </c>
    </row>
    <row r="2570" spans="1:2" x14ac:dyDescent="0.25">
      <c r="A2570" s="1">
        <v>42768.783333333333</v>
      </c>
      <c r="B2570" s="2">
        <v>-15.638404576288789</v>
      </c>
    </row>
    <row r="2571" spans="1:2" x14ac:dyDescent="0.25">
      <c r="A2571" s="1">
        <v>42768.78402777778</v>
      </c>
      <c r="B2571" s="2">
        <v>9.5908285961125035</v>
      </c>
    </row>
    <row r="2572" spans="1:2" x14ac:dyDescent="0.25">
      <c r="A2572" s="1">
        <v>42768.784722222219</v>
      </c>
      <c r="B2572" s="2">
        <v>-11.976449503857292</v>
      </c>
    </row>
    <row r="2573" spans="1:2" x14ac:dyDescent="0.25">
      <c r="A2573" s="1">
        <v>42768.785416666666</v>
      </c>
      <c r="B2573" s="2">
        <v>-10.256883038975987</v>
      </c>
    </row>
    <row r="2574" spans="1:2" x14ac:dyDescent="0.25">
      <c r="A2574" s="1">
        <v>42768.786111111112</v>
      </c>
      <c r="B2574" s="2">
        <v>16.834768594587999</v>
      </c>
    </row>
    <row r="2575" spans="1:2" x14ac:dyDescent="0.25">
      <c r="A2575" s="1">
        <v>42768.786805555559</v>
      </c>
      <c r="B2575" s="2">
        <v>-9.3817560026594347</v>
      </c>
    </row>
    <row r="2576" spans="1:2" x14ac:dyDescent="0.25">
      <c r="A2576" s="1">
        <v>42768.787499999999</v>
      </c>
      <c r="B2576" s="2">
        <v>16.420535547028702</v>
      </c>
    </row>
    <row r="2577" spans="1:2" x14ac:dyDescent="0.25">
      <c r="A2577" s="1">
        <v>42768.788194444445</v>
      </c>
      <c r="B2577" s="2">
        <v>7.4079985159386217</v>
      </c>
    </row>
    <row r="2578" spans="1:2" x14ac:dyDescent="0.25">
      <c r="A2578" s="1">
        <v>42768.788888888892</v>
      </c>
      <c r="B2578" s="2">
        <v>13.11787496326045</v>
      </c>
    </row>
    <row r="2579" spans="1:2" x14ac:dyDescent="0.25">
      <c r="A2579" s="1">
        <v>42768.789583333331</v>
      </c>
      <c r="B2579" s="2">
        <v>-1.7682227704887434</v>
      </c>
    </row>
    <row r="2580" spans="1:2" x14ac:dyDescent="0.25">
      <c r="A2580" s="1">
        <v>42768.790277777778</v>
      </c>
      <c r="B2580" s="2">
        <v>-27.837242222120402</v>
      </c>
    </row>
    <row r="2581" spans="1:2" x14ac:dyDescent="0.25">
      <c r="A2581" s="1">
        <v>42768.790972222225</v>
      </c>
      <c r="B2581" s="2">
        <v>-8.1871182217107457</v>
      </c>
    </row>
    <row r="2582" spans="1:2" x14ac:dyDescent="0.25">
      <c r="A2582" s="1">
        <v>42768.791666666664</v>
      </c>
      <c r="B2582" s="2">
        <v>-8.8671949202109932</v>
      </c>
    </row>
    <row r="2583" spans="1:2" x14ac:dyDescent="0.25">
      <c r="A2583" s="1">
        <v>42768.792361111111</v>
      </c>
      <c r="B2583" s="2">
        <v>-16.469152454313978</v>
      </c>
    </row>
    <row r="2584" spans="1:2" x14ac:dyDescent="0.25">
      <c r="A2584" s="1">
        <v>42768.793055555558</v>
      </c>
      <c r="B2584" s="2">
        <v>-11.000714901448616</v>
      </c>
    </row>
    <row r="2585" spans="1:2" x14ac:dyDescent="0.25">
      <c r="A2585" s="1">
        <v>42768.793749999997</v>
      </c>
      <c r="B2585" s="2">
        <v>4.6197108185930116</v>
      </c>
    </row>
    <row r="2586" spans="1:2" x14ac:dyDescent="0.25">
      <c r="A2586" s="1">
        <v>42768.794444444444</v>
      </c>
      <c r="B2586" s="2">
        <v>-21.944637837331779</v>
      </c>
    </row>
    <row r="2587" spans="1:2" x14ac:dyDescent="0.25">
      <c r="A2587" s="1">
        <v>42768.795138888891</v>
      </c>
      <c r="B2587" s="2">
        <v>-16.64890690993537</v>
      </c>
    </row>
    <row r="2588" spans="1:2" x14ac:dyDescent="0.25">
      <c r="A2588" s="1">
        <v>42768.79583333333</v>
      </c>
      <c r="B2588" s="2">
        <v>-19.572329517159474</v>
      </c>
    </row>
    <row r="2589" spans="1:2" x14ac:dyDescent="0.25">
      <c r="A2589" s="1">
        <v>42768.796527777777</v>
      </c>
      <c r="B2589" s="2">
        <v>3.3957303652913349</v>
      </c>
    </row>
    <row r="2590" spans="1:2" x14ac:dyDescent="0.25">
      <c r="A2590" s="1">
        <v>42768.797222222223</v>
      </c>
      <c r="B2590" s="2">
        <v>-4.8010329750478071</v>
      </c>
    </row>
    <row r="2591" spans="1:2" x14ac:dyDescent="0.25">
      <c r="A2591" s="1">
        <v>42768.79791666667</v>
      </c>
      <c r="B2591" s="2">
        <v>-59.665443999252361</v>
      </c>
    </row>
    <row r="2592" spans="1:2" x14ac:dyDescent="0.25">
      <c r="A2592" s="1">
        <v>42768.798611111109</v>
      </c>
      <c r="B2592" s="2">
        <v>-26.213347724288422</v>
      </c>
    </row>
    <row r="2593" spans="1:2" x14ac:dyDescent="0.25">
      <c r="A2593" s="1">
        <v>42768.799305555556</v>
      </c>
      <c r="B2593" s="2">
        <v>13.276167226686569</v>
      </c>
    </row>
    <row r="2594" spans="1:2" x14ac:dyDescent="0.25">
      <c r="A2594" s="1">
        <v>42768.800000000003</v>
      </c>
      <c r="B2594" s="2">
        <v>-8.0784999296680322</v>
      </c>
    </row>
    <row r="2595" spans="1:2" x14ac:dyDescent="0.25">
      <c r="A2595" s="1">
        <v>42768.800694444442</v>
      </c>
      <c r="B2595" s="2">
        <v>-1.7274837225767745</v>
      </c>
    </row>
    <row r="2596" spans="1:2" x14ac:dyDescent="0.25">
      <c r="A2596" s="1">
        <v>42768.801388888889</v>
      </c>
      <c r="B2596" s="2">
        <v>9.7380597165455889</v>
      </c>
    </row>
    <row r="2597" spans="1:2" x14ac:dyDescent="0.25">
      <c r="A2597" s="1">
        <v>42768.802083333336</v>
      </c>
      <c r="B2597" s="2">
        <v>-6.0192942116911583</v>
      </c>
    </row>
    <row r="2598" spans="1:2" x14ac:dyDescent="0.25">
      <c r="A2598" s="1">
        <v>42768.802777777775</v>
      </c>
      <c r="B2598" s="2">
        <v>-11.403574095592194</v>
      </c>
    </row>
    <row r="2599" spans="1:2" x14ac:dyDescent="0.25">
      <c r="A2599" s="1">
        <v>42768.803472222222</v>
      </c>
      <c r="B2599" s="2">
        <v>-12.886154927107661</v>
      </c>
    </row>
    <row r="2600" spans="1:2" x14ac:dyDescent="0.25">
      <c r="A2600" s="1">
        <v>42768.804166666669</v>
      </c>
      <c r="B2600" s="2">
        <v>-33.634178904098611</v>
      </c>
    </row>
    <row r="2601" spans="1:2" x14ac:dyDescent="0.25">
      <c r="A2601" s="1">
        <v>42768.804861111108</v>
      </c>
      <c r="B2601" s="2">
        <v>-9.720852534079313</v>
      </c>
    </row>
    <row r="2602" spans="1:2" x14ac:dyDescent="0.25">
      <c r="A2602" s="1">
        <v>42768.805555555555</v>
      </c>
      <c r="B2602" s="2">
        <v>-18.431213297533397</v>
      </c>
    </row>
    <row r="2603" spans="1:2" x14ac:dyDescent="0.25">
      <c r="A2603" s="1">
        <v>42768.806250000001</v>
      </c>
      <c r="B2603" s="2">
        <v>-31.839302424120252</v>
      </c>
    </row>
    <row r="2604" spans="1:2" x14ac:dyDescent="0.25">
      <c r="A2604" s="1">
        <v>42768.806944444441</v>
      </c>
      <c r="B2604" s="2">
        <v>-35.823802139230729</v>
      </c>
    </row>
    <row r="2605" spans="1:2" x14ac:dyDescent="0.25">
      <c r="A2605" s="1">
        <v>42768.807638888888</v>
      </c>
      <c r="B2605" s="2">
        <v>-14.912188279481779</v>
      </c>
    </row>
    <row r="2606" spans="1:2" x14ac:dyDescent="0.25">
      <c r="A2606" s="1">
        <v>42768.808333333334</v>
      </c>
      <c r="B2606" s="2">
        <v>-34.467157652622944</v>
      </c>
    </row>
    <row r="2607" spans="1:2" x14ac:dyDescent="0.25">
      <c r="A2607" s="1">
        <v>42768.809027777781</v>
      </c>
      <c r="B2607" s="2">
        <v>-20.756618303716337</v>
      </c>
    </row>
    <row r="2608" spans="1:2" x14ac:dyDescent="0.25">
      <c r="A2608" s="1">
        <v>42768.80972222222</v>
      </c>
      <c r="B2608" s="2">
        <v>21.98711226832723</v>
      </c>
    </row>
    <row r="2609" spans="1:2" x14ac:dyDescent="0.25">
      <c r="A2609" s="1">
        <v>42768.810416666667</v>
      </c>
      <c r="B2609" s="2">
        <v>18.001435587219021</v>
      </c>
    </row>
    <row r="2610" spans="1:2" x14ac:dyDescent="0.25">
      <c r="A2610" s="1">
        <v>42768.811111111114</v>
      </c>
      <c r="B2610" s="2">
        <v>19.812541792958896</v>
      </c>
    </row>
    <row r="2611" spans="1:2" x14ac:dyDescent="0.25">
      <c r="A2611" s="1">
        <v>42768.811805555553</v>
      </c>
      <c r="B2611" s="2">
        <v>8.4296856292809625</v>
      </c>
    </row>
    <row r="2612" spans="1:2" x14ac:dyDescent="0.25">
      <c r="A2612" s="1">
        <v>42768.8125</v>
      </c>
      <c r="B2612" s="2">
        <v>48.009667349156615</v>
      </c>
    </row>
    <row r="2613" spans="1:2" x14ac:dyDescent="0.25">
      <c r="A2613" s="1">
        <v>42768.813194444447</v>
      </c>
      <c r="B2613" s="2">
        <v>21.697574484845973</v>
      </c>
    </row>
    <row r="2614" spans="1:2" x14ac:dyDescent="0.25">
      <c r="A2614" s="1">
        <v>42768.813888888886</v>
      </c>
      <c r="B2614" s="2">
        <v>30.926850963088995</v>
      </c>
    </row>
    <row r="2615" spans="1:2" x14ac:dyDescent="0.25">
      <c r="A2615" s="1">
        <v>42768.814583333333</v>
      </c>
      <c r="B2615" s="2">
        <v>12.895624932446905</v>
      </c>
    </row>
    <row r="2616" spans="1:2" x14ac:dyDescent="0.25">
      <c r="A2616" s="1">
        <v>42768.81527777778</v>
      </c>
      <c r="B2616" s="2">
        <v>7.2673259689783061</v>
      </c>
    </row>
    <row r="2617" spans="1:2" x14ac:dyDescent="0.25">
      <c r="A2617" s="1">
        <v>42768.815972222219</v>
      </c>
      <c r="B2617" s="2">
        <v>3.9268273607163184</v>
      </c>
    </row>
    <row r="2618" spans="1:2" x14ac:dyDescent="0.25">
      <c r="A2618" s="1">
        <v>42768.816666666666</v>
      </c>
      <c r="B2618" s="2">
        <v>-18.604962848443151</v>
      </c>
    </row>
    <row r="2619" spans="1:2" x14ac:dyDescent="0.25">
      <c r="A2619" s="1">
        <v>42768.817361111112</v>
      </c>
      <c r="B2619" s="2">
        <v>-48.108663903444537</v>
      </c>
    </row>
    <row r="2620" spans="1:2" x14ac:dyDescent="0.25">
      <c r="A2620" s="1">
        <v>42768.818055555559</v>
      </c>
      <c r="B2620" s="2">
        <v>-56.935617532092145</v>
      </c>
    </row>
    <row r="2621" spans="1:2" x14ac:dyDescent="0.25">
      <c r="A2621" s="1">
        <v>42768.818749999999</v>
      </c>
      <c r="B2621" s="2">
        <v>-49.776450956442083</v>
      </c>
    </row>
    <row r="2622" spans="1:2" x14ac:dyDescent="0.25">
      <c r="A2622" s="1">
        <v>42768.819444444445</v>
      </c>
      <c r="B2622" s="2">
        <v>-67.394169647058391</v>
      </c>
    </row>
    <row r="2623" spans="1:2" x14ac:dyDescent="0.25">
      <c r="A2623" s="1">
        <v>42768.820138888892</v>
      </c>
      <c r="B2623" s="2">
        <v>-69.837351380802772</v>
      </c>
    </row>
    <row r="2624" spans="1:2" x14ac:dyDescent="0.25">
      <c r="A2624" s="1">
        <v>42768.820833333331</v>
      </c>
      <c r="B2624" s="2">
        <v>-51.726896409060764</v>
      </c>
    </row>
    <row r="2625" spans="1:2" x14ac:dyDescent="0.25">
      <c r="A2625" s="1">
        <v>42768.821527777778</v>
      </c>
      <c r="B2625" s="2">
        <v>-85.807103600626576</v>
      </c>
    </row>
    <row r="2626" spans="1:2" x14ac:dyDescent="0.25">
      <c r="A2626" s="1">
        <v>42768.822222222225</v>
      </c>
      <c r="B2626" s="2">
        <v>-82.37090057271611</v>
      </c>
    </row>
    <row r="2627" spans="1:2" x14ac:dyDescent="0.25">
      <c r="A2627" s="1">
        <v>42768.822916666664</v>
      </c>
      <c r="B2627" s="2">
        <v>-80.131284194257262</v>
      </c>
    </row>
    <row r="2628" spans="1:2" x14ac:dyDescent="0.25">
      <c r="A2628" s="1">
        <v>42768.823611111111</v>
      </c>
      <c r="B2628" s="2">
        <v>-94.563497682233958</v>
      </c>
    </row>
    <row r="2629" spans="1:2" x14ac:dyDescent="0.25">
      <c r="A2629" s="1">
        <v>42768.824305555558</v>
      </c>
      <c r="B2629" s="2">
        <v>-123.12880492754242</v>
      </c>
    </row>
    <row r="2630" spans="1:2" x14ac:dyDescent="0.25">
      <c r="A2630" s="1">
        <v>42768.824999999997</v>
      </c>
      <c r="B2630" s="2">
        <v>-105.55321093652553</v>
      </c>
    </row>
    <row r="2631" spans="1:2" x14ac:dyDescent="0.25">
      <c r="A2631" s="1">
        <v>42768.825694444444</v>
      </c>
      <c r="B2631" s="2">
        <v>-71.516803912067559</v>
      </c>
    </row>
    <row r="2632" spans="1:2" x14ac:dyDescent="0.25">
      <c r="A2632" s="1">
        <v>42768.826388888891</v>
      </c>
      <c r="B2632" s="2">
        <v>-94.838834844843944</v>
      </c>
    </row>
    <row r="2633" spans="1:2" x14ac:dyDescent="0.25">
      <c r="A2633" s="1">
        <v>42768.82708333333</v>
      </c>
      <c r="B2633" s="2">
        <v>-92.608363848639414</v>
      </c>
    </row>
    <row r="2634" spans="1:2" x14ac:dyDescent="0.25">
      <c r="A2634" s="1">
        <v>42768.827777777777</v>
      </c>
      <c r="B2634" s="2">
        <v>-61.51364056941626</v>
      </c>
    </row>
    <row r="2635" spans="1:2" x14ac:dyDescent="0.25">
      <c r="A2635" s="1">
        <v>42768.828472222223</v>
      </c>
      <c r="B2635" s="2">
        <v>-58.44129322782198</v>
      </c>
    </row>
    <row r="2636" spans="1:2" x14ac:dyDescent="0.25">
      <c r="A2636" s="1">
        <v>42768.82916666667</v>
      </c>
      <c r="B2636" s="2">
        <v>-55.213403100266198</v>
      </c>
    </row>
    <row r="2637" spans="1:2" x14ac:dyDescent="0.25">
      <c r="A2637" s="1">
        <v>42768.829861111109</v>
      </c>
      <c r="B2637" s="2">
        <v>-56.909520754464516</v>
      </c>
    </row>
    <row r="2638" spans="1:2" x14ac:dyDescent="0.25">
      <c r="A2638" s="1">
        <v>42768.830555555556</v>
      </c>
      <c r="B2638" s="2">
        <v>-16.243052988471511</v>
      </c>
    </row>
    <row r="2639" spans="1:2" x14ac:dyDescent="0.25">
      <c r="A2639" s="1">
        <v>42768.831250000003</v>
      </c>
      <c r="B2639" s="2">
        <v>0.65617713248890752</v>
      </c>
    </row>
    <row r="2640" spans="1:2" x14ac:dyDescent="0.25">
      <c r="A2640" s="1">
        <v>42768.831944444442</v>
      </c>
      <c r="B2640" s="2">
        <v>-69.125061034952523</v>
      </c>
    </row>
    <row r="2641" spans="1:2" x14ac:dyDescent="0.25">
      <c r="A2641" s="1">
        <v>42768.832638888889</v>
      </c>
      <c r="B2641" s="2">
        <v>-66.724841410119552</v>
      </c>
    </row>
    <row r="2642" spans="1:2" x14ac:dyDescent="0.25">
      <c r="A2642" s="1">
        <v>42768.833333333336</v>
      </c>
      <c r="B2642" s="2">
        <v>-63.013042757695075</v>
      </c>
    </row>
    <row r="2643" spans="1:2" x14ac:dyDescent="0.25">
      <c r="A2643" s="1">
        <v>42768.834027777775</v>
      </c>
      <c r="B2643" s="2">
        <v>-48.611449993656912</v>
      </c>
    </row>
    <row r="2644" spans="1:2" x14ac:dyDescent="0.25">
      <c r="A2644" s="1">
        <v>42768.834722222222</v>
      </c>
      <c r="B2644" s="2">
        <v>-34.78041866578836</v>
      </c>
    </row>
    <row r="2645" spans="1:2" x14ac:dyDescent="0.25">
      <c r="A2645" s="1">
        <v>42768.835416666669</v>
      </c>
      <c r="B2645" s="2">
        <v>-9.206974405269527</v>
      </c>
    </row>
    <row r="2646" spans="1:2" x14ac:dyDescent="0.25">
      <c r="A2646" s="1">
        <v>42768.836111111108</v>
      </c>
      <c r="B2646" s="2">
        <v>-22.804666933364448</v>
      </c>
    </row>
    <row r="2647" spans="1:2" x14ac:dyDescent="0.25">
      <c r="A2647" s="1">
        <v>42768.836805555555</v>
      </c>
      <c r="B2647" s="2">
        <v>-33.420970567228991</v>
      </c>
    </row>
    <row r="2648" spans="1:2" x14ac:dyDescent="0.25">
      <c r="A2648" s="1">
        <v>42768.837500000001</v>
      </c>
      <c r="B2648" s="2">
        <v>-29.546217401931063</v>
      </c>
    </row>
    <row r="2649" spans="1:2" x14ac:dyDescent="0.25">
      <c r="A2649" s="1">
        <v>42768.838194444441</v>
      </c>
      <c r="B2649" s="2">
        <v>-31.687778606036833</v>
      </c>
    </row>
    <row r="2650" spans="1:2" x14ac:dyDescent="0.25">
      <c r="A2650" s="1">
        <v>42768.838888888888</v>
      </c>
      <c r="B2650" s="2">
        <v>-50.915587867050391</v>
      </c>
    </row>
    <row r="2651" spans="1:2" x14ac:dyDescent="0.25">
      <c r="A2651" s="1">
        <v>42768.839583333334</v>
      </c>
      <c r="B2651" s="2">
        <v>-69.441634372588794</v>
      </c>
    </row>
    <row r="2652" spans="1:2" x14ac:dyDescent="0.25">
      <c r="A2652" s="1">
        <v>42768.840277777781</v>
      </c>
      <c r="B2652" s="2">
        <v>-70.206368437374479</v>
      </c>
    </row>
    <row r="2653" spans="1:2" x14ac:dyDescent="0.25">
      <c r="A2653" s="1">
        <v>42768.84097222222</v>
      </c>
      <c r="B2653" s="2">
        <v>-63.192279122426406</v>
      </c>
    </row>
    <row r="2654" spans="1:2" x14ac:dyDescent="0.25">
      <c r="A2654" s="1">
        <v>42768.841666666667</v>
      </c>
      <c r="B2654" s="2">
        <v>-45.820736364466335</v>
      </c>
    </row>
    <row r="2655" spans="1:2" x14ac:dyDescent="0.25">
      <c r="A2655" s="1">
        <v>42768.842361111114</v>
      </c>
      <c r="B2655" s="2">
        <v>-27.061358412880022</v>
      </c>
    </row>
    <row r="2656" spans="1:2" x14ac:dyDescent="0.25">
      <c r="A2656" s="1">
        <v>42768.843055555553</v>
      </c>
      <c r="B2656" s="2">
        <v>-19.099235039323684</v>
      </c>
    </row>
    <row r="2657" spans="1:2" x14ac:dyDescent="0.25">
      <c r="A2657" s="1">
        <v>42768.84375</v>
      </c>
      <c r="B2657" s="2">
        <v>42.696636339765973</v>
      </c>
    </row>
    <row r="2658" spans="1:2" x14ac:dyDescent="0.25">
      <c r="A2658" s="1">
        <v>42768.844444444447</v>
      </c>
      <c r="B2658" s="2">
        <v>55.442582568735816</v>
      </c>
    </row>
    <row r="2659" spans="1:2" x14ac:dyDescent="0.25">
      <c r="A2659" s="1">
        <v>42768.845138888886</v>
      </c>
      <c r="B2659" s="2">
        <v>79.379314052523114</v>
      </c>
    </row>
    <row r="2660" spans="1:2" x14ac:dyDescent="0.25">
      <c r="A2660" s="1">
        <v>42768.845833333333</v>
      </c>
      <c r="B2660" s="2">
        <v>116.42190090632842</v>
      </c>
    </row>
    <row r="2661" spans="1:2" x14ac:dyDescent="0.25">
      <c r="A2661" s="1">
        <v>42768.84652777778</v>
      </c>
      <c r="B2661" s="2">
        <v>78.951536603458223</v>
      </c>
    </row>
    <row r="2662" spans="1:2" x14ac:dyDescent="0.25">
      <c r="A2662" s="1">
        <v>42768.847222222219</v>
      </c>
      <c r="B2662" s="2">
        <v>59.489764889434447</v>
      </c>
    </row>
    <row r="2663" spans="1:2" x14ac:dyDescent="0.25">
      <c r="A2663" s="1">
        <v>42768.847916666666</v>
      </c>
      <c r="B2663" s="2">
        <v>-8.8579100719488153</v>
      </c>
    </row>
    <row r="2664" spans="1:2" x14ac:dyDescent="0.25">
      <c r="A2664" s="1">
        <v>42768.848611111112</v>
      </c>
      <c r="B2664" s="2">
        <v>2.2700788027757275</v>
      </c>
    </row>
    <row r="2665" spans="1:2" x14ac:dyDescent="0.25">
      <c r="A2665" s="1">
        <v>42768.849305555559</v>
      </c>
      <c r="B2665" s="2">
        <v>-4.0511227960834129</v>
      </c>
    </row>
    <row r="2666" spans="1:2" x14ac:dyDescent="0.25">
      <c r="A2666" s="1">
        <v>42768.85</v>
      </c>
      <c r="B2666" s="2">
        <v>25.003166971802422</v>
      </c>
    </row>
    <row r="2667" spans="1:2" x14ac:dyDescent="0.25">
      <c r="A2667" s="1">
        <v>42768.850694444445</v>
      </c>
      <c r="B2667" s="2">
        <v>-2.3075501414394237</v>
      </c>
    </row>
    <row r="2668" spans="1:2" x14ac:dyDescent="0.25">
      <c r="A2668" s="1">
        <v>42768.851388888892</v>
      </c>
      <c r="B2668" s="2">
        <v>-3.6217814773772261</v>
      </c>
    </row>
    <row r="2669" spans="1:2" x14ac:dyDescent="0.25">
      <c r="A2669" s="1">
        <v>42768.852083333331</v>
      </c>
      <c r="B2669" s="2">
        <v>3.649661406733018</v>
      </c>
    </row>
    <row r="2670" spans="1:2" x14ac:dyDescent="0.25">
      <c r="A2670" s="1">
        <v>42768.852777777778</v>
      </c>
      <c r="B2670" s="2">
        <v>-4.3193859577877448E-2</v>
      </c>
    </row>
    <row r="2671" spans="1:2" x14ac:dyDescent="0.25">
      <c r="A2671" s="1">
        <v>42768.853472222225</v>
      </c>
      <c r="B2671" s="2">
        <v>-18.244881941104055</v>
      </c>
    </row>
    <row r="2672" spans="1:2" x14ac:dyDescent="0.25">
      <c r="A2672" s="1">
        <v>42768.854166666664</v>
      </c>
      <c r="B2672" s="2">
        <v>-9.6967233668251236</v>
      </c>
    </row>
    <row r="2673" spans="1:2" x14ac:dyDescent="0.25">
      <c r="A2673" s="1">
        <v>42768.854861111111</v>
      </c>
      <c r="B2673" s="2">
        <v>30.746601229957985</v>
      </c>
    </row>
    <row r="2674" spans="1:2" x14ac:dyDescent="0.25">
      <c r="A2674" s="1">
        <v>42768.855555555558</v>
      </c>
      <c r="B2674" s="2">
        <v>-15.57951763821111</v>
      </c>
    </row>
    <row r="2675" spans="1:2" x14ac:dyDescent="0.25">
      <c r="A2675" s="1">
        <v>42768.856249999997</v>
      </c>
      <c r="B2675" s="2">
        <v>-20.977197852345611</v>
      </c>
    </row>
    <row r="2676" spans="1:2" x14ac:dyDescent="0.25">
      <c r="A2676" s="1">
        <v>42768.856944444444</v>
      </c>
      <c r="B2676" s="2">
        <v>-13.77426332390581</v>
      </c>
    </row>
    <row r="2677" spans="1:2" x14ac:dyDescent="0.25">
      <c r="A2677" s="1">
        <v>42768.857638888891</v>
      </c>
      <c r="B2677" s="2">
        <v>-23.904488372536193</v>
      </c>
    </row>
    <row r="2678" spans="1:2" x14ac:dyDescent="0.25">
      <c r="A2678" s="1">
        <v>42768.85833333333</v>
      </c>
      <c r="B2678" s="2">
        <v>-10.26953205262107</v>
      </c>
    </row>
    <row r="2679" spans="1:2" x14ac:dyDescent="0.25">
      <c r="A2679" s="1">
        <v>42768.859027777777</v>
      </c>
      <c r="B2679" s="2">
        <v>-3.8913535076368135</v>
      </c>
    </row>
    <row r="2680" spans="1:2" x14ac:dyDescent="0.25">
      <c r="A2680" s="1">
        <v>42768.859722222223</v>
      </c>
      <c r="B2680" s="2">
        <v>-14.91691704812353</v>
      </c>
    </row>
    <row r="2681" spans="1:2" x14ac:dyDescent="0.25">
      <c r="A2681" s="1">
        <v>42768.86041666667</v>
      </c>
      <c r="B2681" s="2">
        <v>2.3760852040470732</v>
      </c>
    </row>
    <row r="2682" spans="1:2" x14ac:dyDescent="0.25">
      <c r="A2682" s="1">
        <v>42768.861111111109</v>
      </c>
      <c r="B2682" s="2">
        <v>51.852697985776949</v>
      </c>
    </row>
    <row r="2683" spans="1:2" x14ac:dyDescent="0.25">
      <c r="A2683" s="1">
        <v>42768.861805555556</v>
      </c>
      <c r="B2683" s="2">
        <v>-6.6201111647285869</v>
      </c>
    </row>
    <row r="2684" spans="1:2" x14ac:dyDescent="0.25">
      <c r="A2684" s="1">
        <v>42768.862500000003</v>
      </c>
      <c r="B2684" s="2">
        <v>11.78118866833538</v>
      </c>
    </row>
    <row r="2685" spans="1:2" x14ac:dyDescent="0.25">
      <c r="A2685" s="1">
        <v>42768.863194444442</v>
      </c>
      <c r="B2685" s="2">
        <v>22.619412639586759</v>
      </c>
    </row>
    <row r="2686" spans="1:2" x14ac:dyDescent="0.25">
      <c r="A2686" s="1">
        <v>42768.863888888889</v>
      </c>
      <c r="B2686" s="2">
        <v>9.4673136195095147</v>
      </c>
    </row>
    <row r="2687" spans="1:2" x14ac:dyDescent="0.25">
      <c r="A2687" s="1">
        <v>42768.864583333336</v>
      </c>
      <c r="B2687" s="2">
        <v>41.072975592329747</v>
      </c>
    </row>
    <row r="2688" spans="1:2" x14ac:dyDescent="0.25">
      <c r="A2688" s="1">
        <v>42768.865277777775</v>
      </c>
      <c r="B2688" s="2">
        <v>10.490866538169454</v>
      </c>
    </row>
    <row r="2689" spans="1:2" x14ac:dyDescent="0.25">
      <c r="A2689" s="1">
        <v>42768.865972222222</v>
      </c>
      <c r="B2689" s="2">
        <v>17.336936674996103</v>
      </c>
    </row>
    <row r="2690" spans="1:2" x14ac:dyDescent="0.25">
      <c r="A2690" s="1">
        <v>42768.866666666669</v>
      </c>
      <c r="B2690" s="2">
        <v>9.4575215244796702</v>
      </c>
    </row>
    <row r="2691" spans="1:2" x14ac:dyDescent="0.25">
      <c r="A2691" s="1">
        <v>42768.867361111108</v>
      </c>
      <c r="B2691" s="2">
        <v>30.066841054849405</v>
      </c>
    </row>
    <row r="2692" spans="1:2" x14ac:dyDescent="0.25">
      <c r="A2692" s="1">
        <v>42768.868055555555</v>
      </c>
      <c r="B2692" s="2">
        <v>38.972681270513085</v>
      </c>
    </row>
    <row r="2693" spans="1:2" x14ac:dyDescent="0.25">
      <c r="A2693" s="1">
        <v>42768.868750000001</v>
      </c>
      <c r="B2693" s="2">
        <v>54.458145353634606</v>
      </c>
    </row>
    <row r="2694" spans="1:2" x14ac:dyDescent="0.25">
      <c r="A2694" s="1">
        <v>42768.869444444441</v>
      </c>
      <c r="B2694" s="2">
        <v>48.927673364701818</v>
      </c>
    </row>
    <row r="2695" spans="1:2" x14ac:dyDescent="0.25">
      <c r="A2695" s="1">
        <v>42768.870138888888</v>
      </c>
      <c r="B2695" s="2">
        <v>64.904200659901832</v>
      </c>
    </row>
    <row r="2696" spans="1:2" x14ac:dyDescent="0.25">
      <c r="A2696" s="1">
        <v>42768.870833333334</v>
      </c>
      <c r="B2696" s="2">
        <v>22.67199771090527</v>
      </c>
    </row>
    <row r="2697" spans="1:2" x14ac:dyDescent="0.25">
      <c r="A2697" s="1">
        <v>42768.871527777781</v>
      </c>
      <c r="B2697" s="2">
        <v>-10.41813110258469</v>
      </c>
    </row>
    <row r="2698" spans="1:2" x14ac:dyDescent="0.25">
      <c r="A2698" s="1">
        <v>42768.87222222222</v>
      </c>
      <c r="B2698" s="2">
        <v>-30.456035813607741</v>
      </c>
    </row>
    <row r="2699" spans="1:2" x14ac:dyDescent="0.25">
      <c r="A2699" s="1">
        <v>42768.872916666667</v>
      </c>
      <c r="B2699" s="2">
        <v>-58.990459210742848</v>
      </c>
    </row>
    <row r="2700" spans="1:2" x14ac:dyDescent="0.25">
      <c r="A2700" s="1">
        <v>42768.873611111114</v>
      </c>
      <c r="B2700" s="2">
        <v>-65.367892029262535</v>
      </c>
    </row>
    <row r="2701" spans="1:2" x14ac:dyDescent="0.25">
      <c r="A2701" s="1">
        <v>42768.874305555553</v>
      </c>
      <c r="B2701" s="2">
        <v>-113.07297470871708</v>
      </c>
    </row>
    <row r="2702" spans="1:2" x14ac:dyDescent="0.25">
      <c r="A2702" s="1">
        <v>42768.875</v>
      </c>
      <c r="B2702" s="2">
        <v>-148.06255550951852</v>
      </c>
    </row>
    <row r="2703" spans="1:2" x14ac:dyDescent="0.25">
      <c r="A2703" s="1">
        <v>42768.875694444447</v>
      </c>
      <c r="B2703" s="2">
        <v>-209.65738376694887</v>
      </c>
    </row>
    <row r="2704" spans="1:2" x14ac:dyDescent="0.25">
      <c r="A2704" s="1">
        <v>42768.876388888886</v>
      </c>
      <c r="B2704" s="2">
        <v>-266.12950960628223</v>
      </c>
    </row>
    <row r="2705" spans="1:2" x14ac:dyDescent="0.25">
      <c r="A2705" s="1">
        <v>42768.877083333333</v>
      </c>
      <c r="B2705" s="2">
        <v>-215.24394155812527</v>
      </c>
    </row>
    <row r="2706" spans="1:2" x14ac:dyDescent="0.25">
      <c r="A2706" s="1">
        <v>42768.87777777778</v>
      </c>
      <c r="B2706" s="2">
        <v>-237.65768866336828</v>
      </c>
    </row>
    <row r="2707" spans="1:2" x14ac:dyDescent="0.25">
      <c r="A2707" s="1">
        <v>42768.878472222219</v>
      </c>
      <c r="B2707" s="2">
        <v>-132.38306531924562</v>
      </c>
    </row>
    <row r="2708" spans="1:2" x14ac:dyDescent="0.25">
      <c r="A2708" s="1">
        <v>42768.879166666666</v>
      </c>
      <c r="B2708" s="2">
        <v>-116.83587133136074</v>
      </c>
    </row>
    <row r="2709" spans="1:2" x14ac:dyDescent="0.25">
      <c r="A2709" s="1">
        <v>42768.879861111112</v>
      </c>
      <c r="B2709" s="2">
        <v>-107.4907840192318</v>
      </c>
    </row>
    <row r="2710" spans="1:2" x14ac:dyDescent="0.25">
      <c r="A2710" s="1">
        <v>42768.880555555559</v>
      </c>
      <c r="B2710" s="2">
        <v>-41.750169487084591</v>
      </c>
    </row>
    <row r="2711" spans="1:2" x14ac:dyDescent="0.25">
      <c r="A2711" s="1">
        <v>42768.881249999999</v>
      </c>
      <c r="B2711" s="2">
        <v>-6.6062298058304201</v>
      </c>
    </row>
    <row r="2712" spans="1:2" x14ac:dyDescent="0.25">
      <c r="A2712" s="1">
        <v>42768.881944444445</v>
      </c>
      <c r="B2712" s="2">
        <v>43.66909355146587</v>
      </c>
    </row>
    <row r="2713" spans="1:2" x14ac:dyDescent="0.25">
      <c r="A2713" s="1">
        <v>42768.882638888892</v>
      </c>
      <c r="B2713" s="2">
        <v>1.6389335893839112</v>
      </c>
    </row>
    <row r="2714" spans="1:2" x14ac:dyDescent="0.25">
      <c r="A2714" s="1">
        <v>42768.883333333331</v>
      </c>
      <c r="B2714" s="2">
        <v>17.58799079452098</v>
      </c>
    </row>
    <row r="2715" spans="1:2" x14ac:dyDescent="0.25">
      <c r="A2715" s="1">
        <v>42768.884027777778</v>
      </c>
      <c r="B2715" s="2">
        <v>18.61181224513372</v>
      </c>
    </row>
    <row r="2716" spans="1:2" x14ac:dyDescent="0.25">
      <c r="A2716" s="1">
        <v>42768.884722222225</v>
      </c>
      <c r="B2716" s="2">
        <v>4.9523523883156786</v>
      </c>
    </row>
    <row r="2717" spans="1:2" x14ac:dyDescent="0.25">
      <c r="A2717" s="1">
        <v>42768.885416666664</v>
      </c>
      <c r="B2717" s="2">
        <v>-13.557261324147111</v>
      </c>
    </row>
    <row r="2718" spans="1:2" x14ac:dyDescent="0.25">
      <c r="A2718" s="1">
        <v>42768.886111111111</v>
      </c>
      <c r="B2718" s="2">
        <v>-43.085043230125059</v>
      </c>
    </row>
    <row r="2719" spans="1:2" x14ac:dyDescent="0.25">
      <c r="A2719" s="1">
        <v>42768.886805555558</v>
      </c>
      <c r="B2719" s="2">
        <v>-49.241209959755842</v>
      </c>
    </row>
    <row r="2720" spans="1:2" x14ac:dyDescent="0.25">
      <c r="A2720" s="1">
        <v>42768.887499999997</v>
      </c>
      <c r="B2720" s="2">
        <v>-81.324603554697632</v>
      </c>
    </row>
    <row r="2721" spans="1:2" x14ac:dyDescent="0.25">
      <c r="A2721" s="1">
        <v>42768.888194444444</v>
      </c>
      <c r="B2721" s="2">
        <v>-87.01007403422264</v>
      </c>
    </row>
    <row r="2722" spans="1:2" x14ac:dyDescent="0.25">
      <c r="A2722" s="1">
        <v>42768.888888888891</v>
      </c>
      <c r="B2722" s="2">
        <v>-92.63464158642843</v>
      </c>
    </row>
    <row r="2723" spans="1:2" x14ac:dyDescent="0.25">
      <c r="A2723" s="1">
        <v>42768.88958333333</v>
      </c>
      <c r="B2723" s="2">
        <v>-87.324799843642779</v>
      </c>
    </row>
    <row r="2724" spans="1:2" x14ac:dyDescent="0.25">
      <c r="A2724" s="1">
        <v>42768.890277777777</v>
      </c>
      <c r="B2724" s="2">
        <v>-56.670223953006399</v>
      </c>
    </row>
    <row r="2725" spans="1:2" x14ac:dyDescent="0.25">
      <c r="A2725" s="1">
        <v>42768.890972222223</v>
      </c>
      <c r="B2725" s="2">
        <v>-39.379895474493971</v>
      </c>
    </row>
    <row r="2726" spans="1:2" x14ac:dyDescent="0.25">
      <c r="A2726" s="1">
        <v>42768.89166666667</v>
      </c>
      <c r="B2726" s="2">
        <v>-30.272290856660401</v>
      </c>
    </row>
    <row r="2727" spans="1:2" x14ac:dyDescent="0.25">
      <c r="A2727" s="1">
        <v>42768.892361111109</v>
      </c>
      <c r="B2727" s="2">
        <v>-24.361999721206665</v>
      </c>
    </row>
    <row r="2728" spans="1:2" x14ac:dyDescent="0.25">
      <c r="A2728" s="1">
        <v>42768.893055555556</v>
      </c>
      <c r="B2728" s="2">
        <v>-60.988168006995693</v>
      </c>
    </row>
    <row r="2729" spans="1:2" x14ac:dyDescent="0.25">
      <c r="A2729" s="1">
        <v>42768.893750000003</v>
      </c>
      <c r="B2729" s="2">
        <v>-66.715935743190741</v>
      </c>
    </row>
    <row r="2730" spans="1:2" x14ac:dyDescent="0.25">
      <c r="A2730" s="1">
        <v>42768.894444444442</v>
      </c>
      <c r="B2730" s="2">
        <v>-90.040939052455357</v>
      </c>
    </row>
    <row r="2731" spans="1:2" x14ac:dyDescent="0.25">
      <c r="A2731" s="1">
        <v>42768.895138888889</v>
      </c>
      <c r="B2731" s="2">
        <v>-119.2576552542625</v>
      </c>
    </row>
    <row r="2732" spans="1:2" x14ac:dyDescent="0.25">
      <c r="A2732" s="1">
        <v>42768.895833333336</v>
      </c>
      <c r="B2732" s="2">
        <v>-92.115527038778723</v>
      </c>
    </row>
    <row r="2733" spans="1:2" x14ac:dyDescent="0.25">
      <c r="A2733" s="1">
        <v>42768.896527777775</v>
      </c>
      <c r="B2733" s="2">
        <v>-104.57317458092196</v>
      </c>
    </row>
    <row r="2734" spans="1:2" x14ac:dyDescent="0.25">
      <c r="A2734" s="1">
        <v>42768.897222222222</v>
      </c>
      <c r="B2734" s="2">
        <v>-97.097521666499475</v>
      </c>
    </row>
    <row r="2735" spans="1:2" x14ac:dyDescent="0.25">
      <c r="A2735" s="1">
        <v>42768.897916666669</v>
      </c>
      <c r="B2735" s="2">
        <v>-107.01424657322738</v>
      </c>
    </row>
    <row r="2736" spans="1:2" x14ac:dyDescent="0.25">
      <c r="A2736" s="1">
        <v>42768.898611111108</v>
      </c>
      <c r="B2736" s="2">
        <v>-92.727590938248127</v>
      </c>
    </row>
    <row r="2737" spans="1:2" x14ac:dyDescent="0.25">
      <c r="A2737" s="1">
        <v>42768.899305555555</v>
      </c>
      <c r="B2737" s="2">
        <v>-107.46218838909408</v>
      </c>
    </row>
    <row r="2738" spans="1:2" x14ac:dyDescent="0.25">
      <c r="A2738" s="1">
        <v>42768.9</v>
      </c>
      <c r="B2738" s="2">
        <v>-63.255469512418493</v>
      </c>
    </row>
    <row r="2739" spans="1:2" x14ac:dyDescent="0.25">
      <c r="A2739" s="1">
        <v>42768.900694444441</v>
      </c>
      <c r="B2739" s="2">
        <v>-95.323048786939282</v>
      </c>
    </row>
    <row r="2740" spans="1:2" x14ac:dyDescent="0.25">
      <c r="A2740" s="1">
        <v>42768.901388888888</v>
      </c>
      <c r="B2740" s="2">
        <v>-106.60547191482037</v>
      </c>
    </row>
    <row r="2741" spans="1:2" x14ac:dyDescent="0.25">
      <c r="A2741" s="1">
        <v>42768.902083333334</v>
      </c>
      <c r="B2741" s="2">
        <v>-87.316190889648468</v>
      </c>
    </row>
    <row r="2742" spans="1:2" x14ac:dyDescent="0.25">
      <c r="A2742" s="1">
        <v>42768.902777777781</v>
      </c>
      <c r="B2742" s="2">
        <v>-93.53635947066941</v>
      </c>
    </row>
    <row r="2743" spans="1:2" x14ac:dyDescent="0.25">
      <c r="A2743" s="1">
        <v>42768.90347222222</v>
      </c>
      <c r="B2743" s="2">
        <v>-84.001851099595655</v>
      </c>
    </row>
    <row r="2744" spans="1:2" x14ac:dyDescent="0.25">
      <c r="A2744" s="1">
        <v>42768.904166666667</v>
      </c>
      <c r="B2744" s="2">
        <v>-65.575939026213021</v>
      </c>
    </row>
    <row r="2745" spans="1:2" x14ac:dyDescent="0.25">
      <c r="A2745" s="1">
        <v>42768.904861111114</v>
      </c>
      <c r="B2745" s="2">
        <v>-75.852732006386702</v>
      </c>
    </row>
    <row r="2746" spans="1:2" x14ac:dyDescent="0.25">
      <c r="A2746" s="1">
        <v>42768.905555555553</v>
      </c>
      <c r="B2746" s="2">
        <v>-61.915099311289183</v>
      </c>
    </row>
    <row r="2747" spans="1:2" x14ac:dyDescent="0.25">
      <c r="A2747" s="1">
        <v>42768.90625</v>
      </c>
      <c r="B2747" s="2">
        <v>-67.578962183720435</v>
      </c>
    </row>
    <row r="2748" spans="1:2" x14ac:dyDescent="0.25">
      <c r="A2748" s="1">
        <v>42768.906944444447</v>
      </c>
      <c r="B2748" s="2">
        <v>-64.745237639631767</v>
      </c>
    </row>
    <row r="2749" spans="1:2" x14ac:dyDescent="0.25">
      <c r="A2749" s="1">
        <v>42768.907638888886</v>
      </c>
      <c r="B2749" s="2">
        <v>-81.301054587690544</v>
      </c>
    </row>
    <row r="2750" spans="1:2" x14ac:dyDescent="0.25">
      <c r="A2750" s="1">
        <v>42768.908333333333</v>
      </c>
      <c r="B2750" s="2">
        <v>-74.045712128663823</v>
      </c>
    </row>
    <row r="2751" spans="1:2" x14ac:dyDescent="0.25">
      <c r="A2751" s="1">
        <v>42768.90902777778</v>
      </c>
      <c r="B2751" s="2">
        <v>-84.624204662413106</v>
      </c>
    </row>
    <row r="2752" spans="1:2" x14ac:dyDescent="0.25">
      <c r="A2752" s="1">
        <v>42768.909722222219</v>
      </c>
      <c r="B2752" s="2">
        <v>-64.870007907552647</v>
      </c>
    </row>
    <row r="2753" spans="1:2" x14ac:dyDescent="0.25">
      <c r="A2753" s="1">
        <v>42768.910416666666</v>
      </c>
      <c r="B2753" s="2">
        <v>-83.463032839912927</v>
      </c>
    </row>
    <row r="2754" spans="1:2" x14ac:dyDescent="0.25">
      <c r="A2754" s="1">
        <v>42768.911111111112</v>
      </c>
      <c r="B2754" s="2">
        <v>-76.917900918325174</v>
      </c>
    </row>
    <row r="2755" spans="1:2" x14ac:dyDescent="0.25">
      <c r="A2755" s="1">
        <v>42768.911805555559</v>
      </c>
      <c r="B2755" s="2">
        <v>-67.98698063208721</v>
      </c>
    </row>
    <row r="2756" spans="1:2" x14ac:dyDescent="0.25">
      <c r="A2756" s="1">
        <v>42768.912499999999</v>
      </c>
      <c r="B2756" s="2">
        <v>-35.963279985134918</v>
      </c>
    </row>
    <row r="2757" spans="1:2" x14ac:dyDescent="0.25">
      <c r="A2757" s="1">
        <v>42768.913194444445</v>
      </c>
      <c r="B2757" s="2">
        <v>-13.78572714253678</v>
      </c>
    </row>
    <row r="2758" spans="1:2" x14ac:dyDescent="0.25">
      <c r="A2758" s="1">
        <v>42768.913888888892</v>
      </c>
      <c r="B2758" s="2">
        <v>9.2161229103876394</v>
      </c>
    </row>
    <row r="2759" spans="1:2" x14ac:dyDescent="0.25">
      <c r="A2759" s="1">
        <v>42768.914583333331</v>
      </c>
      <c r="B2759" s="2">
        <v>-21.642893039056315</v>
      </c>
    </row>
    <row r="2760" spans="1:2" x14ac:dyDescent="0.25">
      <c r="A2760" s="1">
        <v>42768.915277777778</v>
      </c>
      <c r="B2760" s="2">
        <v>-8.9417306543817787</v>
      </c>
    </row>
    <row r="2761" spans="1:2" x14ac:dyDescent="0.25">
      <c r="A2761" s="1">
        <v>42768.915972222225</v>
      </c>
      <c r="B2761" s="2">
        <v>-4.6595438778347065</v>
      </c>
    </row>
    <row r="2762" spans="1:2" x14ac:dyDescent="0.25">
      <c r="A2762" s="1">
        <v>42768.916666666664</v>
      </c>
      <c r="B2762" s="2">
        <v>23.801019359760296</v>
      </c>
    </row>
    <row r="2763" spans="1:2" x14ac:dyDescent="0.25">
      <c r="A2763" s="1">
        <v>42768.917361111111</v>
      </c>
      <c r="B2763" s="2">
        <v>51.750077734996253</v>
      </c>
    </row>
    <row r="2764" spans="1:2" x14ac:dyDescent="0.25">
      <c r="A2764" s="1">
        <v>42768.918055555558</v>
      </c>
      <c r="B2764" s="2">
        <v>88.608169860513101</v>
      </c>
    </row>
    <row r="2765" spans="1:2" x14ac:dyDescent="0.25">
      <c r="A2765" s="1">
        <v>42768.918749999997</v>
      </c>
      <c r="B2765" s="2">
        <v>114.76099525277775</v>
      </c>
    </row>
    <row r="2766" spans="1:2" x14ac:dyDescent="0.25">
      <c r="A2766" s="1">
        <v>42768.919444444444</v>
      </c>
      <c r="B2766" s="2">
        <v>63.776925284904429</v>
      </c>
    </row>
    <row r="2767" spans="1:2" x14ac:dyDescent="0.25">
      <c r="A2767" s="1">
        <v>42768.920138888891</v>
      </c>
      <c r="B2767" s="2">
        <v>9.0107200589389933</v>
      </c>
    </row>
    <row r="2768" spans="1:2" x14ac:dyDescent="0.25">
      <c r="A2768" s="1">
        <v>42768.92083333333</v>
      </c>
      <c r="B2768" s="2">
        <v>16.006457303750601</v>
      </c>
    </row>
    <row r="2769" spans="1:2" x14ac:dyDescent="0.25">
      <c r="A2769" s="1">
        <v>42768.921527777777</v>
      </c>
      <c r="B2769" s="2">
        <v>45.64889986444323</v>
      </c>
    </row>
    <row r="2770" spans="1:2" x14ac:dyDescent="0.25">
      <c r="A2770" s="1">
        <v>42768.922222222223</v>
      </c>
      <c r="B2770" s="2">
        <v>8.2888366944420948</v>
      </c>
    </row>
    <row r="2771" spans="1:2" x14ac:dyDescent="0.25">
      <c r="A2771" s="1">
        <v>42768.92291666667</v>
      </c>
      <c r="B2771" s="2">
        <v>10.114916473696212</v>
      </c>
    </row>
    <row r="2772" spans="1:2" x14ac:dyDescent="0.25">
      <c r="A2772" s="1">
        <v>42768.923611111109</v>
      </c>
      <c r="B2772" s="2">
        <v>3.355032112854436</v>
      </c>
    </row>
    <row r="2773" spans="1:2" x14ac:dyDescent="0.25">
      <c r="A2773" s="1">
        <v>42768.924305555556</v>
      </c>
      <c r="B2773" s="2">
        <v>8.90921231527415</v>
      </c>
    </row>
    <row r="2774" spans="1:2" x14ac:dyDescent="0.25">
      <c r="A2774" s="1">
        <v>42768.925000000003</v>
      </c>
      <c r="B2774" s="2">
        <v>4.0299176660735005</v>
      </c>
    </row>
    <row r="2775" spans="1:2" x14ac:dyDescent="0.25">
      <c r="A2775" s="1">
        <v>42768.925694444442</v>
      </c>
      <c r="B2775" s="2">
        <v>-30.769599499225055</v>
      </c>
    </row>
    <row r="2776" spans="1:2" x14ac:dyDescent="0.25">
      <c r="A2776" s="1">
        <v>42768.926388888889</v>
      </c>
      <c r="B2776" s="2">
        <v>-9.4534129299116714</v>
      </c>
    </row>
    <row r="2777" spans="1:2" x14ac:dyDescent="0.25">
      <c r="A2777" s="1">
        <v>42768.927083333336</v>
      </c>
      <c r="B2777" s="2">
        <v>1.9807035277646112</v>
      </c>
    </row>
    <row r="2778" spans="1:2" x14ac:dyDescent="0.25">
      <c r="A2778" s="1">
        <v>42768.927777777775</v>
      </c>
      <c r="B2778" s="2">
        <v>-35.062762018966893</v>
      </c>
    </row>
    <row r="2779" spans="1:2" x14ac:dyDescent="0.25">
      <c r="A2779" s="1">
        <v>42768.928472222222</v>
      </c>
      <c r="B2779" s="2">
        <v>-36.792479669283303</v>
      </c>
    </row>
    <row r="2780" spans="1:2" x14ac:dyDescent="0.25">
      <c r="A2780" s="1">
        <v>42768.929166666669</v>
      </c>
      <c r="B2780" s="2">
        <v>-19.367578523595391</v>
      </c>
    </row>
    <row r="2781" spans="1:2" x14ac:dyDescent="0.25">
      <c r="A2781" s="1">
        <v>42768.929861111108</v>
      </c>
      <c r="B2781" s="2">
        <v>-21.907974617053696</v>
      </c>
    </row>
    <row r="2782" spans="1:2" x14ac:dyDescent="0.25">
      <c r="A2782" s="1">
        <v>42768.930555555555</v>
      </c>
      <c r="B2782" s="2">
        <v>-26.452120859713855</v>
      </c>
    </row>
    <row r="2783" spans="1:2" x14ac:dyDescent="0.25">
      <c r="A2783" s="1">
        <v>42768.931250000001</v>
      </c>
      <c r="B2783" s="2">
        <v>-22.015178768068534</v>
      </c>
    </row>
    <row r="2784" spans="1:2" x14ac:dyDescent="0.25">
      <c r="A2784" s="1">
        <v>42768.931944444441</v>
      </c>
      <c r="B2784" s="2">
        <v>5.1121109283815409</v>
      </c>
    </row>
    <row r="2785" spans="1:2" x14ac:dyDescent="0.25">
      <c r="A2785" s="1">
        <v>42768.932638888888</v>
      </c>
      <c r="B2785" s="2">
        <v>49.924888768449698</v>
      </c>
    </row>
    <row r="2786" spans="1:2" x14ac:dyDescent="0.25">
      <c r="A2786" s="1">
        <v>42768.933333333334</v>
      </c>
      <c r="B2786" s="2">
        <v>4.7360878214438946</v>
      </c>
    </row>
    <row r="2787" spans="1:2" x14ac:dyDescent="0.25">
      <c r="A2787" s="1">
        <v>42768.934027777781</v>
      </c>
      <c r="B2787" s="2">
        <v>3.3411888313246889</v>
      </c>
    </row>
    <row r="2788" spans="1:2" x14ac:dyDescent="0.25">
      <c r="A2788" s="1">
        <v>42768.93472222222</v>
      </c>
      <c r="B2788" s="2">
        <v>-23.661807687272812</v>
      </c>
    </row>
    <row r="2789" spans="1:2" x14ac:dyDescent="0.25">
      <c r="A2789" s="1">
        <v>42768.935416666667</v>
      </c>
      <c r="B2789" s="2">
        <v>-28.423820906408462</v>
      </c>
    </row>
    <row r="2790" spans="1:2" x14ac:dyDescent="0.25">
      <c r="A2790" s="1">
        <v>42768.936111111114</v>
      </c>
      <c r="B2790" s="2">
        <v>-26.010740498983068</v>
      </c>
    </row>
    <row r="2791" spans="1:2" x14ac:dyDescent="0.25">
      <c r="A2791" s="1">
        <v>42768.936805555553</v>
      </c>
      <c r="B2791" s="2">
        <v>0.42649240631775076</v>
      </c>
    </row>
    <row r="2792" spans="1:2" x14ac:dyDescent="0.25">
      <c r="A2792" s="1">
        <v>42768.9375</v>
      </c>
      <c r="B2792" s="2">
        <v>-22.194755774684019</v>
      </c>
    </row>
    <row r="2793" spans="1:2" x14ac:dyDescent="0.25">
      <c r="A2793" s="1">
        <v>42768.938194444447</v>
      </c>
      <c r="B2793" s="2">
        <v>-19.954089551853638</v>
      </c>
    </row>
    <row r="2794" spans="1:2" x14ac:dyDescent="0.25">
      <c r="A2794" s="1">
        <v>42768.938888888886</v>
      </c>
      <c r="B2794" s="2">
        <v>-22.242367612928501</v>
      </c>
    </row>
    <row r="2795" spans="1:2" x14ac:dyDescent="0.25">
      <c r="A2795" s="1">
        <v>42768.939583333333</v>
      </c>
      <c r="B2795" s="2">
        <v>-22.843893853114182</v>
      </c>
    </row>
    <row r="2796" spans="1:2" x14ac:dyDescent="0.25">
      <c r="A2796" s="1">
        <v>42768.94027777778</v>
      </c>
      <c r="B2796" s="2">
        <v>-21.272543085201566</v>
      </c>
    </row>
    <row r="2797" spans="1:2" x14ac:dyDescent="0.25">
      <c r="A2797" s="1">
        <v>42768.940972222219</v>
      </c>
      <c r="B2797" s="2">
        <v>-40.877660740671367</v>
      </c>
    </row>
    <row r="2798" spans="1:2" x14ac:dyDescent="0.25">
      <c r="A2798" s="1">
        <v>42768.941666666666</v>
      </c>
      <c r="B2798" s="2">
        <v>-37.385063416851338</v>
      </c>
    </row>
    <row r="2799" spans="1:2" x14ac:dyDescent="0.25">
      <c r="A2799" s="1">
        <v>42768.942361111112</v>
      </c>
      <c r="B2799" s="2">
        <v>-64.668714042818465</v>
      </c>
    </row>
    <row r="2800" spans="1:2" x14ac:dyDescent="0.25">
      <c r="A2800" s="1">
        <v>42768.943055555559</v>
      </c>
      <c r="B2800" s="2">
        <v>-65.516971256892433</v>
      </c>
    </row>
    <row r="2801" spans="1:2" x14ac:dyDescent="0.25">
      <c r="A2801" s="1">
        <v>42768.943749999999</v>
      </c>
      <c r="B2801" s="2">
        <v>-67.449493218849724</v>
      </c>
    </row>
    <row r="2802" spans="1:2" x14ac:dyDescent="0.25">
      <c r="A2802" s="1">
        <v>42768.944444444445</v>
      </c>
      <c r="B2802" s="2">
        <v>-73.720649857489235</v>
      </c>
    </row>
    <row r="2803" spans="1:2" x14ac:dyDescent="0.25">
      <c r="A2803" s="1">
        <v>42768.945138888892</v>
      </c>
      <c r="B2803" s="2">
        <v>-68.865182406111856</v>
      </c>
    </row>
    <row r="2804" spans="1:2" x14ac:dyDescent="0.25">
      <c r="A2804" s="1">
        <v>42768.945833333331</v>
      </c>
      <c r="B2804" s="2">
        <v>-64.56049989299693</v>
      </c>
    </row>
    <row r="2805" spans="1:2" x14ac:dyDescent="0.25">
      <c r="A2805" s="1">
        <v>42768.946527777778</v>
      </c>
      <c r="B2805" s="2">
        <v>-37.281900305757397</v>
      </c>
    </row>
    <row r="2806" spans="1:2" x14ac:dyDescent="0.25">
      <c r="A2806" s="1">
        <v>42768.947222222225</v>
      </c>
      <c r="B2806" s="2">
        <v>-47.525115254783792</v>
      </c>
    </row>
    <row r="2807" spans="1:2" x14ac:dyDescent="0.25">
      <c r="A2807" s="1">
        <v>42768.947916666664</v>
      </c>
      <c r="B2807" s="2">
        <v>-46.825853607731794</v>
      </c>
    </row>
    <row r="2808" spans="1:2" x14ac:dyDescent="0.25">
      <c r="A2808" s="1">
        <v>42768.948611111111</v>
      </c>
      <c r="B2808" s="2">
        <v>-53.004310054822902</v>
      </c>
    </row>
    <row r="2809" spans="1:2" x14ac:dyDescent="0.25">
      <c r="A2809" s="1">
        <v>42768.949305555558</v>
      </c>
      <c r="B2809" s="2">
        <v>-54.415804164220269</v>
      </c>
    </row>
    <row r="2810" spans="1:2" x14ac:dyDescent="0.25">
      <c r="A2810" s="1">
        <v>42768.95</v>
      </c>
      <c r="B2810" s="2">
        <v>-46.660364711221582</v>
      </c>
    </row>
    <row r="2811" spans="1:2" x14ac:dyDescent="0.25">
      <c r="A2811" s="1">
        <v>42768.950694444444</v>
      </c>
      <c r="B2811" s="2">
        <v>-66.515278499346465</v>
      </c>
    </row>
    <row r="2812" spans="1:2" x14ac:dyDescent="0.25">
      <c r="A2812" s="1">
        <v>42768.951388888891</v>
      </c>
      <c r="B2812" s="2">
        <v>-70.306666280705642</v>
      </c>
    </row>
    <row r="2813" spans="1:2" x14ac:dyDescent="0.25">
      <c r="A2813" s="1">
        <v>42768.95208333333</v>
      </c>
      <c r="B2813" s="2">
        <v>-74.492127012540976</v>
      </c>
    </row>
    <row r="2814" spans="1:2" x14ac:dyDescent="0.25">
      <c r="A2814" s="1">
        <v>42768.952777777777</v>
      </c>
      <c r="B2814" s="2">
        <v>-69.023819640035313</v>
      </c>
    </row>
    <row r="2815" spans="1:2" x14ac:dyDescent="0.25">
      <c r="A2815" s="1">
        <v>42768.953472222223</v>
      </c>
      <c r="B2815" s="2">
        <v>-101.4431530424646</v>
      </c>
    </row>
    <row r="2816" spans="1:2" x14ac:dyDescent="0.25">
      <c r="A2816" s="1">
        <v>42768.95416666667</v>
      </c>
      <c r="B2816" s="2">
        <v>-30.856842293211471</v>
      </c>
    </row>
    <row r="2817" spans="1:2" x14ac:dyDescent="0.25">
      <c r="A2817" s="1">
        <v>42768.954861111109</v>
      </c>
      <c r="B2817" s="2">
        <v>-5.4636035286797169</v>
      </c>
    </row>
    <row r="2818" spans="1:2" x14ac:dyDescent="0.25">
      <c r="A2818" s="1">
        <v>42768.955555555556</v>
      </c>
      <c r="B2818" s="2">
        <v>-66.922037800696373</v>
      </c>
    </row>
    <row r="2819" spans="1:2" x14ac:dyDescent="0.25">
      <c r="A2819" s="1">
        <v>42768.956250000003</v>
      </c>
      <c r="B2819" s="2">
        <v>-60.490876730076465</v>
      </c>
    </row>
    <row r="2820" spans="1:2" x14ac:dyDescent="0.25">
      <c r="A2820" s="1">
        <v>42768.956944444442</v>
      </c>
      <c r="B2820" s="2">
        <v>-53.009903795408903</v>
      </c>
    </row>
    <row r="2821" spans="1:2" x14ac:dyDescent="0.25">
      <c r="A2821" s="1">
        <v>42768.957638888889</v>
      </c>
      <c r="B2821" s="2">
        <v>-20.879214476956015</v>
      </c>
    </row>
    <row r="2822" spans="1:2" x14ac:dyDescent="0.25">
      <c r="A2822" s="1">
        <v>42768.958333333336</v>
      </c>
      <c r="B2822" s="2">
        <v>-36.697618880690179</v>
      </c>
    </row>
    <row r="2823" spans="1:2" x14ac:dyDescent="0.25">
      <c r="A2823" s="1">
        <v>42768.959027777775</v>
      </c>
      <c r="B2823" s="2">
        <v>-10.906511176956217</v>
      </c>
    </row>
    <row r="2824" spans="1:2" x14ac:dyDescent="0.25">
      <c r="A2824" s="1">
        <v>42768.959722222222</v>
      </c>
      <c r="B2824" s="2">
        <v>-49.995521314054109</v>
      </c>
    </row>
    <row r="2825" spans="1:2" x14ac:dyDescent="0.25">
      <c r="A2825" s="1">
        <v>42768.960416666669</v>
      </c>
      <c r="B2825" s="2">
        <v>-6.3909189894055691</v>
      </c>
    </row>
    <row r="2826" spans="1:2" x14ac:dyDescent="0.25">
      <c r="A2826" s="1">
        <v>42768.961111111108</v>
      </c>
      <c r="B2826" s="2">
        <v>-11.016939269690678</v>
      </c>
    </row>
    <row r="2827" spans="1:2" x14ac:dyDescent="0.25">
      <c r="A2827" s="1">
        <v>42768.961805555555</v>
      </c>
      <c r="B2827" s="2">
        <v>-55.706249689322433</v>
      </c>
    </row>
    <row r="2828" spans="1:2" x14ac:dyDescent="0.25">
      <c r="A2828" s="1">
        <v>42768.962500000001</v>
      </c>
      <c r="B2828" s="2">
        <v>-39.695436411335443</v>
      </c>
    </row>
    <row r="2829" spans="1:2" x14ac:dyDescent="0.25">
      <c r="A2829" s="1">
        <v>42768.963194444441</v>
      </c>
      <c r="B2829" s="2">
        <v>-47.690392146020898</v>
      </c>
    </row>
    <row r="2830" spans="1:2" x14ac:dyDescent="0.25">
      <c r="A2830" s="1">
        <v>42768.963888888888</v>
      </c>
      <c r="B2830" s="2">
        <v>-37.428708759668126</v>
      </c>
    </row>
    <row r="2831" spans="1:2" x14ac:dyDescent="0.25">
      <c r="A2831" s="1">
        <v>42768.964583333334</v>
      </c>
      <c r="B2831" s="2">
        <v>11.294394068772574</v>
      </c>
    </row>
    <row r="2832" spans="1:2" x14ac:dyDescent="0.25">
      <c r="A2832" s="1">
        <v>42768.965277777781</v>
      </c>
      <c r="B2832" s="2">
        <v>-70.160000353184302</v>
      </c>
    </row>
    <row r="2833" spans="1:2" x14ac:dyDescent="0.25">
      <c r="A2833" s="1">
        <v>42768.96597222222</v>
      </c>
      <c r="B2833" s="2">
        <v>-33.754185841527942</v>
      </c>
    </row>
    <row r="2834" spans="1:2" x14ac:dyDescent="0.25">
      <c r="A2834" s="1">
        <v>42768.966666666667</v>
      </c>
      <c r="B2834" s="2">
        <v>-51.107686964802753</v>
      </c>
    </row>
    <row r="2835" spans="1:2" x14ac:dyDescent="0.25">
      <c r="A2835" s="1">
        <v>42768.967361111114</v>
      </c>
      <c r="B2835" s="2">
        <v>-88.66406733139884</v>
      </c>
    </row>
    <row r="2836" spans="1:2" x14ac:dyDescent="0.25">
      <c r="A2836" s="1">
        <v>42768.968055555553</v>
      </c>
      <c r="B2836" s="2">
        <v>-56.907544552961674</v>
      </c>
    </row>
    <row r="2837" spans="1:2" x14ac:dyDescent="0.25">
      <c r="A2837" s="1">
        <v>42768.96875</v>
      </c>
      <c r="B2837" s="2">
        <v>-43.0536615022463</v>
      </c>
    </row>
    <row r="2838" spans="1:2" x14ac:dyDescent="0.25">
      <c r="A2838" s="1">
        <v>42768.969444444447</v>
      </c>
      <c r="B2838" s="2">
        <v>-44.763202072902153</v>
      </c>
    </row>
    <row r="2839" spans="1:2" x14ac:dyDescent="0.25">
      <c r="A2839" s="1">
        <v>42768.970138888886</v>
      </c>
      <c r="B2839" s="2">
        <v>-39.189375622602526</v>
      </c>
    </row>
    <row r="2840" spans="1:2" x14ac:dyDescent="0.25">
      <c r="A2840" s="1">
        <v>42768.970833333333</v>
      </c>
      <c r="B2840" s="2">
        <v>-44.015382264353683</v>
      </c>
    </row>
    <row r="2841" spans="1:2" x14ac:dyDescent="0.25">
      <c r="A2841" s="1">
        <v>42768.97152777778</v>
      </c>
      <c r="B2841" s="2">
        <v>-42.43583267788199</v>
      </c>
    </row>
    <row r="2842" spans="1:2" x14ac:dyDescent="0.25">
      <c r="A2842" s="1">
        <v>42768.972222222219</v>
      </c>
      <c r="B2842" s="2">
        <v>-23.185346501062547</v>
      </c>
    </row>
    <row r="2843" spans="1:2" x14ac:dyDescent="0.25">
      <c r="A2843" s="1">
        <v>42768.972916666666</v>
      </c>
      <c r="B2843" s="2">
        <v>-23.211874669063643</v>
      </c>
    </row>
    <row r="2844" spans="1:2" x14ac:dyDescent="0.25">
      <c r="A2844" s="1">
        <v>42768.973611111112</v>
      </c>
      <c r="B2844" s="2">
        <v>-84.689097436643593</v>
      </c>
    </row>
    <row r="2845" spans="1:2" x14ac:dyDescent="0.25">
      <c r="A2845" s="1">
        <v>42768.974305555559</v>
      </c>
      <c r="B2845" s="2">
        <v>-79.592829467169935</v>
      </c>
    </row>
    <row r="2846" spans="1:2" x14ac:dyDescent="0.25">
      <c r="A2846" s="1">
        <v>42768.974999999999</v>
      </c>
      <c r="B2846" s="2">
        <v>-41.374247663369168</v>
      </c>
    </row>
    <row r="2847" spans="1:2" x14ac:dyDescent="0.25">
      <c r="A2847" s="1">
        <v>42768.975694444445</v>
      </c>
      <c r="B2847" s="2">
        <v>-56.310692324044069</v>
      </c>
    </row>
    <row r="2848" spans="1:2" x14ac:dyDescent="0.25">
      <c r="A2848" s="1">
        <v>42768.976388888892</v>
      </c>
      <c r="B2848" s="2">
        <v>-67.282793104146066</v>
      </c>
    </row>
    <row r="2849" spans="1:2" x14ac:dyDescent="0.25">
      <c r="A2849" s="1">
        <v>42768.977083333331</v>
      </c>
      <c r="B2849" s="2">
        <v>-28.488418178435918</v>
      </c>
    </row>
    <row r="2850" spans="1:2" x14ac:dyDescent="0.25">
      <c r="A2850" s="1">
        <v>42768.977777777778</v>
      </c>
      <c r="B2850" s="2">
        <v>-36.03449303993402</v>
      </c>
    </row>
    <row r="2851" spans="1:2" x14ac:dyDescent="0.25">
      <c r="A2851" s="1">
        <v>42768.978472222225</v>
      </c>
      <c r="B2851" s="2">
        <v>-31.398525374303183</v>
      </c>
    </row>
    <row r="2852" spans="1:2" x14ac:dyDescent="0.25">
      <c r="A2852" s="1">
        <v>42768.979166666664</v>
      </c>
      <c r="B2852" s="2">
        <v>-19.217079104695586</v>
      </c>
    </row>
    <row r="2853" spans="1:2" x14ac:dyDescent="0.25">
      <c r="A2853" s="1">
        <v>42768.979861111111</v>
      </c>
      <c r="B2853" s="2">
        <v>-65.486926584710218</v>
      </c>
    </row>
    <row r="2854" spans="1:2" x14ac:dyDescent="0.25">
      <c r="A2854" s="1">
        <v>42768.980555555558</v>
      </c>
      <c r="B2854" s="2">
        <v>-50.915176594225343</v>
      </c>
    </row>
    <row r="2855" spans="1:2" x14ac:dyDescent="0.25">
      <c r="A2855" s="1">
        <v>42768.981249999997</v>
      </c>
      <c r="B2855" s="2">
        <v>-8.9128029509854976</v>
      </c>
    </row>
    <row r="2856" spans="1:2" x14ac:dyDescent="0.25">
      <c r="A2856" s="1">
        <v>42768.981944444444</v>
      </c>
      <c r="B2856" s="2">
        <v>-7.9806495344634945</v>
      </c>
    </row>
    <row r="2857" spans="1:2" x14ac:dyDescent="0.25">
      <c r="A2857" s="1">
        <v>42768.982638888891</v>
      </c>
      <c r="B2857" s="2">
        <v>-27.995755477116713</v>
      </c>
    </row>
    <row r="2858" spans="1:2" x14ac:dyDescent="0.25">
      <c r="A2858" s="1">
        <v>42768.98333333333</v>
      </c>
      <c r="B2858" s="2">
        <v>-17.868100243332933</v>
      </c>
    </row>
    <row r="2859" spans="1:2" x14ac:dyDescent="0.25">
      <c r="A2859" s="1">
        <v>42768.984027777777</v>
      </c>
      <c r="B2859" s="2">
        <v>-3.8928991780388364</v>
      </c>
    </row>
    <row r="2860" spans="1:2" x14ac:dyDescent="0.25">
      <c r="A2860" s="1">
        <v>42768.984722222223</v>
      </c>
      <c r="B2860" s="2">
        <v>30.278389347211728</v>
      </c>
    </row>
    <row r="2861" spans="1:2" x14ac:dyDescent="0.25">
      <c r="A2861" s="1">
        <v>42768.98541666667</v>
      </c>
      <c r="B2861" s="2">
        <v>7.1600562248776747</v>
      </c>
    </row>
    <row r="2862" spans="1:2" x14ac:dyDescent="0.25">
      <c r="A2862" s="1">
        <v>42768.986111111109</v>
      </c>
      <c r="B2862" s="2">
        <v>43.045586750284805</v>
      </c>
    </row>
    <row r="2863" spans="1:2" x14ac:dyDescent="0.25">
      <c r="A2863" s="1">
        <v>42768.986805555556</v>
      </c>
      <c r="B2863" s="2">
        <v>45.454531058962068</v>
      </c>
    </row>
    <row r="2864" spans="1:2" x14ac:dyDescent="0.25">
      <c r="A2864" s="1">
        <v>42768.987500000003</v>
      </c>
      <c r="B2864" s="2">
        <v>21.898340263176941</v>
      </c>
    </row>
    <row r="2865" spans="1:2" x14ac:dyDescent="0.25">
      <c r="A2865" s="1">
        <v>42768.988194444442</v>
      </c>
      <c r="B2865" s="2">
        <v>52.541004337172488</v>
      </c>
    </row>
    <row r="2866" spans="1:2" x14ac:dyDescent="0.25">
      <c r="A2866" s="1">
        <v>42768.988888888889</v>
      </c>
      <c r="B2866" s="2">
        <v>32.902513930477049</v>
      </c>
    </row>
    <row r="2867" spans="1:2" x14ac:dyDescent="0.25">
      <c r="A2867" s="1">
        <v>42768.989583333336</v>
      </c>
      <c r="B2867" s="2">
        <v>37.240161165181782</v>
      </c>
    </row>
    <row r="2868" spans="1:2" x14ac:dyDescent="0.25">
      <c r="A2868" s="1">
        <v>42768.990277777775</v>
      </c>
      <c r="B2868" s="2">
        <v>26.342175734263339</v>
      </c>
    </row>
    <row r="2869" spans="1:2" x14ac:dyDescent="0.25">
      <c r="A2869" s="1">
        <v>42768.990972222222</v>
      </c>
      <c r="B2869" s="2">
        <v>15.645459895752719</v>
      </c>
    </row>
    <row r="2870" spans="1:2" x14ac:dyDescent="0.25">
      <c r="A2870" s="1">
        <v>42768.991666666669</v>
      </c>
      <c r="B2870" s="2">
        <v>3.6797707258786736</v>
      </c>
    </row>
    <row r="2871" spans="1:2" x14ac:dyDescent="0.25">
      <c r="A2871" s="1">
        <v>42768.992361111108</v>
      </c>
      <c r="B2871" s="2">
        <v>37.115326768764739</v>
      </c>
    </row>
    <row r="2872" spans="1:2" x14ac:dyDescent="0.25">
      <c r="A2872" s="1">
        <v>42768.993055555555</v>
      </c>
      <c r="B2872" s="2">
        <v>6.4106599002727309</v>
      </c>
    </row>
    <row r="2873" spans="1:2" x14ac:dyDescent="0.25">
      <c r="A2873" s="1">
        <v>42768.993750000001</v>
      </c>
      <c r="B2873" s="2">
        <v>-12.351395400010611</v>
      </c>
    </row>
    <row r="2874" spans="1:2" x14ac:dyDescent="0.25">
      <c r="A2874" s="1">
        <v>42768.994444444441</v>
      </c>
      <c r="B2874" s="2">
        <v>-3.3415278366281806</v>
      </c>
    </row>
    <row r="2875" spans="1:2" x14ac:dyDescent="0.25">
      <c r="A2875" s="1">
        <v>42768.995138888888</v>
      </c>
      <c r="B2875" s="2">
        <v>-26.434710232809206</v>
      </c>
    </row>
    <row r="2876" spans="1:2" x14ac:dyDescent="0.25">
      <c r="A2876" s="1">
        <v>42768.995833333334</v>
      </c>
      <c r="B2876" s="2">
        <v>-25.526466806362926</v>
      </c>
    </row>
    <row r="2877" spans="1:2" x14ac:dyDescent="0.25">
      <c r="A2877" s="1">
        <v>42768.996527777781</v>
      </c>
      <c r="B2877" s="2">
        <v>-47.656938711730376</v>
      </c>
    </row>
    <row r="2878" spans="1:2" x14ac:dyDescent="0.25">
      <c r="A2878" s="1">
        <v>42768.99722222222</v>
      </c>
      <c r="B2878" s="2">
        <v>-30.447466337199632</v>
      </c>
    </row>
    <row r="2879" spans="1:2" x14ac:dyDescent="0.25">
      <c r="A2879" s="1">
        <v>42768.997916666667</v>
      </c>
      <c r="B2879" s="2">
        <v>-32.989827405621568</v>
      </c>
    </row>
    <row r="2880" spans="1:2" x14ac:dyDescent="0.25">
      <c r="A2880" s="1">
        <v>42768.998611111114</v>
      </c>
      <c r="B2880" s="2">
        <v>-18.325827566338074</v>
      </c>
    </row>
    <row r="2881" spans="1:2" x14ac:dyDescent="0.25">
      <c r="A2881" s="1">
        <v>42768.999305555553</v>
      </c>
      <c r="B2881" s="2">
        <v>-35.034114442600305</v>
      </c>
    </row>
    <row r="2882" spans="1:2" x14ac:dyDescent="0.25">
      <c r="A2882" s="1">
        <v>42769</v>
      </c>
      <c r="B2882" s="2">
        <v>-79.25741811745101</v>
      </c>
    </row>
    <row r="2883" spans="1:2" x14ac:dyDescent="0.25">
      <c r="A2883" s="1">
        <v>42769.000694444447</v>
      </c>
      <c r="B2883" s="2">
        <v>-72.083689627569399</v>
      </c>
    </row>
    <row r="2884" spans="1:2" x14ac:dyDescent="0.25">
      <c r="A2884" s="1">
        <v>42769.001388888886</v>
      </c>
      <c r="B2884" s="2">
        <v>-82.276800112453444</v>
      </c>
    </row>
    <row r="2885" spans="1:2" x14ac:dyDescent="0.25">
      <c r="A2885" s="1">
        <v>42769.002083333333</v>
      </c>
      <c r="B2885" s="2">
        <v>-68.901085178460932</v>
      </c>
    </row>
    <row r="2886" spans="1:2" x14ac:dyDescent="0.25">
      <c r="A2886" s="1">
        <v>42769.00277777778</v>
      </c>
      <c r="B2886" s="2">
        <v>-57.136827939675037</v>
      </c>
    </row>
    <row r="2887" spans="1:2" x14ac:dyDescent="0.25">
      <c r="A2887" s="1">
        <v>42769.003472222219</v>
      </c>
      <c r="B2887" s="2">
        <v>-82.037877647258568</v>
      </c>
    </row>
    <row r="2888" spans="1:2" x14ac:dyDescent="0.25">
      <c r="A2888" s="1">
        <v>42769.004166666666</v>
      </c>
      <c r="B2888" s="2">
        <v>-49.421423722463565</v>
      </c>
    </row>
    <row r="2889" spans="1:2" x14ac:dyDescent="0.25">
      <c r="A2889" s="1">
        <v>42769.004861111112</v>
      </c>
      <c r="B2889" s="2">
        <v>-45.929895341388573</v>
      </c>
    </row>
    <row r="2890" spans="1:2" x14ac:dyDescent="0.25">
      <c r="A2890" s="1">
        <v>42769.005555555559</v>
      </c>
      <c r="B2890" s="2">
        <v>-51.768138200998756</v>
      </c>
    </row>
    <row r="2891" spans="1:2" x14ac:dyDescent="0.25">
      <c r="A2891" s="1">
        <v>42769.006249999999</v>
      </c>
      <c r="B2891" s="2">
        <v>-58.251622152909839</v>
      </c>
    </row>
    <row r="2892" spans="1:2" x14ac:dyDescent="0.25">
      <c r="A2892" s="1">
        <v>42769.006944444445</v>
      </c>
      <c r="B2892" s="2">
        <v>-54.333660925968431</v>
      </c>
    </row>
    <row r="2893" spans="1:2" x14ac:dyDescent="0.25">
      <c r="A2893" s="1">
        <v>42769.007638888892</v>
      </c>
      <c r="B2893" s="2">
        <v>-39.423027381789389</v>
      </c>
    </row>
    <row r="2894" spans="1:2" x14ac:dyDescent="0.25">
      <c r="A2894" s="1">
        <v>42769.008333333331</v>
      </c>
      <c r="B2894" s="2">
        <v>-55.748213433754671</v>
      </c>
    </row>
    <row r="2895" spans="1:2" x14ac:dyDescent="0.25">
      <c r="A2895" s="1">
        <v>42769.009027777778</v>
      </c>
      <c r="B2895" s="2">
        <v>-50.093595788202947</v>
      </c>
    </row>
    <row r="2896" spans="1:2" x14ac:dyDescent="0.25">
      <c r="A2896" s="1">
        <v>42769.009722222225</v>
      </c>
      <c r="B2896" s="2">
        <v>-68.865476080202882</v>
      </c>
    </row>
    <row r="2897" spans="1:2" x14ac:dyDescent="0.25">
      <c r="A2897" s="1">
        <v>42769.010416666664</v>
      </c>
      <c r="B2897" s="2">
        <v>-49.938119109996961</v>
      </c>
    </row>
    <row r="2898" spans="1:2" x14ac:dyDescent="0.25">
      <c r="A2898" s="1">
        <v>42769.011111111111</v>
      </c>
      <c r="B2898" s="2">
        <v>-14.0828057813138</v>
      </c>
    </row>
    <row r="2899" spans="1:2" x14ac:dyDescent="0.25">
      <c r="A2899" s="1">
        <v>42769.011805555558</v>
      </c>
      <c r="B2899" s="2">
        <v>-50.727607081841661</v>
      </c>
    </row>
    <row r="2900" spans="1:2" x14ac:dyDescent="0.25">
      <c r="A2900" s="1">
        <v>42769.012499999997</v>
      </c>
      <c r="B2900" s="2">
        <v>-27.840903294373128</v>
      </c>
    </row>
    <row r="2901" spans="1:2" x14ac:dyDescent="0.25">
      <c r="A2901" s="1">
        <v>42769.013194444444</v>
      </c>
      <c r="B2901" s="2">
        <v>3.1397647403714171</v>
      </c>
    </row>
    <row r="2902" spans="1:2" x14ac:dyDescent="0.25">
      <c r="A2902" s="1">
        <v>42769.013888888891</v>
      </c>
      <c r="B2902" s="2">
        <v>-3.8112431627991707</v>
      </c>
    </row>
    <row r="2903" spans="1:2" x14ac:dyDescent="0.25">
      <c r="A2903" s="1">
        <v>42769.01458333333</v>
      </c>
      <c r="B2903" s="2">
        <v>-5.4407992927915378</v>
      </c>
    </row>
    <row r="2904" spans="1:2" x14ac:dyDescent="0.25">
      <c r="A2904" s="1">
        <v>42769.015277777777</v>
      </c>
      <c r="B2904" s="2">
        <v>5.4031631265880913</v>
      </c>
    </row>
    <row r="2905" spans="1:2" x14ac:dyDescent="0.25">
      <c r="A2905" s="1">
        <v>42769.015972222223</v>
      </c>
      <c r="B2905" s="2">
        <v>-13.972234187586098</v>
      </c>
    </row>
    <row r="2906" spans="1:2" x14ac:dyDescent="0.25">
      <c r="A2906" s="1">
        <v>42769.01666666667</v>
      </c>
      <c r="B2906" s="2">
        <v>-8.3269793731446651</v>
      </c>
    </row>
    <row r="2907" spans="1:2" x14ac:dyDescent="0.25">
      <c r="A2907" s="1">
        <v>42769.017361111109</v>
      </c>
      <c r="B2907" s="2">
        <v>-32.780653948397955</v>
      </c>
    </row>
    <row r="2908" spans="1:2" x14ac:dyDescent="0.25">
      <c r="A2908" s="1">
        <v>42769.018055555556</v>
      </c>
      <c r="B2908" s="2">
        <v>-25.690752115745273</v>
      </c>
    </row>
    <row r="2909" spans="1:2" x14ac:dyDescent="0.25">
      <c r="A2909" s="1">
        <v>42769.018750000003</v>
      </c>
      <c r="B2909" s="2">
        <v>5.2990009751544376</v>
      </c>
    </row>
    <row r="2910" spans="1:2" x14ac:dyDescent="0.25">
      <c r="A2910" s="1">
        <v>42769.019444444442</v>
      </c>
      <c r="B2910" s="2">
        <v>11.6115463169214</v>
      </c>
    </row>
    <row r="2911" spans="1:2" x14ac:dyDescent="0.25">
      <c r="A2911" s="1">
        <v>42769.020138888889</v>
      </c>
      <c r="B2911" s="2">
        <v>-25.091162250194852</v>
      </c>
    </row>
    <row r="2912" spans="1:2" x14ac:dyDescent="0.25">
      <c r="A2912" s="1">
        <v>42769.020833333336</v>
      </c>
      <c r="B2912" s="2">
        <v>-46.056574944457196</v>
      </c>
    </row>
    <row r="2913" spans="1:2" x14ac:dyDescent="0.25">
      <c r="A2913" s="1">
        <v>42769.021527777775</v>
      </c>
      <c r="B2913" s="2">
        <v>-11.660120478727913</v>
      </c>
    </row>
    <row r="2914" spans="1:2" x14ac:dyDescent="0.25">
      <c r="A2914" s="1">
        <v>42769.022222222222</v>
      </c>
      <c r="B2914" s="2">
        <v>10.894925852725768</v>
      </c>
    </row>
    <row r="2915" spans="1:2" x14ac:dyDescent="0.25">
      <c r="A2915" s="1">
        <v>42769.022916666669</v>
      </c>
      <c r="B2915" s="2">
        <v>-4.3403820877172015</v>
      </c>
    </row>
    <row r="2916" spans="1:2" x14ac:dyDescent="0.25">
      <c r="A2916" s="1">
        <v>42769.023611111108</v>
      </c>
      <c r="B2916" s="2">
        <v>-1.0440274160083693</v>
      </c>
    </row>
    <row r="2917" spans="1:2" x14ac:dyDescent="0.25">
      <c r="A2917" s="1">
        <v>42769.024305555555</v>
      </c>
      <c r="B2917" s="2">
        <v>10.256113875191174</v>
      </c>
    </row>
    <row r="2918" spans="1:2" x14ac:dyDescent="0.25">
      <c r="A2918" s="1">
        <v>42769.025000000001</v>
      </c>
      <c r="B2918" s="2">
        <v>25.427643869512394</v>
      </c>
    </row>
    <row r="2919" spans="1:2" x14ac:dyDescent="0.25">
      <c r="A2919" s="1">
        <v>42769.025694444441</v>
      </c>
      <c r="B2919" s="2">
        <v>67.862881064616758</v>
      </c>
    </row>
    <row r="2920" spans="1:2" x14ac:dyDescent="0.25">
      <c r="A2920" s="1">
        <v>42769.026388888888</v>
      </c>
      <c r="B2920" s="2">
        <v>64.027521691908376</v>
      </c>
    </row>
    <row r="2921" spans="1:2" x14ac:dyDescent="0.25">
      <c r="A2921" s="1">
        <v>42769.027083333334</v>
      </c>
      <c r="B2921" s="2">
        <v>24.44111420479118</v>
      </c>
    </row>
    <row r="2922" spans="1:2" x14ac:dyDescent="0.25">
      <c r="A2922" s="1">
        <v>42769.027777777781</v>
      </c>
      <c r="B2922" s="2">
        <v>16.107727243622744</v>
      </c>
    </row>
    <row r="2923" spans="1:2" x14ac:dyDescent="0.25">
      <c r="A2923" s="1">
        <v>42769.02847222222</v>
      </c>
      <c r="B2923" s="2">
        <v>64.157416889086988</v>
      </c>
    </row>
    <row r="2924" spans="1:2" x14ac:dyDescent="0.25">
      <c r="A2924" s="1">
        <v>42769.029166666667</v>
      </c>
      <c r="B2924" s="2">
        <v>19.780979095775788</v>
      </c>
    </row>
    <row r="2925" spans="1:2" x14ac:dyDescent="0.25">
      <c r="A2925" s="1">
        <v>42769.029861111114</v>
      </c>
      <c r="B2925" s="2">
        <v>6.4322808117697905</v>
      </c>
    </row>
    <row r="2926" spans="1:2" x14ac:dyDescent="0.25">
      <c r="A2926" s="1">
        <v>42769.030555555553</v>
      </c>
      <c r="B2926" s="2">
        <v>16.112516164175759</v>
      </c>
    </row>
    <row r="2927" spans="1:2" x14ac:dyDescent="0.25">
      <c r="A2927" s="1">
        <v>42769.03125</v>
      </c>
      <c r="B2927" s="2">
        <v>-11.28390959049187</v>
      </c>
    </row>
    <row r="2928" spans="1:2" x14ac:dyDescent="0.25">
      <c r="A2928" s="1">
        <v>42769.031944444447</v>
      </c>
      <c r="B2928" s="2">
        <v>-19.667798980855149</v>
      </c>
    </row>
    <row r="2929" spans="1:2" x14ac:dyDescent="0.25">
      <c r="A2929" s="1">
        <v>42769.032638888886</v>
      </c>
      <c r="B2929" s="2">
        <v>-24.989759119942029</v>
      </c>
    </row>
    <row r="2930" spans="1:2" x14ac:dyDescent="0.25">
      <c r="A2930" s="1">
        <v>42769.033333333333</v>
      </c>
      <c r="B2930" s="2">
        <v>-13.665919506486777</v>
      </c>
    </row>
    <row r="2931" spans="1:2" x14ac:dyDescent="0.25">
      <c r="A2931" s="1">
        <v>42769.03402777778</v>
      </c>
      <c r="B2931" s="2">
        <v>-36.43917188435541</v>
      </c>
    </row>
    <row r="2932" spans="1:2" x14ac:dyDescent="0.25">
      <c r="A2932" s="1">
        <v>42769.034722222219</v>
      </c>
      <c r="B2932" s="2">
        <v>-33.088349557602974</v>
      </c>
    </row>
    <row r="2933" spans="1:2" x14ac:dyDescent="0.25">
      <c r="A2933" s="1">
        <v>42769.035416666666</v>
      </c>
      <c r="B2933" s="2">
        <v>-42.124470832004832</v>
      </c>
    </row>
    <row r="2934" spans="1:2" x14ac:dyDescent="0.25">
      <c r="A2934" s="1">
        <v>42769.036111111112</v>
      </c>
      <c r="B2934" s="2">
        <v>-34.328193301381546</v>
      </c>
    </row>
    <row r="2935" spans="1:2" x14ac:dyDescent="0.25">
      <c r="A2935" s="1">
        <v>42769.036805555559</v>
      </c>
      <c r="B2935" s="2">
        <v>-43.60608408264234</v>
      </c>
    </row>
    <row r="2936" spans="1:2" x14ac:dyDescent="0.25">
      <c r="A2936" s="1">
        <v>42769.037499999999</v>
      </c>
      <c r="B2936" s="2">
        <v>-48.68430893905267</v>
      </c>
    </row>
    <row r="2937" spans="1:2" x14ac:dyDescent="0.25">
      <c r="A2937" s="1">
        <v>42769.038194444445</v>
      </c>
      <c r="B2937" s="2">
        <v>-37.559999362101372</v>
      </c>
    </row>
    <row r="2938" spans="1:2" x14ac:dyDescent="0.25">
      <c r="A2938" s="1">
        <v>42769.038888888892</v>
      </c>
      <c r="B2938" s="2">
        <v>-37.780326308813528</v>
      </c>
    </row>
    <row r="2939" spans="1:2" x14ac:dyDescent="0.25">
      <c r="A2939" s="1">
        <v>42769.039583333331</v>
      </c>
      <c r="B2939" s="2">
        <v>-14.813420224717992</v>
      </c>
    </row>
    <row r="2940" spans="1:2" x14ac:dyDescent="0.25">
      <c r="A2940" s="1">
        <v>42769.040277777778</v>
      </c>
      <c r="B2940" s="2">
        <v>-18.547174051530117</v>
      </c>
    </row>
    <row r="2941" spans="1:2" x14ac:dyDescent="0.25">
      <c r="A2941" s="1">
        <v>42769.040972222225</v>
      </c>
      <c r="B2941" s="2">
        <v>-33.229889776501174</v>
      </c>
    </row>
    <row r="2942" spans="1:2" x14ac:dyDescent="0.25">
      <c r="A2942" s="1">
        <v>42769.041666666664</v>
      </c>
      <c r="B2942" s="2">
        <v>-25.912081452561932</v>
      </c>
    </row>
    <row r="2943" spans="1:2" x14ac:dyDescent="0.25">
      <c r="A2943" s="1">
        <v>42769.042361111111</v>
      </c>
      <c r="B2943" s="2">
        <v>-23.489846537147727</v>
      </c>
    </row>
    <row r="2944" spans="1:2" x14ac:dyDescent="0.25">
      <c r="A2944" s="1">
        <v>42769.043055555558</v>
      </c>
      <c r="B2944" s="2">
        <v>-6.5862526485701283</v>
      </c>
    </row>
    <row r="2945" spans="1:2" x14ac:dyDescent="0.25">
      <c r="A2945" s="1">
        <v>42769.043749999997</v>
      </c>
      <c r="B2945" s="2">
        <v>36.05600366209498</v>
      </c>
    </row>
    <row r="2946" spans="1:2" x14ac:dyDescent="0.25">
      <c r="A2946" s="1">
        <v>42769.044444444444</v>
      </c>
      <c r="B2946" s="2">
        <v>12.749483082141767</v>
      </c>
    </row>
    <row r="2947" spans="1:2" x14ac:dyDescent="0.25">
      <c r="A2947" s="1">
        <v>42769.045138888891</v>
      </c>
      <c r="B2947" s="2">
        <v>11.910021697113795</v>
      </c>
    </row>
    <row r="2948" spans="1:2" x14ac:dyDescent="0.25">
      <c r="A2948" s="1">
        <v>42769.04583333333</v>
      </c>
      <c r="B2948" s="2">
        <v>-0.41886167326083523</v>
      </c>
    </row>
    <row r="2949" spans="1:2" x14ac:dyDescent="0.25">
      <c r="A2949" s="1">
        <v>42769.046527777777</v>
      </c>
      <c r="B2949" s="2">
        <v>4.0992887951758652</v>
      </c>
    </row>
    <row r="2950" spans="1:2" x14ac:dyDescent="0.25">
      <c r="A2950" s="1">
        <v>42769.047222222223</v>
      </c>
      <c r="B2950" s="2">
        <v>2.458861303398832</v>
      </c>
    </row>
    <row r="2951" spans="1:2" x14ac:dyDescent="0.25">
      <c r="A2951" s="1">
        <v>42769.04791666667</v>
      </c>
      <c r="B2951" s="2">
        <v>-8.0316975073915575</v>
      </c>
    </row>
    <row r="2952" spans="1:2" x14ac:dyDescent="0.25">
      <c r="A2952" s="1">
        <v>42769.048611111109</v>
      </c>
      <c r="B2952" s="2">
        <v>-8.2280430281517809</v>
      </c>
    </row>
    <row r="2953" spans="1:2" x14ac:dyDescent="0.25">
      <c r="A2953" s="1">
        <v>42769.049305555556</v>
      </c>
      <c r="B2953" s="2">
        <v>-15.288951963460082</v>
      </c>
    </row>
    <row r="2954" spans="1:2" x14ac:dyDescent="0.25">
      <c r="A2954" s="1">
        <v>42769.05</v>
      </c>
      <c r="B2954" s="2">
        <v>-18.14453623946174</v>
      </c>
    </row>
    <row r="2955" spans="1:2" x14ac:dyDescent="0.25">
      <c r="A2955" s="1">
        <v>42769.050694444442</v>
      </c>
      <c r="B2955" s="2">
        <v>-19.871655510141863</v>
      </c>
    </row>
    <row r="2956" spans="1:2" x14ac:dyDescent="0.25">
      <c r="A2956" s="1">
        <v>42769.051388888889</v>
      </c>
      <c r="B2956" s="2">
        <v>-7.5237082829272062</v>
      </c>
    </row>
    <row r="2957" spans="1:2" x14ac:dyDescent="0.25">
      <c r="A2957" s="1">
        <v>42769.052083333336</v>
      </c>
      <c r="B2957" s="2">
        <v>-18.258589591358032</v>
      </c>
    </row>
    <row r="2958" spans="1:2" x14ac:dyDescent="0.25">
      <c r="A2958" s="1">
        <v>42769.052777777775</v>
      </c>
      <c r="B2958" s="2">
        <v>-23.419360309330418</v>
      </c>
    </row>
    <row r="2959" spans="1:2" x14ac:dyDescent="0.25">
      <c r="A2959" s="1">
        <v>42769.053472222222</v>
      </c>
      <c r="B2959" s="2">
        <v>-55.080765529319372</v>
      </c>
    </row>
    <row r="2960" spans="1:2" x14ac:dyDescent="0.25">
      <c r="A2960" s="1">
        <v>42769.054166666669</v>
      </c>
      <c r="B2960" s="2">
        <v>-37.366381752929492</v>
      </c>
    </row>
    <row r="2961" spans="1:2" x14ac:dyDescent="0.25">
      <c r="A2961" s="1">
        <v>42769.054861111108</v>
      </c>
      <c r="B2961" s="2">
        <v>-8.4716345942496751</v>
      </c>
    </row>
    <row r="2962" spans="1:2" x14ac:dyDescent="0.25">
      <c r="A2962" s="1">
        <v>42769.055555555555</v>
      </c>
      <c r="B2962" s="2">
        <v>-35.576592615824239</v>
      </c>
    </row>
    <row r="2963" spans="1:2" x14ac:dyDescent="0.25">
      <c r="A2963" s="1">
        <v>42769.056250000001</v>
      </c>
      <c r="B2963" s="2">
        <v>-27.302626437913567</v>
      </c>
    </row>
    <row r="2964" spans="1:2" x14ac:dyDescent="0.25">
      <c r="A2964" s="1">
        <v>42769.056944444441</v>
      </c>
      <c r="B2964" s="2">
        <v>-14.293944860099389</v>
      </c>
    </row>
    <row r="2965" spans="1:2" x14ac:dyDescent="0.25">
      <c r="A2965" s="1">
        <v>42769.057638888888</v>
      </c>
      <c r="B2965" s="2">
        <v>-4.7401395027365654</v>
      </c>
    </row>
    <row r="2966" spans="1:2" x14ac:dyDescent="0.25">
      <c r="A2966" s="1">
        <v>42769.058333333334</v>
      </c>
      <c r="B2966" s="2">
        <v>-6.5942097335656094</v>
      </c>
    </row>
    <row r="2967" spans="1:2" x14ac:dyDescent="0.25">
      <c r="A2967" s="1">
        <v>42769.059027777781</v>
      </c>
      <c r="B2967" s="2">
        <v>-24.068538950642687</v>
      </c>
    </row>
    <row r="2968" spans="1:2" x14ac:dyDescent="0.25">
      <c r="A2968" s="1">
        <v>42769.05972222222</v>
      </c>
      <c r="B2968" s="2">
        <v>2.1261622898038088</v>
      </c>
    </row>
    <row r="2969" spans="1:2" x14ac:dyDescent="0.25">
      <c r="A2969" s="1">
        <v>42769.060416666667</v>
      </c>
      <c r="B2969" s="2">
        <v>16.103528862416471</v>
      </c>
    </row>
    <row r="2970" spans="1:2" x14ac:dyDescent="0.25">
      <c r="A2970" s="1">
        <v>42769.061111111114</v>
      </c>
      <c r="B2970" s="2">
        <v>25.616691368907048</v>
      </c>
    </row>
    <row r="2971" spans="1:2" x14ac:dyDescent="0.25">
      <c r="A2971" s="1">
        <v>42769.061805555553</v>
      </c>
      <c r="B2971" s="2">
        <v>3.9628919379232683</v>
      </c>
    </row>
    <row r="2972" spans="1:2" x14ac:dyDescent="0.25">
      <c r="A2972" s="1">
        <v>42769.0625</v>
      </c>
      <c r="B2972" s="2">
        <v>15.131408720521723</v>
      </c>
    </row>
    <row r="2973" spans="1:2" x14ac:dyDescent="0.25">
      <c r="A2973" s="1">
        <v>42769.063194444447</v>
      </c>
      <c r="B2973" s="2">
        <v>25.405408005624487</v>
      </c>
    </row>
    <row r="2974" spans="1:2" x14ac:dyDescent="0.25">
      <c r="A2974" s="1">
        <v>42769.063888888886</v>
      </c>
      <c r="B2974" s="2">
        <v>-7.2394097225711445</v>
      </c>
    </row>
    <row r="2975" spans="1:2" x14ac:dyDescent="0.25">
      <c r="A2975" s="1">
        <v>42769.064583333333</v>
      </c>
      <c r="B2975" s="2">
        <v>3.5825703163199552</v>
      </c>
    </row>
    <row r="2976" spans="1:2" x14ac:dyDescent="0.25">
      <c r="A2976" s="1">
        <v>42769.06527777778</v>
      </c>
      <c r="B2976" s="2">
        <v>3.3140266133974365</v>
      </c>
    </row>
    <row r="2977" spans="1:2" x14ac:dyDescent="0.25">
      <c r="A2977" s="1">
        <v>42769.065972222219</v>
      </c>
      <c r="B2977" s="2">
        <v>28.367947076448278</v>
      </c>
    </row>
    <row r="2978" spans="1:2" x14ac:dyDescent="0.25">
      <c r="A2978" s="1">
        <v>42769.066666666666</v>
      </c>
      <c r="B2978" s="2">
        <v>-13.320674217285219</v>
      </c>
    </row>
    <row r="2979" spans="1:2" x14ac:dyDescent="0.25">
      <c r="A2979" s="1">
        <v>42769.067361111112</v>
      </c>
      <c r="B2979" s="2">
        <v>-11.427195314443088</v>
      </c>
    </row>
    <row r="2980" spans="1:2" x14ac:dyDescent="0.25">
      <c r="A2980" s="1">
        <v>42769.068055555559</v>
      </c>
      <c r="B2980" s="2">
        <v>39.36434272214877</v>
      </c>
    </row>
    <row r="2981" spans="1:2" x14ac:dyDescent="0.25">
      <c r="A2981" s="1">
        <v>42769.068749999999</v>
      </c>
      <c r="B2981" s="2">
        <v>4.3813722454210318</v>
      </c>
    </row>
    <row r="2982" spans="1:2" x14ac:dyDescent="0.25">
      <c r="A2982" s="1">
        <v>42769.069444444445</v>
      </c>
      <c r="B2982" s="2">
        <v>-31.162072912624961</v>
      </c>
    </row>
    <row r="2983" spans="1:2" x14ac:dyDescent="0.25">
      <c r="A2983" s="1">
        <v>42769.070138888892</v>
      </c>
      <c r="B2983" s="2">
        <v>-11.424796317605068</v>
      </c>
    </row>
    <row r="2984" spans="1:2" x14ac:dyDescent="0.25">
      <c r="A2984" s="1">
        <v>42769.070833333331</v>
      </c>
      <c r="B2984" s="2">
        <v>11.056270685508206</v>
      </c>
    </row>
    <row r="2985" spans="1:2" x14ac:dyDescent="0.25">
      <c r="A2985" s="1">
        <v>42769.071527777778</v>
      </c>
      <c r="B2985" s="2">
        <v>8.3641770620199782</v>
      </c>
    </row>
    <row r="2986" spans="1:2" x14ac:dyDescent="0.25">
      <c r="A2986" s="1">
        <v>42769.072222222225</v>
      </c>
      <c r="B2986" s="2">
        <v>-9.4447824790807022</v>
      </c>
    </row>
    <row r="2987" spans="1:2" x14ac:dyDescent="0.25">
      <c r="A2987" s="1">
        <v>42769.072916666664</v>
      </c>
      <c r="B2987" s="2">
        <v>3.0308010157343235</v>
      </c>
    </row>
    <row r="2988" spans="1:2" x14ac:dyDescent="0.25">
      <c r="A2988" s="1">
        <v>42769.073611111111</v>
      </c>
      <c r="B2988" s="2">
        <v>22.201257252914367</v>
      </c>
    </row>
    <row r="2989" spans="1:2" x14ac:dyDescent="0.25">
      <c r="A2989" s="1">
        <v>42769.074305555558</v>
      </c>
      <c r="B2989" s="2">
        <v>75.347970084847958</v>
      </c>
    </row>
    <row r="2990" spans="1:2" x14ac:dyDescent="0.25">
      <c r="A2990" s="1">
        <v>42769.074999999997</v>
      </c>
      <c r="B2990" s="2">
        <v>56.287567232215466</v>
      </c>
    </row>
    <row r="2991" spans="1:2" x14ac:dyDescent="0.25">
      <c r="A2991" s="1">
        <v>42769.075694444444</v>
      </c>
      <c r="B2991" s="2">
        <v>-8.2312953177970485</v>
      </c>
    </row>
    <row r="2992" spans="1:2" x14ac:dyDescent="0.25">
      <c r="A2992" s="1">
        <v>42769.076388888891</v>
      </c>
      <c r="B2992" s="2">
        <v>-10.395318661330384</v>
      </c>
    </row>
    <row r="2993" spans="1:2" x14ac:dyDescent="0.25">
      <c r="A2993" s="1">
        <v>42769.07708333333</v>
      </c>
      <c r="B2993" s="2">
        <v>-18.811091036026482</v>
      </c>
    </row>
    <row r="2994" spans="1:2" x14ac:dyDescent="0.25">
      <c r="A2994" s="1">
        <v>42769.077777777777</v>
      </c>
      <c r="B2994" s="2">
        <v>-14.553115706010187</v>
      </c>
    </row>
    <row r="2995" spans="1:2" x14ac:dyDescent="0.25">
      <c r="A2995" s="1">
        <v>42769.078472222223</v>
      </c>
      <c r="B2995" s="2">
        <v>-17.658130195820799</v>
      </c>
    </row>
    <row r="2996" spans="1:2" x14ac:dyDescent="0.25">
      <c r="A2996" s="1">
        <v>42769.07916666667</v>
      </c>
      <c r="B2996" s="2">
        <v>12.489139086135401</v>
      </c>
    </row>
    <row r="2997" spans="1:2" x14ac:dyDescent="0.25">
      <c r="A2997" s="1">
        <v>42769.079861111109</v>
      </c>
      <c r="B2997" s="2">
        <v>37.344536260140011</v>
      </c>
    </row>
    <row r="2998" spans="1:2" x14ac:dyDescent="0.25">
      <c r="A2998" s="1">
        <v>42769.080555555556</v>
      </c>
      <c r="B2998" s="2">
        <v>6.1557989668212638</v>
      </c>
    </row>
    <row r="2999" spans="1:2" x14ac:dyDescent="0.25">
      <c r="A2999" s="1">
        <v>42769.081250000003</v>
      </c>
      <c r="B2999" s="2">
        <v>-5.6024772981880231</v>
      </c>
    </row>
    <row r="3000" spans="1:2" x14ac:dyDescent="0.25">
      <c r="A3000" s="1">
        <v>42769.081944444442</v>
      </c>
      <c r="B3000" s="2">
        <v>-8.469411442096316</v>
      </c>
    </row>
    <row r="3001" spans="1:2" x14ac:dyDescent="0.25">
      <c r="A3001" s="1">
        <v>42769.082638888889</v>
      </c>
      <c r="B3001" s="2">
        <v>-13.902682892314866</v>
      </c>
    </row>
    <row r="3002" spans="1:2" x14ac:dyDescent="0.25">
      <c r="A3002" s="1">
        <v>42769.083333333336</v>
      </c>
      <c r="B3002" s="2">
        <v>-19.385923322225668</v>
      </c>
    </row>
    <row r="3003" spans="1:2" x14ac:dyDescent="0.25">
      <c r="A3003" s="1">
        <v>42769.084027777775</v>
      </c>
      <c r="B3003" s="2">
        <v>33.50956931417798</v>
      </c>
    </row>
    <row r="3004" spans="1:2" x14ac:dyDescent="0.25">
      <c r="A3004" s="1">
        <v>42769.084722222222</v>
      </c>
      <c r="B3004" s="2">
        <v>-8.9504295904548297</v>
      </c>
    </row>
    <row r="3005" spans="1:2" x14ac:dyDescent="0.25">
      <c r="A3005" s="1">
        <v>42769.085416666669</v>
      </c>
      <c r="B3005" s="2">
        <v>6.912906052565571</v>
      </c>
    </row>
    <row r="3006" spans="1:2" x14ac:dyDescent="0.25">
      <c r="A3006" s="1">
        <v>42769.086111111108</v>
      </c>
      <c r="B3006" s="2">
        <v>-26.802033839018502</v>
      </c>
    </row>
    <row r="3007" spans="1:2" x14ac:dyDescent="0.25">
      <c r="A3007" s="1">
        <v>42769.086805555555</v>
      </c>
      <c r="B3007" s="2">
        <v>0.74786789072968529</v>
      </c>
    </row>
    <row r="3008" spans="1:2" x14ac:dyDescent="0.25">
      <c r="A3008" s="1">
        <v>42769.087500000001</v>
      </c>
      <c r="B3008" s="2">
        <v>31.472928982393931</v>
      </c>
    </row>
    <row r="3009" spans="1:2" x14ac:dyDescent="0.25">
      <c r="A3009" s="1">
        <v>42769.088194444441</v>
      </c>
      <c r="B3009" s="2">
        <v>-8.0916348076178117</v>
      </c>
    </row>
    <row r="3010" spans="1:2" x14ac:dyDescent="0.25">
      <c r="A3010" s="1">
        <v>42769.088888888888</v>
      </c>
      <c r="B3010" s="2">
        <v>-17.906900455361029</v>
      </c>
    </row>
    <row r="3011" spans="1:2" x14ac:dyDescent="0.25">
      <c r="A3011" s="1">
        <v>42769.089583333334</v>
      </c>
      <c r="B3011" s="2">
        <v>-17.454550931691482</v>
      </c>
    </row>
    <row r="3012" spans="1:2" x14ac:dyDescent="0.25">
      <c r="A3012" s="1">
        <v>42769.090277777781</v>
      </c>
      <c r="B3012" s="2">
        <v>-2.3378788012011986</v>
      </c>
    </row>
    <row r="3013" spans="1:2" x14ac:dyDescent="0.25">
      <c r="A3013" s="1">
        <v>42769.09097222222</v>
      </c>
      <c r="B3013" s="2">
        <v>-29.218168586429965</v>
      </c>
    </row>
    <row r="3014" spans="1:2" x14ac:dyDescent="0.25">
      <c r="A3014" s="1">
        <v>42769.091666666667</v>
      </c>
      <c r="B3014" s="2">
        <v>-16.424882478138898</v>
      </c>
    </row>
    <row r="3015" spans="1:2" x14ac:dyDescent="0.25">
      <c r="A3015" s="1">
        <v>42769.092361111114</v>
      </c>
      <c r="B3015" s="2">
        <v>-26.969187992750086</v>
      </c>
    </row>
    <row r="3016" spans="1:2" x14ac:dyDescent="0.25">
      <c r="A3016" s="1">
        <v>42769.093055555553</v>
      </c>
      <c r="B3016" s="2">
        <v>13.348986037662447</v>
      </c>
    </row>
    <row r="3017" spans="1:2" x14ac:dyDescent="0.25">
      <c r="A3017" s="1">
        <v>42769.09375</v>
      </c>
      <c r="B3017" s="2">
        <v>-13.71088073777549</v>
      </c>
    </row>
    <row r="3018" spans="1:2" x14ac:dyDescent="0.25">
      <c r="A3018" s="1">
        <v>42769.094444444447</v>
      </c>
      <c r="B3018" s="2">
        <v>-47.392694783030308</v>
      </c>
    </row>
    <row r="3019" spans="1:2" x14ac:dyDescent="0.25">
      <c r="A3019" s="1">
        <v>42769.095138888886</v>
      </c>
      <c r="B3019" s="2">
        <v>-51.824946368203385</v>
      </c>
    </row>
    <row r="3020" spans="1:2" x14ac:dyDescent="0.25">
      <c r="A3020" s="1">
        <v>42769.095833333333</v>
      </c>
      <c r="B3020" s="2">
        <v>-41.888044538112204</v>
      </c>
    </row>
    <row r="3021" spans="1:2" x14ac:dyDescent="0.25">
      <c r="A3021" s="1">
        <v>42769.09652777778</v>
      </c>
      <c r="B3021" s="2">
        <v>-32.620772661755716</v>
      </c>
    </row>
    <row r="3022" spans="1:2" x14ac:dyDescent="0.25">
      <c r="A3022" s="1">
        <v>42769.097222222219</v>
      </c>
      <c r="B3022" s="2">
        <v>-9.832915483867934</v>
      </c>
    </row>
    <row r="3023" spans="1:2" x14ac:dyDescent="0.25">
      <c r="A3023" s="1">
        <v>42769.097916666666</v>
      </c>
      <c r="B3023" s="2">
        <v>35.019501197552501</v>
      </c>
    </row>
    <row r="3024" spans="1:2" x14ac:dyDescent="0.25">
      <c r="A3024" s="1">
        <v>42769.098611111112</v>
      </c>
      <c r="B3024" s="2">
        <v>-8.0106424147297126</v>
      </c>
    </row>
    <row r="3025" spans="1:2" x14ac:dyDescent="0.25">
      <c r="A3025" s="1">
        <v>42769.099305555559</v>
      </c>
      <c r="B3025" s="2">
        <v>-12.828590955975233</v>
      </c>
    </row>
    <row r="3026" spans="1:2" x14ac:dyDescent="0.25">
      <c r="A3026" s="1">
        <v>42769.1</v>
      </c>
      <c r="B3026" s="2">
        <v>28.899640010671767</v>
      </c>
    </row>
    <row r="3027" spans="1:2" x14ac:dyDescent="0.25">
      <c r="A3027" s="1">
        <v>42769.100694444445</v>
      </c>
      <c r="B3027" s="2">
        <v>23.6124559606018</v>
      </c>
    </row>
    <row r="3028" spans="1:2" x14ac:dyDescent="0.25">
      <c r="A3028" s="1">
        <v>42769.101388888892</v>
      </c>
      <c r="B3028" s="2">
        <v>35.059166167117652</v>
      </c>
    </row>
    <row r="3029" spans="1:2" x14ac:dyDescent="0.25">
      <c r="A3029" s="1">
        <v>42769.102083333331</v>
      </c>
      <c r="B3029" s="2">
        <v>58.192887860959551</v>
      </c>
    </row>
    <row r="3030" spans="1:2" x14ac:dyDescent="0.25">
      <c r="A3030" s="1">
        <v>42769.102777777778</v>
      </c>
      <c r="B3030" s="2">
        <v>63.902076680380077</v>
      </c>
    </row>
    <row r="3031" spans="1:2" x14ac:dyDescent="0.25">
      <c r="A3031" s="1">
        <v>42769.103472222225</v>
      </c>
      <c r="B3031" s="2">
        <v>23.843823646390227</v>
      </c>
    </row>
    <row r="3032" spans="1:2" x14ac:dyDescent="0.25">
      <c r="A3032" s="1">
        <v>42769.104166666664</v>
      </c>
      <c r="B3032" s="2">
        <v>22.545652491717679</v>
      </c>
    </row>
    <row r="3033" spans="1:2" x14ac:dyDescent="0.25">
      <c r="A3033" s="1">
        <v>42769.104861111111</v>
      </c>
      <c r="B3033" s="2">
        <v>-6.915385662646198</v>
      </c>
    </row>
    <row r="3034" spans="1:2" x14ac:dyDescent="0.25">
      <c r="A3034" s="1">
        <v>42769.105555555558</v>
      </c>
      <c r="B3034" s="2">
        <v>8.3219435819662362</v>
      </c>
    </row>
    <row r="3035" spans="1:2" x14ac:dyDescent="0.25">
      <c r="A3035" s="1">
        <v>42769.106249999997</v>
      </c>
      <c r="B3035" s="2">
        <v>7.2953963029309916</v>
      </c>
    </row>
    <row r="3036" spans="1:2" x14ac:dyDescent="0.25">
      <c r="A3036" s="1">
        <v>42769.106944444444</v>
      </c>
      <c r="B3036" s="2">
        <v>39.681639731317894</v>
      </c>
    </row>
    <row r="3037" spans="1:2" x14ac:dyDescent="0.25">
      <c r="A3037" s="1">
        <v>42769.107638888891</v>
      </c>
      <c r="B3037" s="2">
        <v>30.485397476611251</v>
      </c>
    </row>
    <row r="3038" spans="1:2" x14ac:dyDescent="0.25">
      <c r="A3038" s="1">
        <v>42769.10833333333</v>
      </c>
      <c r="B3038" s="2">
        <v>12.285313841671934</v>
      </c>
    </row>
    <row r="3039" spans="1:2" x14ac:dyDescent="0.25">
      <c r="A3039" s="1">
        <v>42769.109027777777</v>
      </c>
      <c r="B3039" s="2">
        <v>10.964180008132825</v>
      </c>
    </row>
    <row r="3040" spans="1:2" x14ac:dyDescent="0.25">
      <c r="A3040" s="1">
        <v>42769.109722222223</v>
      </c>
      <c r="B3040" s="2">
        <v>12.746017276810502</v>
      </c>
    </row>
    <row r="3041" spans="1:2" x14ac:dyDescent="0.25">
      <c r="A3041" s="1">
        <v>42769.11041666667</v>
      </c>
      <c r="B3041" s="2">
        <v>11.782326502611976</v>
      </c>
    </row>
    <row r="3042" spans="1:2" x14ac:dyDescent="0.25">
      <c r="A3042" s="1">
        <v>42769.111111111109</v>
      </c>
      <c r="B3042" s="2">
        <v>18.413880121974703</v>
      </c>
    </row>
    <row r="3043" spans="1:2" x14ac:dyDescent="0.25">
      <c r="A3043" s="1">
        <v>42769.111805555556</v>
      </c>
      <c r="B3043" s="2">
        <v>27.509097272190655</v>
      </c>
    </row>
    <row r="3044" spans="1:2" x14ac:dyDescent="0.25">
      <c r="A3044" s="1">
        <v>42769.112500000003</v>
      </c>
      <c r="B3044" s="2">
        <v>63.146918088306364</v>
      </c>
    </row>
    <row r="3045" spans="1:2" x14ac:dyDescent="0.25">
      <c r="A3045" s="1">
        <v>42769.113194444442</v>
      </c>
      <c r="B3045" s="2">
        <v>73.566412651480647</v>
      </c>
    </row>
    <row r="3046" spans="1:2" x14ac:dyDescent="0.25">
      <c r="A3046" s="1">
        <v>42769.113888888889</v>
      </c>
      <c r="B3046" s="2">
        <v>70.78807049038393</v>
      </c>
    </row>
    <row r="3047" spans="1:2" x14ac:dyDescent="0.25">
      <c r="A3047" s="1">
        <v>42769.114583333336</v>
      </c>
      <c r="B3047" s="2">
        <v>56.427414321897473</v>
      </c>
    </row>
    <row r="3048" spans="1:2" x14ac:dyDescent="0.25">
      <c r="A3048" s="1">
        <v>42769.115277777775</v>
      </c>
      <c r="B3048" s="2">
        <v>66.383970574912382</v>
      </c>
    </row>
    <row r="3049" spans="1:2" x14ac:dyDescent="0.25">
      <c r="A3049" s="1">
        <v>42769.115972222222</v>
      </c>
      <c r="B3049" s="2">
        <v>60.522199536728536</v>
      </c>
    </row>
    <row r="3050" spans="1:2" x14ac:dyDescent="0.25">
      <c r="A3050" s="1">
        <v>42769.116666666669</v>
      </c>
      <c r="B3050" s="2">
        <v>51.381014079233864</v>
      </c>
    </row>
    <row r="3051" spans="1:2" x14ac:dyDescent="0.25">
      <c r="A3051" s="1">
        <v>42769.117361111108</v>
      </c>
      <c r="B3051" s="2">
        <v>29.486558720462686</v>
      </c>
    </row>
    <row r="3052" spans="1:2" x14ac:dyDescent="0.25">
      <c r="A3052" s="1">
        <v>42769.118055555555</v>
      </c>
      <c r="B3052" s="2">
        <v>33.568311573455382</v>
      </c>
    </row>
    <row r="3053" spans="1:2" x14ac:dyDescent="0.25">
      <c r="A3053" s="1">
        <v>42769.118750000001</v>
      </c>
      <c r="B3053" s="2">
        <v>39.154089252692451</v>
      </c>
    </row>
    <row r="3054" spans="1:2" x14ac:dyDescent="0.25">
      <c r="A3054" s="1">
        <v>42769.119444444441</v>
      </c>
      <c r="B3054" s="2">
        <v>3.5223052975513078</v>
      </c>
    </row>
    <row r="3055" spans="1:2" x14ac:dyDescent="0.25">
      <c r="A3055" s="1">
        <v>42769.120138888888</v>
      </c>
      <c r="B3055" s="2">
        <v>25.821953399165555</v>
      </c>
    </row>
    <row r="3056" spans="1:2" x14ac:dyDescent="0.25">
      <c r="A3056" s="1">
        <v>42769.120833333334</v>
      </c>
      <c r="B3056" s="2">
        <v>110.90636475686527</v>
      </c>
    </row>
    <row r="3057" spans="1:2" x14ac:dyDescent="0.25">
      <c r="A3057" s="1">
        <v>42769.121527777781</v>
      </c>
      <c r="B3057" s="2">
        <v>55.061460304661402</v>
      </c>
    </row>
    <row r="3058" spans="1:2" x14ac:dyDescent="0.25">
      <c r="A3058" s="1">
        <v>42769.12222222222</v>
      </c>
      <c r="B3058" s="2">
        <v>24.603471819976889</v>
      </c>
    </row>
    <row r="3059" spans="1:2" x14ac:dyDescent="0.25">
      <c r="A3059" s="1">
        <v>42769.122916666667</v>
      </c>
      <c r="B3059" s="2">
        <v>27.389150501723634</v>
      </c>
    </row>
    <row r="3060" spans="1:2" x14ac:dyDescent="0.25">
      <c r="A3060" s="1">
        <v>42769.123611111114</v>
      </c>
      <c r="B3060" s="2">
        <v>31.493699500978014</v>
      </c>
    </row>
    <row r="3061" spans="1:2" x14ac:dyDescent="0.25">
      <c r="A3061" s="1">
        <v>42769.124305555553</v>
      </c>
      <c r="B3061" s="2">
        <v>41.364198689039526</v>
      </c>
    </row>
    <row r="3062" spans="1:2" x14ac:dyDescent="0.25">
      <c r="A3062" s="1">
        <v>42769.125</v>
      </c>
      <c r="B3062" s="2">
        <v>17.732534908166176</v>
      </c>
    </row>
    <row r="3063" spans="1:2" x14ac:dyDescent="0.25">
      <c r="A3063" s="1">
        <v>42769.125694444447</v>
      </c>
      <c r="B3063" s="2">
        <v>-45.236110051134411</v>
      </c>
    </row>
    <row r="3064" spans="1:2" x14ac:dyDescent="0.25">
      <c r="A3064" s="1">
        <v>42769.126388888886</v>
      </c>
      <c r="B3064" s="2">
        <v>-46.789048759223562</v>
      </c>
    </row>
    <row r="3065" spans="1:2" x14ac:dyDescent="0.25">
      <c r="A3065" s="1">
        <v>42769.127083333333</v>
      </c>
      <c r="B3065" s="2">
        <v>-20.435476595384049</v>
      </c>
    </row>
    <row r="3066" spans="1:2" x14ac:dyDescent="0.25">
      <c r="A3066" s="1">
        <v>42769.12777777778</v>
      </c>
      <c r="B3066" s="2">
        <v>-37.561707529372264</v>
      </c>
    </row>
    <row r="3067" spans="1:2" x14ac:dyDescent="0.25">
      <c r="A3067" s="1">
        <v>42769.128472222219</v>
      </c>
      <c r="B3067" s="2">
        <v>-39.954521137976066</v>
      </c>
    </row>
    <row r="3068" spans="1:2" x14ac:dyDescent="0.25">
      <c r="A3068" s="1">
        <v>42769.129166666666</v>
      </c>
      <c r="B3068" s="2">
        <v>-41.674661419500872</v>
      </c>
    </row>
    <row r="3069" spans="1:2" x14ac:dyDescent="0.25">
      <c r="A3069" s="1">
        <v>42769.129861111112</v>
      </c>
      <c r="B3069" s="2">
        <v>-52.770736800663869</v>
      </c>
    </row>
    <row r="3070" spans="1:2" x14ac:dyDescent="0.25">
      <c r="A3070" s="1">
        <v>42769.130555555559</v>
      </c>
      <c r="B3070" s="2">
        <v>-44.13649104535871</v>
      </c>
    </row>
    <row r="3071" spans="1:2" x14ac:dyDescent="0.25">
      <c r="A3071" s="1">
        <v>42769.131249999999</v>
      </c>
      <c r="B3071" s="2">
        <v>-44.709255584651451</v>
      </c>
    </row>
    <row r="3072" spans="1:2" x14ac:dyDescent="0.25">
      <c r="A3072" s="1">
        <v>42769.131944444445</v>
      </c>
      <c r="B3072" s="2">
        <v>-49.549976145993178</v>
      </c>
    </row>
    <row r="3073" spans="1:2" x14ac:dyDescent="0.25">
      <c r="A3073" s="1">
        <v>42769.132638888892</v>
      </c>
      <c r="B3073" s="2">
        <v>16.550236647719188</v>
      </c>
    </row>
    <row r="3074" spans="1:2" x14ac:dyDescent="0.25">
      <c r="A3074" s="1">
        <v>42769.133333333331</v>
      </c>
      <c r="B3074" s="2">
        <v>-7.4877541703691044</v>
      </c>
    </row>
    <row r="3075" spans="1:2" x14ac:dyDescent="0.25">
      <c r="A3075" s="1">
        <v>42769.134027777778</v>
      </c>
      <c r="B3075" s="2">
        <v>-29.459563272067559</v>
      </c>
    </row>
    <row r="3076" spans="1:2" x14ac:dyDescent="0.25">
      <c r="A3076" s="1">
        <v>42769.134722222225</v>
      </c>
      <c r="B3076" s="2">
        <v>-33.944009783815517</v>
      </c>
    </row>
    <row r="3077" spans="1:2" x14ac:dyDescent="0.25">
      <c r="A3077" s="1">
        <v>42769.135416666664</v>
      </c>
      <c r="B3077" s="2">
        <v>-53.277587165155758</v>
      </c>
    </row>
    <row r="3078" spans="1:2" x14ac:dyDescent="0.25">
      <c r="A3078" s="1">
        <v>42769.136111111111</v>
      </c>
      <c r="B3078" s="2">
        <v>-70.401513203148113</v>
      </c>
    </row>
    <row r="3079" spans="1:2" x14ac:dyDescent="0.25">
      <c r="A3079" s="1">
        <v>42769.136805555558</v>
      </c>
      <c r="B3079" s="2">
        <v>-39.144295064785304</v>
      </c>
    </row>
    <row r="3080" spans="1:2" x14ac:dyDescent="0.25">
      <c r="A3080" s="1">
        <v>42769.137499999997</v>
      </c>
      <c r="B3080" s="2">
        <v>-47.745193779131419</v>
      </c>
    </row>
    <row r="3081" spans="1:2" x14ac:dyDescent="0.25">
      <c r="A3081" s="1">
        <v>42769.138194444444</v>
      </c>
      <c r="B3081" s="2">
        <v>-88.285305531045495</v>
      </c>
    </row>
    <row r="3082" spans="1:2" x14ac:dyDescent="0.25">
      <c r="A3082" s="1">
        <v>42769.138888888891</v>
      </c>
      <c r="B3082" s="2">
        <v>-86.291628872028866</v>
      </c>
    </row>
    <row r="3083" spans="1:2" x14ac:dyDescent="0.25">
      <c r="A3083" s="1">
        <v>42769.13958333333</v>
      </c>
      <c r="B3083" s="2">
        <v>-98.70282939531026</v>
      </c>
    </row>
    <row r="3084" spans="1:2" x14ac:dyDescent="0.25">
      <c r="A3084" s="1">
        <v>42769.140277777777</v>
      </c>
      <c r="B3084" s="2">
        <v>-93.145818147034149</v>
      </c>
    </row>
    <row r="3085" spans="1:2" x14ac:dyDescent="0.25">
      <c r="A3085" s="1">
        <v>42769.140972222223</v>
      </c>
      <c r="B3085" s="2">
        <v>-106.74657760443709</v>
      </c>
    </row>
    <row r="3086" spans="1:2" x14ac:dyDescent="0.25">
      <c r="A3086" s="1">
        <v>42769.14166666667</v>
      </c>
      <c r="B3086" s="2">
        <v>-63.059681925138769</v>
      </c>
    </row>
    <row r="3087" spans="1:2" x14ac:dyDescent="0.25">
      <c r="A3087" s="1">
        <v>42769.142361111109</v>
      </c>
      <c r="B3087" s="2">
        <v>-88.183995509252412</v>
      </c>
    </row>
    <row r="3088" spans="1:2" x14ac:dyDescent="0.25">
      <c r="A3088" s="1">
        <v>42769.143055555556</v>
      </c>
      <c r="B3088" s="2">
        <v>-106.2228597029481</v>
      </c>
    </row>
    <row r="3089" spans="1:2" x14ac:dyDescent="0.25">
      <c r="A3089" s="1">
        <v>42769.143750000003</v>
      </c>
      <c r="B3089" s="2">
        <v>-98.282541895533598</v>
      </c>
    </row>
    <row r="3090" spans="1:2" x14ac:dyDescent="0.25">
      <c r="A3090" s="1">
        <v>42769.144444444442</v>
      </c>
      <c r="B3090" s="2">
        <v>-64.403257145148629</v>
      </c>
    </row>
    <row r="3091" spans="1:2" x14ac:dyDescent="0.25">
      <c r="A3091" s="1">
        <v>42769.145138888889</v>
      </c>
      <c r="B3091" s="2">
        <v>-56.379432032852009</v>
      </c>
    </row>
    <row r="3092" spans="1:2" x14ac:dyDescent="0.25">
      <c r="A3092" s="1">
        <v>42769.145833333336</v>
      </c>
      <c r="B3092" s="2">
        <v>-152.73713315858427</v>
      </c>
    </row>
    <row r="3093" spans="1:2" x14ac:dyDescent="0.25">
      <c r="A3093" s="1">
        <v>42769.146527777775</v>
      </c>
      <c r="B3093" s="2">
        <v>-129.68277201880312</v>
      </c>
    </row>
    <row r="3094" spans="1:2" x14ac:dyDescent="0.25">
      <c r="A3094" s="1">
        <v>42769.147222222222</v>
      </c>
      <c r="B3094" s="2">
        <v>-109.81742175269756</v>
      </c>
    </row>
    <row r="3095" spans="1:2" x14ac:dyDescent="0.25">
      <c r="A3095" s="1">
        <v>42769.147916666669</v>
      </c>
      <c r="B3095" s="2">
        <v>-109.0535934845587</v>
      </c>
    </row>
    <row r="3096" spans="1:2" x14ac:dyDescent="0.25">
      <c r="A3096" s="1">
        <v>42769.148611111108</v>
      </c>
      <c r="B3096" s="2">
        <v>-123.69411807745345</v>
      </c>
    </row>
    <row r="3097" spans="1:2" x14ac:dyDescent="0.25">
      <c r="A3097" s="1">
        <v>42769.149305555555</v>
      </c>
      <c r="B3097" s="2">
        <v>-113.26092171937732</v>
      </c>
    </row>
    <row r="3098" spans="1:2" x14ac:dyDescent="0.25">
      <c r="A3098" s="1">
        <v>42769.15</v>
      </c>
      <c r="B3098" s="2">
        <v>-91.931168992342037</v>
      </c>
    </row>
    <row r="3099" spans="1:2" x14ac:dyDescent="0.25">
      <c r="A3099" s="1">
        <v>42769.150694444441</v>
      </c>
      <c r="B3099" s="2">
        <v>-97.835057842886698</v>
      </c>
    </row>
    <row r="3100" spans="1:2" x14ac:dyDescent="0.25">
      <c r="A3100" s="1">
        <v>42769.151388888888</v>
      </c>
      <c r="B3100" s="2">
        <v>-86.322206905303759</v>
      </c>
    </row>
    <row r="3101" spans="1:2" x14ac:dyDescent="0.25">
      <c r="A3101" s="1">
        <v>42769.152083333334</v>
      </c>
      <c r="B3101" s="2">
        <v>-89.732625355154354</v>
      </c>
    </row>
    <row r="3102" spans="1:2" x14ac:dyDescent="0.25">
      <c r="A3102" s="1">
        <v>42769.152777777781</v>
      </c>
      <c r="B3102" s="2">
        <v>-66.13289146713845</v>
      </c>
    </row>
    <row r="3103" spans="1:2" x14ac:dyDescent="0.25">
      <c r="A3103" s="1">
        <v>42769.15347222222</v>
      </c>
      <c r="B3103" s="2">
        <v>-16.600683970273529</v>
      </c>
    </row>
    <row r="3104" spans="1:2" x14ac:dyDescent="0.25">
      <c r="A3104" s="1">
        <v>42769.154166666667</v>
      </c>
      <c r="B3104" s="2">
        <v>-47.763342589022798</v>
      </c>
    </row>
    <row r="3105" spans="1:2" x14ac:dyDescent="0.25">
      <c r="A3105" s="1">
        <v>42769.154861111114</v>
      </c>
      <c r="B3105" s="2">
        <v>-40.798855964587467</v>
      </c>
    </row>
    <row r="3106" spans="1:2" x14ac:dyDescent="0.25">
      <c r="A3106" s="1">
        <v>42769.155555555553</v>
      </c>
      <c r="B3106" s="2">
        <v>-36.393302436600791</v>
      </c>
    </row>
    <row r="3107" spans="1:2" x14ac:dyDescent="0.25">
      <c r="A3107" s="1">
        <v>42769.15625</v>
      </c>
      <c r="B3107" s="2">
        <v>-44.258384147607529</v>
      </c>
    </row>
    <row r="3108" spans="1:2" x14ac:dyDescent="0.25">
      <c r="A3108" s="1">
        <v>42769.156944444447</v>
      </c>
      <c r="B3108" s="2">
        <v>-44.570103229377615</v>
      </c>
    </row>
    <row r="3109" spans="1:2" x14ac:dyDescent="0.25">
      <c r="A3109" s="1">
        <v>42769.157638888886</v>
      </c>
      <c r="B3109" s="2">
        <v>-61.557847356020162</v>
      </c>
    </row>
    <row r="3110" spans="1:2" x14ac:dyDescent="0.25">
      <c r="A3110" s="1">
        <v>42769.158333333333</v>
      </c>
      <c r="B3110" s="2">
        <v>-48.983938583952842</v>
      </c>
    </row>
    <row r="3111" spans="1:2" x14ac:dyDescent="0.25">
      <c r="A3111" s="1">
        <v>42769.15902777778</v>
      </c>
      <c r="B3111" s="2">
        <v>-63.272458141283522</v>
      </c>
    </row>
    <row r="3112" spans="1:2" x14ac:dyDescent="0.25">
      <c r="A3112" s="1">
        <v>42769.159722222219</v>
      </c>
      <c r="B3112" s="2">
        <v>-60.905817395572861</v>
      </c>
    </row>
    <row r="3113" spans="1:2" x14ac:dyDescent="0.25">
      <c r="A3113" s="1">
        <v>42769.160416666666</v>
      </c>
      <c r="B3113" s="2">
        <v>-3.49793659739953</v>
      </c>
    </row>
    <row r="3114" spans="1:2" x14ac:dyDescent="0.25">
      <c r="A3114" s="1">
        <v>42769.161111111112</v>
      </c>
      <c r="B3114" s="2">
        <v>-49.915159992903746</v>
      </c>
    </row>
    <row r="3115" spans="1:2" x14ac:dyDescent="0.25">
      <c r="A3115" s="1">
        <v>42769.161805555559</v>
      </c>
      <c r="B3115" s="2">
        <v>-38.291176573352523</v>
      </c>
    </row>
    <row r="3116" spans="1:2" x14ac:dyDescent="0.25">
      <c r="A3116" s="1">
        <v>42769.162499999999</v>
      </c>
      <c r="B3116" s="2">
        <v>-13.192969676400875</v>
      </c>
    </row>
    <row r="3117" spans="1:2" x14ac:dyDescent="0.25">
      <c r="A3117" s="1">
        <v>42769.163194444445</v>
      </c>
      <c r="B3117" s="2">
        <v>-29.980445198324258</v>
      </c>
    </row>
    <row r="3118" spans="1:2" x14ac:dyDescent="0.25">
      <c r="A3118" s="1">
        <v>42769.163888888892</v>
      </c>
      <c r="B3118" s="2">
        <v>-10.246254668427961</v>
      </c>
    </row>
    <row r="3119" spans="1:2" x14ac:dyDescent="0.25">
      <c r="A3119" s="1">
        <v>42769.164583333331</v>
      </c>
      <c r="B3119" s="2">
        <v>-47.459294881168169</v>
      </c>
    </row>
    <row r="3120" spans="1:2" x14ac:dyDescent="0.25">
      <c r="A3120" s="1">
        <v>42769.165277777778</v>
      </c>
      <c r="B3120" s="2">
        <v>-36.543788726619098</v>
      </c>
    </row>
    <row r="3121" spans="1:2" x14ac:dyDescent="0.25">
      <c r="A3121" s="1">
        <v>42769.165972222225</v>
      </c>
      <c r="B3121" s="2">
        <v>-54.118613758615297</v>
      </c>
    </row>
    <row r="3122" spans="1:2" x14ac:dyDescent="0.25">
      <c r="A3122" s="1">
        <v>42769.166666666664</v>
      </c>
      <c r="B3122" s="2">
        <v>-82.645394893157444</v>
      </c>
    </row>
    <row r="3123" spans="1:2" x14ac:dyDescent="0.25">
      <c r="A3123" s="1">
        <v>42769.167361111111</v>
      </c>
      <c r="B3123" s="2">
        <v>-75.731020106856406</v>
      </c>
    </row>
    <row r="3124" spans="1:2" x14ac:dyDescent="0.25">
      <c r="A3124" s="1">
        <v>42769.168055555558</v>
      </c>
      <c r="B3124" s="2">
        <v>-66.330882325580262</v>
      </c>
    </row>
    <row r="3125" spans="1:2" x14ac:dyDescent="0.25">
      <c r="A3125" s="1">
        <v>42769.168749999997</v>
      </c>
      <c r="B3125" s="2">
        <v>-68.197022548122916</v>
      </c>
    </row>
    <row r="3126" spans="1:2" x14ac:dyDescent="0.25">
      <c r="A3126" s="1">
        <v>42769.169444444444</v>
      </c>
      <c r="B3126" s="2">
        <v>-41.291963309773564</v>
      </c>
    </row>
    <row r="3127" spans="1:2" x14ac:dyDescent="0.25">
      <c r="A3127" s="1">
        <v>42769.170138888891</v>
      </c>
      <c r="B3127" s="2">
        <v>-83.471314339060342</v>
      </c>
    </row>
    <row r="3128" spans="1:2" x14ac:dyDescent="0.25">
      <c r="A3128" s="1">
        <v>42769.17083333333</v>
      </c>
      <c r="B3128" s="2">
        <v>-65.994558617441598</v>
      </c>
    </row>
    <row r="3129" spans="1:2" x14ac:dyDescent="0.25">
      <c r="A3129" s="1">
        <v>42769.171527777777</v>
      </c>
      <c r="B3129" s="2">
        <v>-86.664690268802218</v>
      </c>
    </row>
    <row r="3130" spans="1:2" x14ac:dyDescent="0.25">
      <c r="A3130" s="1">
        <v>42769.172222222223</v>
      </c>
      <c r="B3130" s="2">
        <v>-50.401224658503388</v>
      </c>
    </row>
    <row r="3131" spans="1:2" x14ac:dyDescent="0.25">
      <c r="A3131" s="1">
        <v>42769.17291666667</v>
      </c>
      <c r="B3131" s="2">
        <v>-74.47667034391003</v>
      </c>
    </row>
    <row r="3132" spans="1:2" x14ac:dyDescent="0.25">
      <c r="A3132" s="1">
        <v>42769.173611111109</v>
      </c>
      <c r="B3132" s="2">
        <v>-65.970395860747274</v>
      </c>
    </row>
    <row r="3133" spans="1:2" x14ac:dyDescent="0.25">
      <c r="A3133" s="1">
        <v>42769.174305555556</v>
      </c>
      <c r="B3133" s="2">
        <v>-74.648246510952589</v>
      </c>
    </row>
    <row r="3134" spans="1:2" x14ac:dyDescent="0.25">
      <c r="A3134" s="1">
        <v>42769.175000000003</v>
      </c>
      <c r="B3134" s="2">
        <v>-29.438428990579027</v>
      </c>
    </row>
    <row r="3135" spans="1:2" x14ac:dyDescent="0.25">
      <c r="A3135" s="1">
        <v>42769.175694444442</v>
      </c>
      <c r="B3135" s="2">
        <v>-48.604934564096524</v>
      </c>
    </row>
    <row r="3136" spans="1:2" x14ac:dyDescent="0.25">
      <c r="A3136" s="1">
        <v>42769.176388888889</v>
      </c>
      <c r="B3136" s="2">
        <v>-100.83432952799097</v>
      </c>
    </row>
    <row r="3137" spans="1:2" x14ac:dyDescent="0.25">
      <c r="A3137" s="1">
        <v>42769.177083333336</v>
      </c>
      <c r="B3137" s="2">
        <v>-69.021010501698285</v>
      </c>
    </row>
    <row r="3138" spans="1:2" x14ac:dyDescent="0.25">
      <c r="A3138" s="1">
        <v>42769.177777777775</v>
      </c>
      <c r="B3138" s="2">
        <v>-70.019947735359892</v>
      </c>
    </row>
    <row r="3139" spans="1:2" x14ac:dyDescent="0.25">
      <c r="A3139" s="1">
        <v>42769.178472222222</v>
      </c>
      <c r="B3139" s="2">
        <v>-61.497865621772753</v>
      </c>
    </row>
    <row r="3140" spans="1:2" x14ac:dyDescent="0.25">
      <c r="A3140" s="1">
        <v>42769.179166666669</v>
      </c>
      <c r="B3140" s="2">
        <v>-66.269910064802389</v>
      </c>
    </row>
    <row r="3141" spans="1:2" x14ac:dyDescent="0.25">
      <c r="A3141" s="1">
        <v>42769.179861111108</v>
      </c>
      <c r="B3141" s="2">
        <v>-53.447031046816846</v>
      </c>
    </row>
    <row r="3142" spans="1:2" x14ac:dyDescent="0.25">
      <c r="A3142" s="1">
        <v>42769.180555555555</v>
      </c>
      <c r="B3142" s="2">
        <v>-54.736956868504059</v>
      </c>
    </row>
    <row r="3143" spans="1:2" x14ac:dyDescent="0.25">
      <c r="A3143" s="1">
        <v>42769.181250000001</v>
      </c>
      <c r="B3143" s="2">
        <v>-47.503491786083515</v>
      </c>
    </row>
    <row r="3144" spans="1:2" x14ac:dyDescent="0.25">
      <c r="A3144" s="1">
        <v>42769.181944444441</v>
      </c>
      <c r="B3144" s="2">
        <v>-48.193378338058636</v>
      </c>
    </row>
    <row r="3145" spans="1:2" x14ac:dyDescent="0.25">
      <c r="A3145" s="1">
        <v>42769.182638888888</v>
      </c>
      <c r="B3145" s="2">
        <v>-49.118397580914703</v>
      </c>
    </row>
    <row r="3146" spans="1:2" x14ac:dyDescent="0.25">
      <c r="A3146" s="1">
        <v>42769.183333333334</v>
      </c>
      <c r="B3146" s="2">
        <v>-40.006531712853757</v>
      </c>
    </row>
    <row r="3147" spans="1:2" x14ac:dyDescent="0.25">
      <c r="A3147" s="1">
        <v>42769.184027777781</v>
      </c>
      <c r="B3147" s="2">
        <v>-33.241389852698191</v>
      </c>
    </row>
    <row r="3148" spans="1:2" x14ac:dyDescent="0.25">
      <c r="A3148" s="1">
        <v>42769.18472222222</v>
      </c>
      <c r="B3148" s="2">
        <v>-58.424123957636766</v>
      </c>
    </row>
    <row r="3149" spans="1:2" x14ac:dyDescent="0.25">
      <c r="A3149" s="1">
        <v>42769.185416666667</v>
      </c>
      <c r="B3149" s="2">
        <v>-70.667709851740312</v>
      </c>
    </row>
    <row r="3150" spans="1:2" x14ac:dyDescent="0.25">
      <c r="A3150" s="1">
        <v>42769.186111111114</v>
      </c>
      <c r="B3150" s="2">
        <v>-62.108392119694813</v>
      </c>
    </row>
    <row r="3151" spans="1:2" x14ac:dyDescent="0.25">
      <c r="A3151" s="1">
        <v>42769.186805555553</v>
      </c>
      <c r="B3151" s="2">
        <v>-13.54890995381138</v>
      </c>
    </row>
    <row r="3152" spans="1:2" x14ac:dyDescent="0.25">
      <c r="A3152" s="1">
        <v>42769.1875</v>
      </c>
      <c r="B3152" s="2">
        <v>-58.567562077368102</v>
      </c>
    </row>
    <row r="3153" spans="1:2" x14ac:dyDescent="0.25">
      <c r="A3153" s="1">
        <v>42769.188194444447</v>
      </c>
      <c r="B3153" s="2">
        <v>-80.448901752304906</v>
      </c>
    </row>
    <row r="3154" spans="1:2" x14ac:dyDescent="0.25">
      <c r="A3154" s="1">
        <v>42769.188888888886</v>
      </c>
      <c r="B3154" s="2">
        <v>-47.443862772150894</v>
      </c>
    </row>
    <row r="3155" spans="1:2" x14ac:dyDescent="0.25">
      <c r="A3155" s="1">
        <v>42769.189583333333</v>
      </c>
      <c r="B3155" s="2">
        <v>-46.921419275788743</v>
      </c>
    </row>
    <row r="3156" spans="1:2" x14ac:dyDescent="0.25">
      <c r="A3156" s="1">
        <v>42769.19027777778</v>
      </c>
      <c r="B3156" s="2">
        <v>-50.685124953680983</v>
      </c>
    </row>
    <row r="3157" spans="1:2" x14ac:dyDescent="0.25">
      <c r="A3157" s="1">
        <v>42769.190972222219</v>
      </c>
      <c r="B3157" s="2">
        <v>-36.748794325542498</v>
      </c>
    </row>
    <row r="3158" spans="1:2" x14ac:dyDescent="0.25">
      <c r="A3158" s="1">
        <v>42769.191666666666</v>
      </c>
      <c r="B3158" s="2">
        <v>20.448741858517558</v>
      </c>
    </row>
    <row r="3159" spans="1:2" x14ac:dyDescent="0.25">
      <c r="A3159" s="1">
        <v>42769.192361111112</v>
      </c>
      <c r="B3159" s="2">
        <v>44.625893937204573</v>
      </c>
    </row>
    <row r="3160" spans="1:2" x14ac:dyDescent="0.25">
      <c r="A3160" s="1">
        <v>42769.193055555559</v>
      </c>
      <c r="B3160" s="2">
        <v>-57.67596158928621</v>
      </c>
    </row>
    <row r="3161" spans="1:2" x14ac:dyDescent="0.25">
      <c r="A3161" s="1">
        <v>42769.193749999999</v>
      </c>
      <c r="B3161" s="2">
        <v>-50.895691447819509</v>
      </c>
    </row>
    <row r="3162" spans="1:2" x14ac:dyDescent="0.25">
      <c r="A3162" s="1">
        <v>42769.194444444445</v>
      </c>
      <c r="B3162" s="2">
        <v>-34.307533026985283</v>
      </c>
    </row>
    <row r="3163" spans="1:2" x14ac:dyDescent="0.25">
      <c r="A3163" s="1">
        <v>42769.195138888892</v>
      </c>
      <c r="B3163" s="2">
        <v>-44.325915054211507</v>
      </c>
    </row>
    <row r="3164" spans="1:2" x14ac:dyDescent="0.25">
      <c r="A3164" s="1">
        <v>42769.195833333331</v>
      </c>
      <c r="B3164" s="2">
        <v>-22.170523189436061</v>
      </c>
    </row>
    <row r="3165" spans="1:2" x14ac:dyDescent="0.25">
      <c r="A3165" s="1">
        <v>42769.196527777778</v>
      </c>
      <c r="B3165" s="2">
        <v>-41.141226928280474</v>
      </c>
    </row>
    <row r="3166" spans="1:2" x14ac:dyDescent="0.25">
      <c r="A3166" s="1">
        <v>42769.197222222225</v>
      </c>
      <c r="B3166" s="2">
        <v>-43.31202777700382</v>
      </c>
    </row>
    <row r="3167" spans="1:2" x14ac:dyDescent="0.25">
      <c r="A3167" s="1">
        <v>42769.197916666664</v>
      </c>
      <c r="B3167" s="2">
        <v>-71.570461514409786</v>
      </c>
    </row>
    <row r="3168" spans="1:2" x14ac:dyDescent="0.25">
      <c r="A3168" s="1">
        <v>42769.198611111111</v>
      </c>
      <c r="B3168" s="2">
        <v>-47.668410486362212</v>
      </c>
    </row>
    <row r="3169" spans="1:2" x14ac:dyDescent="0.25">
      <c r="A3169" s="1">
        <v>42769.199305555558</v>
      </c>
      <c r="B3169" s="2">
        <v>-47.037291529114007</v>
      </c>
    </row>
    <row r="3170" spans="1:2" x14ac:dyDescent="0.25">
      <c r="A3170" s="1">
        <v>42769.2</v>
      </c>
      <c r="B3170" s="2">
        <v>-29.112402064926087</v>
      </c>
    </row>
    <row r="3171" spans="1:2" x14ac:dyDescent="0.25">
      <c r="A3171" s="1">
        <v>42769.200694444444</v>
      </c>
      <c r="B3171" s="2">
        <v>-52.841684367033302</v>
      </c>
    </row>
    <row r="3172" spans="1:2" x14ac:dyDescent="0.25">
      <c r="A3172" s="1">
        <v>42769.201388888891</v>
      </c>
      <c r="B3172" s="2">
        <v>-18.229536893885719</v>
      </c>
    </row>
    <row r="3173" spans="1:2" x14ac:dyDescent="0.25">
      <c r="A3173" s="1">
        <v>42769.20208333333</v>
      </c>
      <c r="B3173" s="2">
        <v>-31.456057025227832</v>
      </c>
    </row>
    <row r="3174" spans="1:2" x14ac:dyDescent="0.25">
      <c r="A3174" s="1">
        <v>42769.202777777777</v>
      </c>
      <c r="B3174" s="2">
        <v>-9.7824099872188519</v>
      </c>
    </row>
    <row r="3175" spans="1:2" x14ac:dyDescent="0.25">
      <c r="A3175" s="1">
        <v>42769.203472222223</v>
      </c>
      <c r="B3175" s="2">
        <v>-31.40523539817368</v>
      </c>
    </row>
    <row r="3176" spans="1:2" x14ac:dyDescent="0.25">
      <c r="A3176" s="1">
        <v>42769.20416666667</v>
      </c>
      <c r="B3176" s="2">
        <v>-29.975810657148639</v>
      </c>
    </row>
    <row r="3177" spans="1:2" x14ac:dyDescent="0.25">
      <c r="A3177" s="1">
        <v>42769.204861111109</v>
      </c>
      <c r="B3177" s="2">
        <v>-14.1648722834012</v>
      </c>
    </row>
    <row r="3178" spans="1:2" x14ac:dyDescent="0.25">
      <c r="A3178" s="1">
        <v>42769.205555555556</v>
      </c>
      <c r="B3178" s="2">
        <v>-17.382884463361311</v>
      </c>
    </row>
    <row r="3179" spans="1:2" x14ac:dyDescent="0.25">
      <c r="A3179" s="1">
        <v>42769.206250000003</v>
      </c>
      <c r="B3179" s="2">
        <v>-49.67574327799084</v>
      </c>
    </row>
    <row r="3180" spans="1:2" x14ac:dyDescent="0.25">
      <c r="A3180" s="1">
        <v>42769.206944444442</v>
      </c>
      <c r="B3180" s="2">
        <v>-42.204998773579426</v>
      </c>
    </row>
    <row r="3181" spans="1:2" x14ac:dyDescent="0.25">
      <c r="A3181" s="1">
        <v>42769.207638888889</v>
      </c>
      <c r="B3181" s="2">
        <v>-51.164780595625054</v>
      </c>
    </row>
    <row r="3182" spans="1:2" x14ac:dyDescent="0.25">
      <c r="A3182" s="1">
        <v>42769.208333333336</v>
      </c>
      <c r="B3182" s="2">
        <v>-58.637599113686399</v>
      </c>
    </row>
    <row r="3183" spans="1:2" x14ac:dyDescent="0.25">
      <c r="A3183" s="1">
        <v>42769.209027777775</v>
      </c>
      <c r="B3183" s="2">
        <v>-101.53391011373411</v>
      </c>
    </row>
    <row r="3184" spans="1:2" x14ac:dyDescent="0.25">
      <c r="A3184" s="1">
        <v>42769.209722222222</v>
      </c>
      <c r="B3184" s="2">
        <v>-117.13789709175471</v>
      </c>
    </row>
    <row r="3185" spans="1:2" x14ac:dyDescent="0.25">
      <c r="A3185" s="1">
        <v>42769.210416666669</v>
      </c>
      <c r="B3185" s="2">
        <v>-113.73491691391489</v>
      </c>
    </row>
    <row r="3186" spans="1:2" x14ac:dyDescent="0.25">
      <c r="A3186" s="1">
        <v>42769.211111111108</v>
      </c>
      <c r="B3186" s="2">
        <v>-104.41200036375085</v>
      </c>
    </row>
    <row r="3187" spans="1:2" x14ac:dyDescent="0.25">
      <c r="A3187" s="1">
        <v>42769.211805555555</v>
      </c>
      <c r="B3187" s="2">
        <v>-113.99243536110346</v>
      </c>
    </row>
    <row r="3188" spans="1:2" x14ac:dyDescent="0.25">
      <c r="A3188" s="1">
        <v>42769.212500000001</v>
      </c>
      <c r="B3188" s="2">
        <v>-57.810733182926199</v>
      </c>
    </row>
    <row r="3189" spans="1:2" x14ac:dyDescent="0.25">
      <c r="A3189" s="1">
        <v>42769.213194444441</v>
      </c>
      <c r="B3189" s="2">
        <v>-44.304183429770639</v>
      </c>
    </row>
    <row r="3190" spans="1:2" x14ac:dyDescent="0.25">
      <c r="A3190" s="1">
        <v>42769.213888888888</v>
      </c>
      <c r="B3190" s="2">
        <v>-85.333464323368389</v>
      </c>
    </row>
    <row r="3191" spans="1:2" x14ac:dyDescent="0.25">
      <c r="A3191" s="1">
        <v>42769.214583333334</v>
      </c>
      <c r="B3191" s="2">
        <v>-91.810604838902748</v>
      </c>
    </row>
    <row r="3192" spans="1:2" x14ac:dyDescent="0.25">
      <c r="A3192" s="1">
        <v>42769.215277777781</v>
      </c>
      <c r="B3192" s="2">
        <v>-69.502760052180378</v>
      </c>
    </row>
    <row r="3193" spans="1:2" x14ac:dyDescent="0.25">
      <c r="A3193" s="1">
        <v>42769.21597222222</v>
      </c>
      <c r="B3193" s="2">
        <v>-89.724178216162059</v>
      </c>
    </row>
    <row r="3194" spans="1:2" x14ac:dyDescent="0.25">
      <c r="A3194" s="1">
        <v>42769.216666666667</v>
      </c>
      <c r="B3194" s="2">
        <v>-132.88393797606503</v>
      </c>
    </row>
    <row r="3195" spans="1:2" x14ac:dyDescent="0.25">
      <c r="A3195" s="1">
        <v>42769.217361111114</v>
      </c>
      <c r="B3195" s="2">
        <v>-195.98398723964735</v>
      </c>
    </row>
    <row r="3196" spans="1:2" x14ac:dyDescent="0.25">
      <c r="A3196" s="1">
        <v>42769.218055555553</v>
      </c>
      <c r="B3196" s="2">
        <v>-212.85543006217728</v>
      </c>
    </row>
    <row r="3197" spans="1:2" x14ac:dyDescent="0.25">
      <c r="A3197" s="1">
        <v>42769.21875</v>
      </c>
      <c r="B3197" s="2">
        <v>-216.06907010657403</v>
      </c>
    </row>
    <row r="3198" spans="1:2" x14ac:dyDescent="0.25">
      <c r="A3198" s="1">
        <v>42769.219444444447</v>
      </c>
      <c r="B3198" s="2">
        <v>-236.4301722213005</v>
      </c>
    </row>
    <row r="3199" spans="1:2" x14ac:dyDescent="0.25">
      <c r="A3199" s="1">
        <v>42769.220138888886</v>
      </c>
      <c r="B3199" s="2">
        <v>-231.35410791355341</v>
      </c>
    </row>
    <row r="3200" spans="1:2" x14ac:dyDescent="0.25">
      <c r="A3200" s="1">
        <v>42769.220833333333</v>
      </c>
      <c r="B3200" s="2">
        <v>-236.67744365050845</v>
      </c>
    </row>
    <row r="3201" spans="1:2" x14ac:dyDescent="0.25">
      <c r="A3201" s="1">
        <v>42769.22152777778</v>
      </c>
      <c r="B3201" s="2">
        <v>-232.20964240842343</v>
      </c>
    </row>
    <row r="3202" spans="1:2" x14ac:dyDescent="0.25">
      <c r="A3202" s="1">
        <v>42769.222222222219</v>
      </c>
      <c r="B3202" s="2">
        <v>-229.23141926228223</v>
      </c>
    </row>
    <row r="3203" spans="1:2" x14ac:dyDescent="0.25">
      <c r="A3203" s="1">
        <v>42769.222916666666</v>
      </c>
      <c r="B3203" s="2">
        <v>-185.74886470728865</v>
      </c>
    </row>
    <row r="3204" spans="1:2" x14ac:dyDescent="0.25">
      <c r="A3204" s="1">
        <v>42769.223611111112</v>
      </c>
      <c r="B3204" s="2">
        <v>-172.0964305074381</v>
      </c>
    </row>
    <row r="3205" spans="1:2" x14ac:dyDescent="0.25">
      <c r="A3205" s="1">
        <v>42769.224305555559</v>
      </c>
      <c r="B3205" s="2">
        <v>-144.41282998473227</v>
      </c>
    </row>
    <row r="3206" spans="1:2" x14ac:dyDescent="0.25">
      <c r="A3206" s="1">
        <v>42769.224999999999</v>
      </c>
      <c r="B3206" s="2">
        <v>-126.86785572127361</v>
      </c>
    </row>
    <row r="3207" spans="1:2" x14ac:dyDescent="0.25">
      <c r="A3207" s="1">
        <v>42769.225694444445</v>
      </c>
      <c r="B3207" s="2">
        <v>-114.90492307973909</v>
      </c>
    </row>
    <row r="3208" spans="1:2" x14ac:dyDescent="0.25">
      <c r="A3208" s="1">
        <v>42769.226388888892</v>
      </c>
      <c r="B3208" s="2">
        <v>-100.45640595114286</v>
      </c>
    </row>
    <row r="3209" spans="1:2" x14ac:dyDescent="0.25">
      <c r="A3209" s="1">
        <v>42769.227083333331</v>
      </c>
      <c r="B3209" s="2">
        <v>-95.501644162631905</v>
      </c>
    </row>
    <row r="3210" spans="1:2" x14ac:dyDescent="0.25">
      <c r="A3210" s="1">
        <v>42769.227777777778</v>
      </c>
      <c r="B3210" s="2">
        <v>-97.128685892064823</v>
      </c>
    </row>
    <row r="3211" spans="1:2" x14ac:dyDescent="0.25">
      <c r="A3211" s="1">
        <v>42769.228472222225</v>
      </c>
      <c r="B3211" s="2">
        <v>-96.63883948453585</v>
      </c>
    </row>
    <row r="3212" spans="1:2" x14ac:dyDescent="0.25">
      <c r="A3212" s="1">
        <v>42769.229166666664</v>
      </c>
      <c r="B3212" s="2">
        <v>-104.58497174960212</v>
      </c>
    </row>
    <row r="3213" spans="1:2" x14ac:dyDescent="0.25">
      <c r="A3213" s="1">
        <v>42769.229861111111</v>
      </c>
      <c r="B3213" s="2">
        <v>-128.84340811035946</v>
      </c>
    </row>
    <row r="3214" spans="1:2" x14ac:dyDescent="0.25">
      <c r="A3214" s="1">
        <v>42769.230555555558</v>
      </c>
      <c r="B3214" s="2">
        <v>-139.75636310286936</v>
      </c>
    </row>
    <row r="3215" spans="1:2" x14ac:dyDescent="0.25">
      <c r="A3215" s="1">
        <v>42769.231249999997</v>
      </c>
      <c r="B3215" s="2">
        <v>-162.50469511442353</v>
      </c>
    </row>
    <row r="3216" spans="1:2" x14ac:dyDescent="0.25">
      <c r="A3216" s="1">
        <v>42769.231944444444</v>
      </c>
      <c r="B3216" s="2">
        <v>-180.16290858676268</v>
      </c>
    </row>
    <row r="3217" spans="1:2" x14ac:dyDescent="0.25">
      <c r="A3217" s="1">
        <v>42769.232638888891</v>
      </c>
      <c r="B3217" s="2">
        <v>-158.12587387992534</v>
      </c>
    </row>
    <row r="3218" spans="1:2" x14ac:dyDescent="0.25">
      <c r="A3218" s="1">
        <v>42769.23333333333</v>
      </c>
      <c r="B3218" s="2">
        <v>-145.10255173594535</v>
      </c>
    </row>
    <row r="3219" spans="1:2" x14ac:dyDescent="0.25">
      <c r="A3219" s="1">
        <v>42769.234027777777</v>
      </c>
      <c r="B3219" s="2">
        <v>-138.31632383203444</v>
      </c>
    </row>
    <row r="3220" spans="1:2" x14ac:dyDescent="0.25">
      <c r="A3220" s="1">
        <v>42769.234722222223</v>
      </c>
      <c r="B3220" s="2">
        <v>-104.32357843290083</v>
      </c>
    </row>
    <row r="3221" spans="1:2" x14ac:dyDescent="0.25">
      <c r="A3221" s="1">
        <v>42769.23541666667</v>
      </c>
      <c r="B3221" s="2">
        <v>-94.559453005706501</v>
      </c>
    </row>
    <row r="3222" spans="1:2" x14ac:dyDescent="0.25">
      <c r="A3222" s="1">
        <v>42769.236111111109</v>
      </c>
      <c r="B3222" s="2">
        <v>-75.129755241891445</v>
      </c>
    </row>
    <row r="3223" spans="1:2" x14ac:dyDescent="0.25">
      <c r="A3223" s="1">
        <v>42769.236805555556</v>
      </c>
      <c r="B3223" s="2">
        <v>-39.084610033284598</v>
      </c>
    </row>
    <row r="3224" spans="1:2" x14ac:dyDescent="0.25">
      <c r="A3224" s="1">
        <v>42769.237500000003</v>
      </c>
      <c r="B3224" s="2">
        <v>-63.892081271885154</v>
      </c>
    </row>
    <row r="3225" spans="1:2" x14ac:dyDescent="0.25">
      <c r="A3225" s="1">
        <v>42769.238194444442</v>
      </c>
      <c r="B3225" s="2">
        <v>-77.150202221316675</v>
      </c>
    </row>
    <row r="3226" spans="1:2" x14ac:dyDescent="0.25">
      <c r="A3226" s="1">
        <v>42769.238888888889</v>
      </c>
      <c r="B3226" s="2">
        <v>-71.986087741013037</v>
      </c>
    </row>
    <row r="3227" spans="1:2" x14ac:dyDescent="0.25">
      <c r="A3227" s="1">
        <v>42769.239583333336</v>
      </c>
      <c r="B3227" s="2">
        <v>-79.862537134266077</v>
      </c>
    </row>
    <row r="3228" spans="1:2" x14ac:dyDescent="0.25">
      <c r="A3228" s="1">
        <v>42769.240277777775</v>
      </c>
      <c r="B3228" s="2">
        <v>-83.651921588033048</v>
      </c>
    </row>
    <row r="3229" spans="1:2" x14ac:dyDescent="0.25">
      <c r="A3229" s="1">
        <v>42769.240972222222</v>
      </c>
      <c r="B3229" s="2">
        <v>-75.063132275726332</v>
      </c>
    </row>
    <row r="3230" spans="1:2" x14ac:dyDescent="0.25">
      <c r="A3230" s="1">
        <v>42769.241666666669</v>
      </c>
      <c r="B3230" s="2">
        <v>-68.809468069886009</v>
      </c>
    </row>
    <row r="3231" spans="1:2" x14ac:dyDescent="0.25">
      <c r="A3231" s="1">
        <v>42769.242361111108</v>
      </c>
      <c r="B3231" s="2">
        <v>-54.581620690603934</v>
      </c>
    </row>
    <row r="3232" spans="1:2" x14ac:dyDescent="0.25">
      <c r="A3232" s="1">
        <v>42769.243055555555</v>
      </c>
      <c r="B3232" s="2">
        <v>-63.922981889904868</v>
      </c>
    </row>
    <row r="3233" spans="1:2" x14ac:dyDescent="0.25">
      <c r="A3233" s="1">
        <v>42769.243750000001</v>
      </c>
      <c r="B3233" s="2">
        <v>-45.496898384901094</v>
      </c>
    </row>
    <row r="3234" spans="1:2" x14ac:dyDescent="0.25">
      <c r="A3234" s="1">
        <v>42769.244444444441</v>
      </c>
      <c r="B3234" s="2">
        <v>-35.860746745701178</v>
      </c>
    </row>
    <row r="3235" spans="1:2" x14ac:dyDescent="0.25">
      <c r="A3235" s="1">
        <v>42769.245138888888</v>
      </c>
      <c r="B3235" s="2">
        <v>-34.045537632239089</v>
      </c>
    </row>
    <row r="3236" spans="1:2" x14ac:dyDescent="0.25">
      <c r="A3236" s="1">
        <v>42769.245833333334</v>
      </c>
      <c r="B3236" s="2">
        <v>3.0438953224957612</v>
      </c>
    </row>
    <row r="3237" spans="1:2" x14ac:dyDescent="0.25">
      <c r="A3237" s="1">
        <v>42769.246527777781</v>
      </c>
      <c r="B3237" s="2">
        <v>16.318224233479366</v>
      </c>
    </row>
    <row r="3238" spans="1:2" x14ac:dyDescent="0.25">
      <c r="A3238" s="1">
        <v>42769.24722222222</v>
      </c>
      <c r="B3238" s="2">
        <v>14.925783572411941</v>
      </c>
    </row>
    <row r="3239" spans="1:2" x14ac:dyDescent="0.25">
      <c r="A3239" s="1">
        <v>42769.247916666667</v>
      </c>
      <c r="B3239" s="2">
        <v>-7.3640920800848111</v>
      </c>
    </row>
    <row r="3240" spans="1:2" x14ac:dyDescent="0.25">
      <c r="A3240" s="1">
        <v>42769.248611111114</v>
      </c>
      <c r="B3240" s="2">
        <v>-47.122704968961379</v>
      </c>
    </row>
    <row r="3241" spans="1:2" x14ac:dyDescent="0.25">
      <c r="A3241" s="1">
        <v>42769.249305555553</v>
      </c>
      <c r="B3241" s="2">
        <v>-101.14640909344114</v>
      </c>
    </row>
    <row r="3242" spans="1:2" x14ac:dyDescent="0.25">
      <c r="A3242" s="1">
        <v>42769.25</v>
      </c>
      <c r="B3242" s="2">
        <v>-143.16251641767641</v>
      </c>
    </row>
    <row r="3243" spans="1:2" x14ac:dyDescent="0.25">
      <c r="A3243" s="1">
        <v>42769.250694444447</v>
      </c>
      <c r="B3243" s="2">
        <v>-216.42735680988602</v>
      </c>
    </row>
    <row r="3244" spans="1:2" x14ac:dyDescent="0.25">
      <c r="A3244" s="1">
        <v>42769.251388888886</v>
      </c>
      <c r="B3244" s="2">
        <v>-240.96228941791924</v>
      </c>
    </row>
    <row r="3245" spans="1:2" x14ac:dyDescent="0.25">
      <c r="A3245" s="1">
        <v>42769.252083333333</v>
      </c>
      <c r="B3245" s="2">
        <v>-185.42574785234174</v>
      </c>
    </row>
    <row r="3246" spans="1:2" x14ac:dyDescent="0.25">
      <c r="A3246" s="1">
        <v>42769.25277777778</v>
      </c>
      <c r="B3246" s="2">
        <v>-177.93695235518584</v>
      </c>
    </row>
    <row r="3247" spans="1:2" x14ac:dyDescent="0.25">
      <c r="A3247" s="1">
        <v>42769.253472222219</v>
      </c>
      <c r="B3247" s="2">
        <v>-167.67573956849907</v>
      </c>
    </row>
    <row r="3248" spans="1:2" x14ac:dyDescent="0.25">
      <c r="A3248" s="1">
        <v>42769.254166666666</v>
      </c>
      <c r="B3248" s="2">
        <v>-98.709903878631309</v>
      </c>
    </row>
    <row r="3249" spans="1:2" x14ac:dyDescent="0.25">
      <c r="A3249" s="1">
        <v>42769.254861111112</v>
      </c>
      <c r="B3249" s="2">
        <v>-85.916524224844764</v>
      </c>
    </row>
    <row r="3250" spans="1:2" x14ac:dyDescent="0.25">
      <c r="A3250" s="1">
        <v>42769.255555555559</v>
      </c>
      <c r="B3250" s="2">
        <v>-63.168779755432233</v>
      </c>
    </row>
    <row r="3251" spans="1:2" x14ac:dyDescent="0.25">
      <c r="A3251" s="1">
        <v>42769.256249999999</v>
      </c>
      <c r="B3251" s="2">
        <v>-38.916657958438492</v>
      </c>
    </row>
    <row r="3252" spans="1:2" x14ac:dyDescent="0.25">
      <c r="A3252" s="1">
        <v>42769.256944444445</v>
      </c>
      <c r="B3252" s="2">
        <v>-62.787077033692427</v>
      </c>
    </row>
    <row r="3253" spans="1:2" x14ac:dyDescent="0.25">
      <c r="A3253" s="1">
        <v>42769.257638888892</v>
      </c>
      <c r="B3253" s="2">
        <v>-73.387739161411687</v>
      </c>
    </row>
    <row r="3254" spans="1:2" x14ac:dyDescent="0.25">
      <c r="A3254" s="1">
        <v>42769.258333333331</v>
      </c>
      <c r="B3254" s="2">
        <v>-93.349183282731488</v>
      </c>
    </row>
    <row r="3255" spans="1:2" x14ac:dyDescent="0.25">
      <c r="A3255" s="1">
        <v>42769.259027777778</v>
      </c>
      <c r="B3255" s="2">
        <v>-89.864630115633673</v>
      </c>
    </row>
    <row r="3256" spans="1:2" x14ac:dyDescent="0.25">
      <c r="A3256" s="1">
        <v>42769.259722222225</v>
      </c>
      <c r="B3256" s="2">
        <v>-117.43217051294245</v>
      </c>
    </row>
    <row r="3257" spans="1:2" x14ac:dyDescent="0.25">
      <c r="A3257" s="1">
        <v>42769.260416666664</v>
      </c>
      <c r="B3257" s="2">
        <v>-85.868785502171761</v>
      </c>
    </row>
    <row r="3258" spans="1:2" x14ac:dyDescent="0.25">
      <c r="A3258" s="1">
        <v>42769.261111111111</v>
      </c>
      <c r="B3258" s="2">
        <v>-65.338782226917104</v>
      </c>
    </row>
    <row r="3259" spans="1:2" x14ac:dyDescent="0.25">
      <c r="A3259" s="1">
        <v>42769.261805555558</v>
      </c>
      <c r="B3259" s="2">
        <v>-82.879897607876529</v>
      </c>
    </row>
    <row r="3260" spans="1:2" x14ac:dyDescent="0.25">
      <c r="A3260" s="1">
        <v>42769.262499999997</v>
      </c>
      <c r="B3260" s="2">
        <v>-127.96124914000781</v>
      </c>
    </row>
    <row r="3261" spans="1:2" x14ac:dyDescent="0.25">
      <c r="A3261" s="1">
        <v>42769.263194444444</v>
      </c>
      <c r="B3261" s="2">
        <v>-92.79357846641409</v>
      </c>
    </row>
    <row r="3262" spans="1:2" x14ac:dyDescent="0.25">
      <c r="A3262" s="1">
        <v>42769.263888888891</v>
      </c>
      <c r="B3262" s="2">
        <v>-80.439958213985662</v>
      </c>
    </row>
    <row r="3263" spans="1:2" x14ac:dyDescent="0.25">
      <c r="A3263" s="1">
        <v>42769.26458333333</v>
      </c>
      <c r="B3263" s="2">
        <v>-91.28111836854174</v>
      </c>
    </row>
    <row r="3264" spans="1:2" x14ac:dyDescent="0.25">
      <c r="A3264" s="1">
        <v>42769.265277777777</v>
      </c>
      <c r="B3264" s="2">
        <v>-99.728058444064416</v>
      </c>
    </row>
    <row r="3265" spans="1:2" x14ac:dyDescent="0.25">
      <c r="A3265" s="1">
        <v>42769.265972222223</v>
      </c>
      <c r="B3265" s="2">
        <v>-116.95045928186931</v>
      </c>
    </row>
    <row r="3266" spans="1:2" x14ac:dyDescent="0.25">
      <c r="A3266" s="1">
        <v>42769.26666666667</v>
      </c>
      <c r="B3266" s="2">
        <v>-77.442207265202882</v>
      </c>
    </row>
    <row r="3267" spans="1:2" x14ac:dyDescent="0.25">
      <c r="A3267" s="1">
        <v>42769.267361111109</v>
      </c>
      <c r="B3267" s="2">
        <v>5.0625589820449628</v>
      </c>
    </row>
    <row r="3268" spans="1:2" x14ac:dyDescent="0.25">
      <c r="A3268" s="1">
        <v>42769.268055555556</v>
      </c>
      <c r="B3268" s="2">
        <v>54.290761053734848</v>
      </c>
    </row>
    <row r="3269" spans="1:2" x14ac:dyDescent="0.25">
      <c r="A3269" s="1">
        <v>42769.268750000003</v>
      </c>
      <c r="B3269" s="2">
        <v>38.043029991020255</v>
      </c>
    </row>
    <row r="3270" spans="1:2" x14ac:dyDescent="0.25">
      <c r="A3270" s="1">
        <v>42769.269444444442</v>
      </c>
      <c r="B3270" s="2">
        <v>14.981411015156482</v>
      </c>
    </row>
    <row r="3271" spans="1:2" x14ac:dyDescent="0.25">
      <c r="A3271" s="1">
        <v>42769.270138888889</v>
      </c>
      <c r="B3271" s="2">
        <v>13.023870416375576</v>
      </c>
    </row>
    <row r="3272" spans="1:2" x14ac:dyDescent="0.25">
      <c r="A3272" s="1">
        <v>42769.270833333336</v>
      </c>
      <c r="B3272" s="2">
        <v>36.746391803763984</v>
      </c>
    </row>
    <row r="3273" spans="1:2" x14ac:dyDescent="0.25">
      <c r="A3273" s="1">
        <v>42769.271527777775</v>
      </c>
      <c r="B3273" s="2">
        <v>25.014889974441999</v>
      </c>
    </row>
    <row r="3274" spans="1:2" x14ac:dyDescent="0.25">
      <c r="A3274" s="1">
        <v>42769.272222222222</v>
      </c>
      <c r="B3274" s="2">
        <v>19.526113619417689</v>
      </c>
    </row>
    <row r="3275" spans="1:2" x14ac:dyDescent="0.25">
      <c r="A3275" s="1">
        <v>42769.272916666669</v>
      </c>
      <c r="B3275" s="2">
        <v>58.945049193131368</v>
      </c>
    </row>
    <row r="3276" spans="1:2" x14ac:dyDescent="0.25">
      <c r="A3276" s="1">
        <v>42769.273611111108</v>
      </c>
      <c r="B3276" s="2">
        <v>79.566347813899242</v>
      </c>
    </row>
    <row r="3277" spans="1:2" x14ac:dyDescent="0.25">
      <c r="A3277" s="1">
        <v>42769.274305555555</v>
      </c>
      <c r="B3277" s="2">
        <v>65.128675379656485</v>
      </c>
    </row>
    <row r="3278" spans="1:2" x14ac:dyDescent="0.25">
      <c r="A3278" s="1">
        <v>42769.275000000001</v>
      </c>
      <c r="B3278" s="2">
        <v>44.157150370444775</v>
      </c>
    </row>
    <row r="3279" spans="1:2" x14ac:dyDescent="0.25">
      <c r="A3279" s="1">
        <v>42769.275694444441</v>
      </c>
      <c r="B3279" s="2">
        <v>21.956432548822583</v>
      </c>
    </row>
    <row r="3280" spans="1:2" x14ac:dyDescent="0.25">
      <c r="A3280" s="1">
        <v>42769.276388888888</v>
      </c>
      <c r="B3280" s="2">
        <v>3.9560369088833491</v>
      </c>
    </row>
    <row r="3281" spans="1:2" x14ac:dyDescent="0.25">
      <c r="A3281" s="1">
        <v>42769.277083333334</v>
      </c>
      <c r="B3281" s="2">
        <v>-3.9854001606639939</v>
      </c>
    </row>
    <row r="3282" spans="1:2" x14ac:dyDescent="0.25">
      <c r="A3282" s="1">
        <v>42769.277777777781</v>
      </c>
      <c r="B3282" s="2">
        <v>21.799659353445168</v>
      </c>
    </row>
    <row r="3283" spans="1:2" x14ac:dyDescent="0.25">
      <c r="A3283" s="1">
        <v>42769.27847222222</v>
      </c>
      <c r="B3283" s="2">
        <v>-8.4325290586828494</v>
      </c>
    </row>
    <row r="3284" spans="1:2" x14ac:dyDescent="0.25">
      <c r="A3284" s="1">
        <v>42769.279166666667</v>
      </c>
      <c r="B3284" s="2">
        <v>39.491579541223473</v>
      </c>
    </row>
    <row r="3285" spans="1:2" x14ac:dyDescent="0.25">
      <c r="A3285" s="1">
        <v>42769.279861111114</v>
      </c>
      <c r="B3285" s="2">
        <v>87.945346958531687</v>
      </c>
    </row>
    <row r="3286" spans="1:2" x14ac:dyDescent="0.25">
      <c r="A3286" s="1">
        <v>42769.280555555553</v>
      </c>
      <c r="B3286" s="2">
        <v>89.388835745543474</v>
      </c>
    </row>
    <row r="3287" spans="1:2" x14ac:dyDescent="0.25">
      <c r="A3287" s="1">
        <v>42769.28125</v>
      </c>
      <c r="B3287" s="2">
        <v>58.300091252057854</v>
      </c>
    </row>
    <row r="3288" spans="1:2" x14ac:dyDescent="0.25">
      <c r="A3288" s="1">
        <v>42769.281944444447</v>
      </c>
      <c r="B3288" s="2">
        <v>36.034279172851043</v>
      </c>
    </row>
    <row r="3289" spans="1:2" x14ac:dyDescent="0.25">
      <c r="A3289" s="1">
        <v>42769.282638888886</v>
      </c>
      <c r="B3289" s="2">
        <v>42.273998399057021</v>
      </c>
    </row>
    <row r="3290" spans="1:2" x14ac:dyDescent="0.25">
      <c r="A3290" s="1">
        <v>42769.283333333333</v>
      </c>
      <c r="B3290" s="2">
        <v>15.651843111122435</v>
      </c>
    </row>
    <row r="3291" spans="1:2" x14ac:dyDescent="0.25">
      <c r="A3291" s="1">
        <v>42769.28402777778</v>
      </c>
      <c r="B3291" s="2">
        <v>32.921409480601142</v>
      </c>
    </row>
    <row r="3292" spans="1:2" x14ac:dyDescent="0.25">
      <c r="A3292" s="1">
        <v>42769.284722222219</v>
      </c>
      <c r="B3292" s="2">
        <v>56.835959314558814</v>
      </c>
    </row>
    <row r="3293" spans="1:2" x14ac:dyDescent="0.25">
      <c r="A3293" s="1">
        <v>42769.285416666666</v>
      </c>
      <c r="B3293" s="2">
        <v>125.6969726508687</v>
      </c>
    </row>
    <row r="3294" spans="1:2" x14ac:dyDescent="0.25">
      <c r="A3294" s="1">
        <v>42769.286111111112</v>
      </c>
      <c r="B3294" s="2">
        <v>190.407431119564</v>
      </c>
    </row>
    <row r="3295" spans="1:2" x14ac:dyDescent="0.25">
      <c r="A3295" s="1">
        <v>42769.286805555559</v>
      </c>
      <c r="B3295" s="2">
        <v>209.83651608536408</v>
      </c>
    </row>
    <row r="3296" spans="1:2" x14ac:dyDescent="0.25">
      <c r="A3296" s="1">
        <v>42769.287499999999</v>
      </c>
      <c r="B3296" s="2">
        <v>253.68523478857631</v>
      </c>
    </row>
    <row r="3297" spans="1:2" x14ac:dyDescent="0.25">
      <c r="A3297" s="1">
        <v>42769.288194444445</v>
      </c>
      <c r="B3297" s="2">
        <v>223.10737951422732</v>
      </c>
    </row>
    <row r="3298" spans="1:2" x14ac:dyDescent="0.25">
      <c r="A3298" s="1">
        <v>42769.288888888892</v>
      </c>
      <c r="B3298" s="2">
        <v>169.61293096453107</v>
      </c>
    </row>
    <row r="3299" spans="1:2" x14ac:dyDescent="0.25">
      <c r="A3299" s="1">
        <v>42769.289583333331</v>
      </c>
      <c r="B3299" s="2">
        <v>179.63905953419939</v>
      </c>
    </row>
    <row r="3300" spans="1:2" x14ac:dyDescent="0.25">
      <c r="A3300" s="1">
        <v>42769.290277777778</v>
      </c>
      <c r="B3300" s="2">
        <v>161.58445685726667</v>
      </c>
    </row>
    <row r="3301" spans="1:2" x14ac:dyDescent="0.25">
      <c r="A3301" s="1">
        <v>42769.290972222225</v>
      </c>
      <c r="B3301" s="2">
        <v>123.59377512989643</v>
      </c>
    </row>
    <row r="3302" spans="1:2" x14ac:dyDescent="0.25">
      <c r="A3302" s="1">
        <v>42769.291666666664</v>
      </c>
      <c r="B3302" s="2">
        <v>1.3393786569853545</v>
      </c>
    </row>
    <row r="3303" spans="1:2" x14ac:dyDescent="0.25">
      <c r="A3303" s="1">
        <v>42769.292361111111</v>
      </c>
      <c r="B3303" s="2">
        <v>-57.391710887674222</v>
      </c>
    </row>
    <row r="3304" spans="1:2" x14ac:dyDescent="0.25">
      <c r="A3304" s="1">
        <v>42769.293055555558</v>
      </c>
      <c r="B3304" s="2">
        <v>-62.638747415965192</v>
      </c>
    </row>
    <row r="3305" spans="1:2" x14ac:dyDescent="0.25">
      <c r="A3305" s="1">
        <v>42769.293749999997</v>
      </c>
      <c r="B3305" s="2">
        <v>-59.362533805906423</v>
      </c>
    </row>
    <row r="3306" spans="1:2" x14ac:dyDescent="0.25">
      <c r="A3306" s="1">
        <v>42769.294444444444</v>
      </c>
      <c r="B3306" s="2">
        <v>-54.952717460820956</v>
      </c>
    </row>
    <row r="3307" spans="1:2" x14ac:dyDescent="0.25">
      <c r="A3307" s="1">
        <v>42769.295138888891</v>
      </c>
      <c r="B3307" s="2">
        <v>-58.761190315533895</v>
      </c>
    </row>
    <row r="3308" spans="1:2" x14ac:dyDescent="0.25">
      <c r="A3308" s="1">
        <v>42769.29583333333</v>
      </c>
      <c r="B3308" s="2">
        <v>-49.795369641926179</v>
      </c>
    </row>
    <row r="3309" spans="1:2" x14ac:dyDescent="0.25">
      <c r="A3309" s="1">
        <v>42769.296527777777</v>
      </c>
      <c r="B3309" s="2">
        <v>-25.28415304273561</v>
      </c>
    </row>
    <row r="3310" spans="1:2" x14ac:dyDescent="0.25">
      <c r="A3310" s="1">
        <v>42769.297222222223</v>
      </c>
      <c r="B3310" s="2">
        <v>-27.736580265080072</v>
      </c>
    </row>
    <row r="3311" spans="1:2" x14ac:dyDescent="0.25">
      <c r="A3311" s="1">
        <v>42769.29791666667</v>
      </c>
      <c r="B3311" s="2">
        <v>-117.49067220346382</v>
      </c>
    </row>
    <row r="3312" spans="1:2" x14ac:dyDescent="0.25">
      <c r="A3312" s="1">
        <v>42769.298611111109</v>
      </c>
      <c r="B3312" s="2">
        <v>-177.01773686400071</v>
      </c>
    </row>
    <row r="3313" spans="1:2" x14ac:dyDescent="0.25">
      <c r="A3313" s="1">
        <v>42769.299305555556</v>
      </c>
      <c r="B3313" s="2">
        <v>-211.52271375856361</v>
      </c>
    </row>
    <row r="3314" spans="1:2" x14ac:dyDescent="0.25">
      <c r="A3314" s="1">
        <v>42769.3</v>
      </c>
      <c r="B3314" s="2">
        <v>-234.52404331048794</v>
      </c>
    </row>
    <row r="3315" spans="1:2" x14ac:dyDescent="0.25">
      <c r="A3315" s="1">
        <v>42769.300694444442</v>
      </c>
      <c r="B3315" s="2">
        <v>-252.47105434637828</v>
      </c>
    </row>
    <row r="3316" spans="1:2" x14ac:dyDescent="0.25">
      <c r="A3316" s="1">
        <v>42769.301388888889</v>
      </c>
      <c r="B3316" s="2">
        <v>-258.17536962329956</v>
      </c>
    </row>
    <row r="3317" spans="1:2" x14ac:dyDescent="0.25">
      <c r="A3317" s="1">
        <v>42769.302083333336</v>
      </c>
      <c r="B3317" s="2">
        <v>-270.7257888760185</v>
      </c>
    </row>
    <row r="3318" spans="1:2" x14ac:dyDescent="0.25">
      <c r="A3318" s="1">
        <v>42769.302777777775</v>
      </c>
      <c r="B3318" s="2">
        <v>-253.28462270182791</v>
      </c>
    </row>
    <row r="3319" spans="1:2" x14ac:dyDescent="0.25">
      <c r="A3319" s="1">
        <v>42769.303472222222</v>
      </c>
      <c r="B3319" s="2">
        <v>-250.7692227299558</v>
      </c>
    </row>
    <row r="3320" spans="1:2" x14ac:dyDescent="0.25">
      <c r="A3320" s="1">
        <v>42769.304166666669</v>
      </c>
      <c r="B3320" s="2">
        <v>-232.40061524332268</v>
      </c>
    </row>
    <row r="3321" spans="1:2" x14ac:dyDescent="0.25">
      <c r="A3321" s="1">
        <v>42769.304861111108</v>
      </c>
      <c r="B3321" s="2">
        <v>-204.87496270199384</v>
      </c>
    </row>
    <row r="3322" spans="1:2" x14ac:dyDescent="0.25">
      <c r="A3322" s="1">
        <v>42769.305555555555</v>
      </c>
      <c r="B3322" s="2">
        <v>-175.10628305400411</v>
      </c>
    </row>
    <row r="3323" spans="1:2" x14ac:dyDescent="0.25">
      <c r="A3323" s="1">
        <v>42769.306250000001</v>
      </c>
      <c r="B3323" s="2">
        <v>-137.57592906816086</v>
      </c>
    </row>
    <row r="3324" spans="1:2" x14ac:dyDescent="0.25">
      <c r="A3324" s="1">
        <v>42769.306944444441</v>
      </c>
      <c r="B3324" s="2">
        <v>-126.70738024855187</v>
      </c>
    </row>
    <row r="3325" spans="1:2" x14ac:dyDescent="0.25">
      <c r="A3325" s="1">
        <v>42769.307638888888</v>
      </c>
      <c r="B3325" s="2">
        <v>-138.86893277093768</v>
      </c>
    </row>
    <row r="3326" spans="1:2" x14ac:dyDescent="0.25">
      <c r="A3326" s="1">
        <v>42769.308333333334</v>
      </c>
      <c r="B3326" s="2">
        <v>-143.03150770742212</v>
      </c>
    </row>
    <row r="3327" spans="1:2" x14ac:dyDescent="0.25">
      <c r="A3327" s="1">
        <v>42769.309027777781</v>
      </c>
      <c r="B3327" s="2">
        <v>-127.58853060011946</v>
      </c>
    </row>
    <row r="3328" spans="1:2" x14ac:dyDescent="0.25">
      <c r="A3328" s="1">
        <v>42769.30972222222</v>
      </c>
      <c r="B3328" s="2">
        <v>-127.15402957472251</v>
      </c>
    </row>
    <row r="3329" spans="1:2" x14ac:dyDescent="0.25">
      <c r="A3329" s="1">
        <v>42769.310416666667</v>
      </c>
      <c r="B3329" s="2">
        <v>-125.29963614913673</v>
      </c>
    </row>
    <row r="3330" spans="1:2" x14ac:dyDescent="0.25">
      <c r="A3330" s="1">
        <v>42769.311111111114</v>
      </c>
      <c r="B3330" s="2">
        <v>-69.603697523800662</v>
      </c>
    </row>
    <row r="3331" spans="1:2" x14ac:dyDescent="0.25">
      <c r="A3331" s="1">
        <v>42769.311805555553</v>
      </c>
      <c r="B3331" s="2">
        <v>-73.606202933238819</v>
      </c>
    </row>
    <row r="3332" spans="1:2" x14ac:dyDescent="0.25">
      <c r="A3332" s="1">
        <v>42769.3125</v>
      </c>
      <c r="B3332" s="2">
        <v>-48.971359123182872</v>
      </c>
    </row>
    <row r="3333" spans="1:2" x14ac:dyDescent="0.25">
      <c r="A3333" s="1">
        <v>42769.313194444447</v>
      </c>
      <c r="B3333" s="2">
        <v>-25.009699890668951</v>
      </c>
    </row>
    <row r="3334" spans="1:2" x14ac:dyDescent="0.25">
      <c r="A3334" s="1">
        <v>42769.313888888886</v>
      </c>
      <c r="B3334" s="2">
        <v>-33.58317836781886</v>
      </c>
    </row>
    <row r="3335" spans="1:2" x14ac:dyDescent="0.25">
      <c r="A3335" s="1">
        <v>42769.314583333333</v>
      </c>
      <c r="B3335" s="2">
        <v>-53.366277620143954</v>
      </c>
    </row>
    <row r="3336" spans="1:2" x14ac:dyDescent="0.25">
      <c r="A3336" s="1">
        <v>42769.31527777778</v>
      </c>
      <c r="B3336" s="2">
        <v>-22.415023632614854</v>
      </c>
    </row>
    <row r="3337" spans="1:2" x14ac:dyDescent="0.25">
      <c r="A3337" s="1">
        <v>42769.315972222219</v>
      </c>
      <c r="B3337" s="2">
        <v>-11.263223764657839</v>
      </c>
    </row>
    <row r="3338" spans="1:2" x14ac:dyDescent="0.25">
      <c r="A3338" s="1">
        <v>42769.316666666666</v>
      </c>
      <c r="B3338" s="2">
        <v>-13.960030943880216</v>
      </c>
    </row>
    <row r="3339" spans="1:2" x14ac:dyDescent="0.25">
      <c r="A3339" s="1">
        <v>42769.317361111112</v>
      </c>
      <c r="B3339" s="2">
        <v>-10.161542691379873</v>
      </c>
    </row>
    <row r="3340" spans="1:2" x14ac:dyDescent="0.25">
      <c r="A3340" s="1">
        <v>42769.318055555559</v>
      </c>
      <c r="B3340" s="2">
        <v>-20.176788831293866</v>
      </c>
    </row>
    <row r="3341" spans="1:2" x14ac:dyDescent="0.25">
      <c r="A3341" s="1">
        <v>42769.318749999999</v>
      </c>
      <c r="B3341" s="2">
        <v>-61.789940688126563</v>
      </c>
    </row>
    <row r="3342" spans="1:2" x14ac:dyDescent="0.25">
      <c r="A3342" s="1">
        <v>42769.319444444445</v>
      </c>
      <c r="B3342" s="2">
        <v>-37.886723834789152</v>
      </c>
    </row>
    <row r="3343" spans="1:2" x14ac:dyDescent="0.25">
      <c r="A3343" s="1">
        <v>42769.320138888892</v>
      </c>
      <c r="B3343" s="2">
        <v>-6.5369802682995211</v>
      </c>
    </row>
    <row r="3344" spans="1:2" x14ac:dyDescent="0.25">
      <c r="A3344" s="1">
        <v>42769.320833333331</v>
      </c>
      <c r="B3344" s="2">
        <v>-21.023317699317218</v>
      </c>
    </row>
    <row r="3345" spans="1:2" x14ac:dyDescent="0.25">
      <c r="A3345" s="1">
        <v>42769.321527777778</v>
      </c>
      <c r="B3345" s="2">
        <v>-14.720974280744121</v>
      </c>
    </row>
    <row r="3346" spans="1:2" x14ac:dyDescent="0.25">
      <c r="A3346" s="1">
        <v>42769.322222222225</v>
      </c>
      <c r="B3346" s="2">
        <v>-27.275131021744649</v>
      </c>
    </row>
    <row r="3347" spans="1:2" x14ac:dyDescent="0.25">
      <c r="A3347" s="1">
        <v>42769.322916666664</v>
      </c>
      <c r="B3347" s="2">
        <v>-35.760713803321899</v>
      </c>
    </row>
    <row r="3348" spans="1:2" x14ac:dyDescent="0.25">
      <c r="A3348" s="1">
        <v>42769.323611111111</v>
      </c>
      <c r="B3348" s="2">
        <v>-42.812727006127048</v>
      </c>
    </row>
    <row r="3349" spans="1:2" x14ac:dyDescent="0.25">
      <c r="A3349" s="1">
        <v>42769.324305555558</v>
      </c>
      <c r="B3349" s="2">
        <v>-24.234986198318559</v>
      </c>
    </row>
    <row r="3350" spans="1:2" x14ac:dyDescent="0.25">
      <c r="A3350" s="1">
        <v>42769.324999999997</v>
      </c>
      <c r="B3350" s="2">
        <v>-25.448506409391605</v>
      </c>
    </row>
    <row r="3351" spans="1:2" x14ac:dyDescent="0.25">
      <c r="A3351" s="1">
        <v>42769.325694444444</v>
      </c>
      <c r="B3351" s="2">
        <v>-10.064193196321623</v>
      </c>
    </row>
    <row r="3352" spans="1:2" x14ac:dyDescent="0.25">
      <c r="A3352" s="1">
        <v>42769.326388888891</v>
      </c>
      <c r="B3352" s="2">
        <v>15.395932960475815</v>
      </c>
    </row>
    <row r="3353" spans="1:2" x14ac:dyDescent="0.25">
      <c r="A3353" s="1">
        <v>42769.32708333333</v>
      </c>
      <c r="B3353" s="2">
        <v>78.631521057164846</v>
      </c>
    </row>
    <row r="3354" spans="1:2" x14ac:dyDescent="0.25">
      <c r="A3354" s="1">
        <v>42769.327777777777</v>
      </c>
      <c r="B3354" s="2">
        <v>64.175262835817804</v>
      </c>
    </row>
    <row r="3355" spans="1:2" x14ac:dyDescent="0.25">
      <c r="A3355" s="1">
        <v>42769.328472222223</v>
      </c>
      <c r="B3355" s="2">
        <v>48.013352822282471</v>
      </c>
    </row>
    <row r="3356" spans="1:2" x14ac:dyDescent="0.25">
      <c r="A3356" s="1">
        <v>42769.32916666667</v>
      </c>
      <c r="B3356" s="2">
        <v>66.774146295268054</v>
      </c>
    </row>
    <row r="3357" spans="1:2" x14ac:dyDescent="0.25">
      <c r="A3357" s="1">
        <v>42769.329861111109</v>
      </c>
      <c r="B3357" s="2">
        <v>-13.216629024026043</v>
      </c>
    </row>
    <row r="3358" spans="1:2" x14ac:dyDescent="0.25">
      <c r="A3358" s="1">
        <v>42769.330555555556</v>
      </c>
      <c r="B3358" s="2">
        <v>-42.04072043703151</v>
      </c>
    </row>
    <row r="3359" spans="1:2" x14ac:dyDescent="0.25">
      <c r="A3359" s="1">
        <v>42769.331250000003</v>
      </c>
      <c r="B3359" s="2">
        <v>-19.800636309985808</v>
      </c>
    </row>
    <row r="3360" spans="1:2" x14ac:dyDescent="0.25">
      <c r="A3360" s="1">
        <v>42769.331944444442</v>
      </c>
      <c r="B3360" s="2">
        <v>-42.323638211836318</v>
      </c>
    </row>
    <row r="3361" spans="1:2" x14ac:dyDescent="0.25">
      <c r="A3361" s="1">
        <v>42769.332638888889</v>
      </c>
      <c r="B3361" s="2">
        <v>-52.632524106551621</v>
      </c>
    </row>
    <row r="3362" spans="1:2" x14ac:dyDescent="0.25">
      <c r="A3362" s="1">
        <v>42769.333333333336</v>
      </c>
      <c r="B3362" s="2">
        <v>-7.295658163354771</v>
      </c>
    </row>
    <row r="3363" spans="1:2" x14ac:dyDescent="0.25">
      <c r="A3363" s="1">
        <v>42769.334027777775</v>
      </c>
      <c r="B3363" s="2">
        <v>-33.878147772323182</v>
      </c>
    </row>
    <row r="3364" spans="1:2" x14ac:dyDescent="0.25">
      <c r="A3364" s="1">
        <v>42769.334722222222</v>
      </c>
      <c r="B3364" s="2">
        <v>-39.213748286564559</v>
      </c>
    </row>
    <row r="3365" spans="1:2" x14ac:dyDescent="0.25">
      <c r="A3365" s="1">
        <v>42769.335416666669</v>
      </c>
      <c r="B3365" s="2">
        <v>-57.608226619517275</v>
      </c>
    </row>
    <row r="3366" spans="1:2" x14ac:dyDescent="0.25">
      <c r="A3366" s="1">
        <v>42769.336111111108</v>
      </c>
      <c r="B3366" s="2">
        <v>-74.297885046435596</v>
      </c>
    </row>
    <row r="3367" spans="1:2" x14ac:dyDescent="0.25">
      <c r="A3367" s="1">
        <v>42769.336805555555</v>
      </c>
      <c r="B3367" s="2">
        <v>-39.355215006042272</v>
      </c>
    </row>
    <row r="3368" spans="1:2" x14ac:dyDescent="0.25">
      <c r="A3368" s="1">
        <v>42769.337500000001</v>
      </c>
      <c r="B3368" s="2">
        <v>-58.993607329818772</v>
      </c>
    </row>
    <row r="3369" spans="1:2" x14ac:dyDescent="0.25">
      <c r="A3369" s="1">
        <v>42769.338194444441</v>
      </c>
      <c r="B3369" s="2">
        <v>-46.495368951229224</v>
      </c>
    </row>
    <row r="3370" spans="1:2" x14ac:dyDescent="0.25">
      <c r="A3370" s="1">
        <v>42769.338888888888</v>
      </c>
      <c r="B3370" s="2">
        <v>-68.993531297773487</v>
      </c>
    </row>
    <row r="3371" spans="1:2" x14ac:dyDescent="0.25">
      <c r="A3371" s="1">
        <v>42769.339583333334</v>
      </c>
      <c r="B3371" s="2">
        <v>-38.867893366462766</v>
      </c>
    </row>
    <row r="3372" spans="1:2" x14ac:dyDescent="0.25">
      <c r="A3372" s="1">
        <v>42769.340277777781</v>
      </c>
      <c r="B3372" s="2">
        <v>-27.557644821737874</v>
      </c>
    </row>
    <row r="3373" spans="1:2" x14ac:dyDescent="0.25">
      <c r="A3373" s="1">
        <v>42769.34097222222</v>
      </c>
      <c r="B3373" s="2">
        <v>-60.777962133442152</v>
      </c>
    </row>
    <row r="3374" spans="1:2" x14ac:dyDescent="0.25">
      <c r="A3374" s="1">
        <v>42769.341666666667</v>
      </c>
      <c r="B3374" s="2">
        <v>-108.06351636277395</v>
      </c>
    </row>
    <row r="3375" spans="1:2" x14ac:dyDescent="0.25">
      <c r="A3375" s="1">
        <v>42769.342361111114</v>
      </c>
      <c r="B3375" s="2">
        <v>-76.87412684654312</v>
      </c>
    </row>
    <row r="3376" spans="1:2" x14ac:dyDescent="0.25">
      <c r="A3376" s="1">
        <v>42769.343055555553</v>
      </c>
      <c r="B3376" s="2">
        <v>-71.03953238476727</v>
      </c>
    </row>
    <row r="3377" spans="1:2" x14ac:dyDescent="0.25">
      <c r="A3377" s="1">
        <v>42769.34375</v>
      </c>
      <c r="B3377" s="2">
        <v>-75.759881104018618</v>
      </c>
    </row>
    <row r="3378" spans="1:2" x14ac:dyDescent="0.25">
      <c r="A3378" s="1">
        <v>42769.344444444447</v>
      </c>
      <c r="B3378" s="2">
        <v>-53.87224642361592</v>
      </c>
    </row>
    <row r="3379" spans="1:2" x14ac:dyDescent="0.25">
      <c r="A3379" s="1">
        <v>42769.345138888886</v>
      </c>
      <c r="B3379" s="2">
        <v>-34.891403665732653</v>
      </c>
    </row>
    <row r="3380" spans="1:2" x14ac:dyDescent="0.25">
      <c r="A3380" s="1">
        <v>42769.345833333333</v>
      </c>
      <c r="B3380" s="2">
        <v>-57.389717065102495</v>
      </c>
    </row>
    <row r="3381" spans="1:2" x14ac:dyDescent="0.25">
      <c r="A3381" s="1">
        <v>42769.34652777778</v>
      </c>
      <c r="B3381" s="2">
        <v>-25.721123692803424</v>
      </c>
    </row>
    <row r="3382" spans="1:2" x14ac:dyDescent="0.25">
      <c r="A3382" s="1">
        <v>42769.347222222219</v>
      </c>
      <c r="B3382" s="2">
        <v>-18.005770641402826</v>
      </c>
    </row>
    <row r="3383" spans="1:2" x14ac:dyDescent="0.25">
      <c r="A3383" s="1">
        <v>42769.347916666666</v>
      </c>
      <c r="B3383" s="2">
        <v>16.544255051776904</v>
      </c>
    </row>
    <row r="3384" spans="1:2" x14ac:dyDescent="0.25">
      <c r="A3384" s="1">
        <v>42769.348611111112</v>
      </c>
      <c r="B3384" s="2">
        <v>3.5772028230795212</v>
      </c>
    </row>
    <row r="3385" spans="1:2" x14ac:dyDescent="0.25">
      <c r="A3385" s="1">
        <v>42769.349305555559</v>
      </c>
      <c r="B3385" s="2">
        <v>25.236848084629067</v>
      </c>
    </row>
    <row r="3386" spans="1:2" x14ac:dyDescent="0.25">
      <c r="A3386" s="1">
        <v>42769.35</v>
      </c>
      <c r="B3386" s="2">
        <v>3.9911962033981885</v>
      </c>
    </row>
    <row r="3387" spans="1:2" x14ac:dyDescent="0.25">
      <c r="A3387" s="1">
        <v>42769.350694444445</v>
      </c>
      <c r="B3387" s="2">
        <v>43.902412680198907</v>
      </c>
    </row>
    <row r="3388" spans="1:2" x14ac:dyDescent="0.25">
      <c r="A3388" s="1">
        <v>42769.351388888892</v>
      </c>
      <c r="B3388" s="2">
        <v>94.388223801037142</v>
      </c>
    </row>
    <row r="3389" spans="1:2" x14ac:dyDescent="0.25">
      <c r="A3389" s="1">
        <v>42769.352083333331</v>
      </c>
      <c r="B3389" s="2">
        <v>140.27308529833098</v>
      </c>
    </row>
    <row r="3390" spans="1:2" x14ac:dyDescent="0.25">
      <c r="A3390" s="1">
        <v>42769.352777777778</v>
      </c>
      <c r="B3390" s="2">
        <v>159.73102100850082</v>
      </c>
    </row>
    <row r="3391" spans="1:2" x14ac:dyDescent="0.25">
      <c r="A3391" s="1">
        <v>42769.353472222225</v>
      </c>
      <c r="B3391" s="2">
        <v>170.64552049772658</v>
      </c>
    </row>
    <row r="3392" spans="1:2" x14ac:dyDescent="0.25">
      <c r="A3392" s="1">
        <v>42769.354166666664</v>
      </c>
      <c r="B3392" s="2">
        <v>143.0037081584606</v>
      </c>
    </row>
    <row r="3393" spans="1:2" x14ac:dyDescent="0.25">
      <c r="A3393" s="1">
        <v>42769.354861111111</v>
      </c>
      <c r="B3393" s="2">
        <v>166.98065098753821</v>
      </c>
    </row>
    <row r="3394" spans="1:2" x14ac:dyDescent="0.25">
      <c r="A3394" s="1">
        <v>42769.355555555558</v>
      </c>
      <c r="B3394" s="2">
        <v>179.3824929642297</v>
      </c>
    </row>
    <row r="3395" spans="1:2" x14ac:dyDescent="0.25">
      <c r="A3395" s="1">
        <v>42769.356249999997</v>
      </c>
      <c r="B3395" s="2">
        <v>210.28970946919873</v>
      </c>
    </row>
    <row r="3396" spans="1:2" x14ac:dyDescent="0.25">
      <c r="A3396" s="1">
        <v>42769.356944444444</v>
      </c>
      <c r="B3396" s="2">
        <v>204.03180945158627</v>
      </c>
    </row>
    <row r="3397" spans="1:2" x14ac:dyDescent="0.25">
      <c r="A3397" s="1">
        <v>42769.357638888891</v>
      </c>
      <c r="B3397" s="2">
        <v>214.30383767078166</v>
      </c>
    </row>
    <row r="3398" spans="1:2" x14ac:dyDescent="0.25">
      <c r="A3398" s="1">
        <v>42769.35833333333</v>
      </c>
      <c r="B3398" s="2">
        <v>213.4851226474469</v>
      </c>
    </row>
    <row r="3399" spans="1:2" x14ac:dyDescent="0.25">
      <c r="A3399" s="1">
        <v>42769.359027777777</v>
      </c>
      <c r="B3399" s="2">
        <v>139.70790873653797</v>
      </c>
    </row>
    <row r="3400" spans="1:2" x14ac:dyDescent="0.25">
      <c r="A3400" s="1">
        <v>42769.359722222223</v>
      </c>
      <c r="B3400" s="2">
        <v>79.431234910552547</v>
      </c>
    </row>
    <row r="3401" spans="1:2" x14ac:dyDescent="0.25">
      <c r="A3401" s="1">
        <v>42769.36041666667</v>
      </c>
      <c r="B3401" s="2">
        <v>64.450963289092755</v>
      </c>
    </row>
    <row r="3402" spans="1:2" x14ac:dyDescent="0.25">
      <c r="A3402" s="1">
        <v>42769.361111111109</v>
      </c>
      <c r="B3402" s="2">
        <v>85.150141011954602</v>
      </c>
    </row>
    <row r="3403" spans="1:2" x14ac:dyDescent="0.25">
      <c r="A3403" s="1">
        <v>42769.361805555556</v>
      </c>
      <c r="B3403" s="2">
        <v>130.91575391853695</v>
      </c>
    </row>
    <row r="3404" spans="1:2" x14ac:dyDescent="0.25">
      <c r="A3404" s="1">
        <v>42769.362500000003</v>
      </c>
      <c r="B3404" s="2">
        <v>132.16441421410613</v>
      </c>
    </row>
    <row r="3405" spans="1:2" x14ac:dyDescent="0.25">
      <c r="A3405" s="1">
        <v>42769.363194444442</v>
      </c>
      <c r="B3405" s="2">
        <v>130.15123921143433</v>
      </c>
    </row>
    <row r="3406" spans="1:2" x14ac:dyDescent="0.25">
      <c r="A3406" s="1">
        <v>42769.363888888889</v>
      </c>
      <c r="B3406" s="2">
        <v>185.22857021927678</v>
      </c>
    </row>
    <row r="3407" spans="1:2" x14ac:dyDescent="0.25">
      <c r="A3407" s="1">
        <v>42769.364583333336</v>
      </c>
      <c r="B3407" s="2">
        <v>226.9454569058027</v>
      </c>
    </row>
    <row r="3408" spans="1:2" x14ac:dyDescent="0.25">
      <c r="A3408" s="1">
        <v>42769.365277777775</v>
      </c>
      <c r="B3408" s="2">
        <v>238.52948025809212</v>
      </c>
    </row>
    <row r="3409" spans="1:2" x14ac:dyDescent="0.25">
      <c r="A3409" s="1">
        <v>42769.365972222222</v>
      </c>
      <c r="B3409" s="2">
        <v>218.70668568579325</v>
      </c>
    </row>
    <row r="3410" spans="1:2" x14ac:dyDescent="0.25">
      <c r="A3410" s="1">
        <v>42769.366666666669</v>
      </c>
      <c r="B3410" s="2">
        <v>198.21159155500743</v>
      </c>
    </row>
    <row r="3411" spans="1:2" x14ac:dyDescent="0.25">
      <c r="A3411" s="1">
        <v>42769.367361111108</v>
      </c>
      <c r="B3411" s="2">
        <v>158.95826191741119</v>
      </c>
    </row>
    <row r="3412" spans="1:2" x14ac:dyDescent="0.25">
      <c r="A3412" s="1">
        <v>42769.368055555555</v>
      </c>
      <c r="B3412" s="2">
        <v>121.07465311469666</v>
      </c>
    </row>
    <row r="3413" spans="1:2" x14ac:dyDescent="0.25">
      <c r="A3413" s="1">
        <v>42769.368750000001</v>
      </c>
      <c r="B3413" s="2">
        <v>63.082794588910957</v>
      </c>
    </row>
    <row r="3414" spans="1:2" x14ac:dyDescent="0.25">
      <c r="A3414" s="1">
        <v>42769.369444444441</v>
      </c>
      <c r="B3414" s="2">
        <v>34.858383464960689</v>
      </c>
    </row>
    <row r="3415" spans="1:2" x14ac:dyDescent="0.25">
      <c r="A3415" s="1">
        <v>42769.370138888888</v>
      </c>
      <c r="B3415" s="2">
        <v>50.374122002569493</v>
      </c>
    </row>
    <row r="3416" spans="1:2" x14ac:dyDescent="0.25">
      <c r="A3416" s="1">
        <v>42769.370833333334</v>
      </c>
      <c r="B3416" s="2">
        <v>16.937454694451784</v>
      </c>
    </row>
    <row r="3417" spans="1:2" x14ac:dyDescent="0.25">
      <c r="A3417" s="1">
        <v>42769.371527777781</v>
      </c>
      <c r="B3417" s="2">
        <v>-28.506623041953329</v>
      </c>
    </row>
    <row r="3418" spans="1:2" x14ac:dyDescent="0.25">
      <c r="A3418" s="1">
        <v>42769.37222222222</v>
      </c>
      <c r="B3418" s="2">
        <v>-68.480595915731584</v>
      </c>
    </row>
    <row r="3419" spans="1:2" x14ac:dyDescent="0.25">
      <c r="A3419" s="1">
        <v>42769.372916666667</v>
      </c>
      <c r="B3419" s="2">
        <v>-69.457212897485206</v>
      </c>
    </row>
    <row r="3420" spans="1:2" x14ac:dyDescent="0.25">
      <c r="A3420" s="1">
        <v>42769.373611111114</v>
      </c>
      <c r="B3420" s="2">
        <v>-25.541753568601415</v>
      </c>
    </row>
    <row r="3421" spans="1:2" x14ac:dyDescent="0.25">
      <c r="A3421" s="1">
        <v>42769.374305555553</v>
      </c>
      <c r="B3421" s="2">
        <v>-32.52766585603046</v>
      </c>
    </row>
    <row r="3422" spans="1:2" x14ac:dyDescent="0.25">
      <c r="A3422" s="1">
        <v>42769.375</v>
      </c>
      <c r="B3422" s="2">
        <v>-42.141806925107566</v>
      </c>
    </row>
    <row r="3423" spans="1:2" x14ac:dyDescent="0.25">
      <c r="A3423" s="1">
        <v>42769.375694444447</v>
      </c>
      <c r="B3423" s="2">
        <v>-37.015258980795622</v>
      </c>
    </row>
    <row r="3424" spans="1:2" x14ac:dyDescent="0.25">
      <c r="A3424" s="1">
        <v>42769.376388888886</v>
      </c>
      <c r="B3424" s="2">
        <v>-54.965152460588918</v>
      </c>
    </row>
    <row r="3425" spans="1:2" x14ac:dyDescent="0.25">
      <c r="A3425" s="1">
        <v>42769.377083333333</v>
      </c>
      <c r="B3425" s="2">
        <v>-17.77625431164488</v>
      </c>
    </row>
    <row r="3426" spans="1:2" x14ac:dyDescent="0.25">
      <c r="A3426" s="1">
        <v>42769.37777777778</v>
      </c>
      <c r="B3426" s="2">
        <v>-42.807122813163247</v>
      </c>
    </row>
    <row r="3427" spans="1:2" x14ac:dyDescent="0.25">
      <c r="A3427" s="1">
        <v>42769.378472222219</v>
      </c>
      <c r="B3427" s="2">
        <v>-53.527937427215512</v>
      </c>
    </row>
    <row r="3428" spans="1:2" x14ac:dyDescent="0.25">
      <c r="A3428" s="1">
        <v>42769.379166666666</v>
      </c>
      <c r="B3428" s="2">
        <v>4.5903201828218396</v>
      </c>
    </row>
    <row r="3429" spans="1:2" x14ac:dyDescent="0.25">
      <c r="A3429" s="1">
        <v>42769.379861111112</v>
      </c>
      <c r="B3429" s="2">
        <v>-58.968298812673311</v>
      </c>
    </row>
    <row r="3430" spans="1:2" x14ac:dyDescent="0.25">
      <c r="A3430" s="1">
        <v>42769.380555555559</v>
      </c>
      <c r="B3430" s="2">
        <v>-123.85737999812312</v>
      </c>
    </row>
    <row r="3431" spans="1:2" x14ac:dyDescent="0.25">
      <c r="A3431" s="1">
        <v>42769.381249999999</v>
      </c>
      <c r="B3431" s="2">
        <v>-75.016313999363533</v>
      </c>
    </row>
    <row r="3432" spans="1:2" x14ac:dyDescent="0.25">
      <c r="A3432" s="1">
        <v>42769.381944444445</v>
      </c>
      <c r="B3432" s="2">
        <v>-108.31391123617068</v>
      </c>
    </row>
    <row r="3433" spans="1:2" x14ac:dyDescent="0.25">
      <c r="A3433" s="1">
        <v>42769.382638888892</v>
      </c>
      <c r="B3433" s="2">
        <v>-132.52063680984429</v>
      </c>
    </row>
    <row r="3434" spans="1:2" x14ac:dyDescent="0.25">
      <c r="A3434" s="1">
        <v>42769.383333333331</v>
      </c>
      <c r="B3434" s="2">
        <v>-125.21375540303998</v>
      </c>
    </row>
    <row r="3435" spans="1:2" x14ac:dyDescent="0.25">
      <c r="A3435" s="1">
        <v>42769.384027777778</v>
      </c>
      <c r="B3435" s="2">
        <v>-153.71108330372564</v>
      </c>
    </row>
    <row r="3436" spans="1:2" x14ac:dyDescent="0.25">
      <c r="A3436" s="1">
        <v>42769.384722222225</v>
      </c>
      <c r="B3436" s="2">
        <v>-109.94304790601794</v>
      </c>
    </row>
    <row r="3437" spans="1:2" x14ac:dyDescent="0.25">
      <c r="A3437" s="1">
        <v>42769.385416666664</v>
      </c>
      <c r="B3437" s="2">
        <v>-95.806294808366019</v>
      </c>
    </row>
    <row r="3438" spans="1:2" x14ac:dyDescent="0.25">
      <c r="A3438" s="1">
        <v>42769.386111111111</v>
      </c>
      <c r="B3438" s="2">
        <v>-101.73739140960775</v>
      </c>
    </row>
    <row r="3439" spans="1:2" x14ac:dyDescent="0.25">
      <c r="A3439" s="1">
        <v>42769.386805555558</v>
      </c>
      <c r="B3439" s="2">
        <v>-88.380885579250759</v>
      </c>
    </row>
    <row r="3440" spans="1:2" x14ac:dyDescent="0.25">
      <c r="A3440" s="1">
        <v>42769.387499999997</v>
      </c>
      <c r="B3440" s="2">
        <v>-136.47118142993423</v>
      </c>
    </row>
    <row r="3441" spans="1:2" x14ac:dyDescent="0.25">
      <c r="A3441" s="1">
        <v>42769.388194444444</v>
      </c>
      <c r="B3441" s="2">
        <v>-168.60890306125705</v>
      </c>
    </row>
    <row r="3442" spans="1:2" x14ac:dyDescent="0.25">
      <c r="A3442" s="1">
        <v>42769.388888888891</v>
      </c>
      <c r="B3442" s="2">
        <v>-187.9690944369145</v>
      </c>
    </row>
    <row r="3443" spans="1:2" x14ac:dyDescent="0.25">
      <c r="A3443" s="1">
        <v>42769.38958333333</v>
      </c>
      <c r="B3443" s="2">
        <v>-194.30074485145741</v>
      </c>
    </row>
    <row r="3444" spans="1:2" x14ac:dyDescent="0.25">
      <c r="A3444" s="1">
        <v>42769.390277777777</v>
      </c>
      <c r="B3444" s="2">
        <v>-194.44882360600167</v>
      </c>
    </row>
    <row r="3445" spans="1:2" x14ac:dyDescent="0.25">
      <c r="A3445" s="1">
        <v>42769.390972222223</v>
      </c>
      <c r="B3445" s="2">
        <v>-156.75292039241177</v>
      </c>
    </row>
    <row r="3446" spans="1:2" x14ac:dyDescent="0.25">
      <c r="A3446" s="1">
        <v>42769.39166666667</v>
      </c>
      <c r="B3446" s="2">
        <v>-168.77891792276642</v>
      </c>
    </row>
    <row r="3447" spans="1:2" x14ac:dyDescent="0.25">
      <c r="A3447" s="1">
        <v>42769.392361111109</v>
      </c>
      <c r="B3447" s="2">
        <v>-140.41196706598663</v>
      </c>
    </row>
    <row r="3448" spans="1:2" x14ac:dyDescent="0.25">
      <c r="A3448" s="1">
        <v>42769.393055555556</v>
      </c>
      <c r="B3448" s="2">
        <v>-95.268220420113849</v>
      </c>
    </row>
    <row r="3449" spans="1:2" x14ac:dyDescent="0.25">
      <c r="A3449" s="1">
        <v>42769.393750000003</v>
      </c>
      <c r="B3449" s="2">
        <v>-76.068203450217453</v>
      </c>
    </row>
    <row r="3450" spans="1:2" x14ac:dyDescent="0.25">
      <c r="A3450" s="1">
        <v>42769.394444444442</v>
      </c>
      <c r="B3450" s="2">
        <v>-64.731138779578032</v>
      </c>
    </row>
    <row r="3451" spans="1:2" x14ac:dyDescent="0.25">
      <c r="A3451" s="1">
        <v>42769.395138888889</v>
      </c>
      <c r="B3451" s="2">
        <v>-17.27915166943567</v>
      </c>
    </row>
    <row r="3452" spans="1:2" x14ac:dyDescent="0.25">
      <c r="A3452" s="1">
        <v>42769.395833333336</v>
      </c>
      <c r="B3452" s="2">
        <v>-9.8770956984488301</v>
      </c>
    </row>
    <row r="3453" spans="1:2" x14ac:dyDescent="0.25">
      <c r="A3453" s="1">
        <v>42769.396527777775</v>
      </c>
      <c r="B3453" s="2">
        <v>-9.5893160641103652</v>
      </c>
    </row>
    <row r="3454" spans="1:2" x14ac:dyDescent="0.25">
      <c r="A3454" s="1">
        <v>42769.397222222222</v>
      </c>
      <c r="B3454" s="2">
        <v>11.135160963199935</v>
      </c>
    </row>
    <row r="3455" spans="1:2" x14ac:dyDescent="0.25">
      <c r="A3455" s="1">
        <v>42769.397916666669</v>
      </c>
      <c r="B3455" s="2">
        <v>-16.158310809491862</v>
      </c>
    </row>
    <row r="3456" spans="1:2" x14ac:dyDescent="0.25">
      <c r="A3456" s="1">
        <v>42769.398611111108</v>
      </c>
      <c r="B3456" s="2">
        <v>-25.103337713649186</v>
      </c>
    </row>
    <row r="3457" spans="1:2" x14ac:dyDescent="0.25">
      <c r="A3457" s="1">
        <v>42769.399305555555</v>
      </c>
      <c r="B3457" s="2">
        <v>37.478305862604856</v>
      </c>
    </row>
    <row r="3458" spans="1:2" x14ac:dyDescent="0.25">
      <c r="A3458" s="1">
        <v>42769.4</v>
      </c>
      <c r="B3458" s="2">
        <v>27.668238346225312</v>
      </c>
    </row>
    <row r="3459" spans="1:2" x14ac:dyDescent="0.25">
      <c r="A3459" s="1">
        <v>42769.400694444441</v>
      </c>
      <c r="B3459" s="2">
        <v>34.29805729037956</v>
      </c>
    </row>
    <row r="3460" spans="1:2" x14ac:dyDescent="0.25">
      <c r="A3460" s="1">
        <v>42769.401388888888</v>
      </c>
      <c r="B3460" s="2">
        <v>44.297290987609209</v>
      </c>
    </row>
    <row r="3461" spans="1:2" x14ac:dyDescent="0.25">
      <c r="A3461" s="1">
        <v>42769.402083333334</v>
      </c>
      <c r="B3461" s="2">
        <v>5.6121280619569003</v>
      </c>
    </row>
    <row r="3462" spans="1:2" x14ac:dyDescent="0.25">
      <c r="A3462" s="1">
        <v>42769.402777777781</v>
      </c>
      <c r="B3462" s="2">
        <v>-14.431542391934151</v>
      </c>
    </row>
    <row r="3463" spans="1:2" x14ac:dyDescent="0.25">
      <c r="A3463" s="1">
        <v>42769.40347222222</v>
      </c>
      <c r="B3463" s="2">
        <v>-18.490450073652514</v>
      </c>
    </row>
    <row r="3464" spans="1:2" x14ac:dyDescent="0.25">
      <c r="A3464" s="1">
        <v>42769.404166666667</v>
      </c>
      <c r="B3464" s="2">
        <v>-2.7272723521828692</v>
      </c>
    </row>
    <row r="3465" spans="1:2" x14ac:dyDescent="0.25">
      <c r="A3465" s="1">
        <v>42769.404861111114</v>
      </c>
      <c r="B3465" s="2">
        <v>-13.031650734161667</v>
      </c>
    </row>
    <row r="3466" spans="1:2" x14ac:dyDescent="0.25">
      <c r="A3466" s="1">
        <v>42769.405555555553</v>
      </c>
      <c r="B3466" s="2">
        <v>-1.8159269965455072</v>
      </c>
    </row>
    <row r="3467" spans="1:2" x14ac:dyDescent="0.25">
      <c r="A3467" s="1">
        <v>42769.40625</v>
      </c>
      <c r="B3467" s="2">
        <v>-39.420176451703689</v>
      </c>
    </row>
    <row r="3468" spans="1:2" x14ac:dyDescent="0.25">
      <c r="A3468" s="1">
        <v>42769.406944444447</v>
      </c>
      <c r="B3468" s="2">
        <v>-34.11360895840577</v>
      </c>
    </row>
    <row r="3469" spans="1:2" x14ac:dyDescent="0.25">
      <c r="A3469" s="1">
        <v>42769.407638888886</v>
      </c>
      <c r="B3469" s="2">
        <v>-17.010100337469581</v>
      </c>
    </row>
    <row r="3470" spans="1:2" x14ac:dyDescent="0.25">
      <c r="A3470" s="1">
        <v>42769.408333333333</v>
      </c>
      <c r="B3470" s="2">
        <v>-10.90645463805898</v>
      </c>
    </row>
    <row r="3471" spans="1:2" x14ac:dyDescent="0.25">
      <c r="A3471" s="1">
        <v>42769.40902777778</v>
      </c>
      <c r="B3471" s="2">
        <v>22.966605118279404</v>
      </c>
    </row>
    <row r="3472" spans="1:2" x14ac:dyDescent="0.25">
      <c r="A3472" s="1">
        <v>42769.409722222219</v>
      </c>
      <c r="B3472" s="2">
        <v>63.461241940357532</v>
      </c>
    </row>
    <row r="3473" spans="1:2" x14ac:dyDescent="0.25">
      <c r="A3473" s="1">
        <v>42769.410416666666</v>
      </c>
      <c r="B3473" s="2">
        <v>29.247674290385717</v>
      </c>
    </row>
    <row r="3474" spans="1:2" x14ac:dyDescent="0.25">
      <c r="A3474" s="1">
        <v>42769.411111111112</v>
      </c>
      <c r="B3474" s="2">
        <v>49.812736351102167</v>
      </c>
    </row>
    <row r="3475" spans="1:2" x14ac:dyDescent="0.25">
      <c r="A3475" s="1">
        <v>42769.411805555559</v>
      </c>
      <c r="B3475" s="2">
        <v>91.743043649332449</v>
      </c>
    </row>
    <row r="3476" spans="1:2" x14ac:dyDescent="0.25">
      <c r="A3476" s="1">
        <v>42769.412499999999</v>
      </c>
      <c r="B3476" s="2">
        <v>104.56097180595583</v>
      </c>
    </row>
    <row r="3477" spans="1:2" x14ac:dyDescent="0.25">
      <c r="A3477" s="1">
        <v>42769.413194444445</v>
      </c>
      <c r="B3477" s="2">
        <v>135.31668341107434</v>
      </c>
    </row>
    <row r="3478" spans="1:2" x14ac:dyDescent="0.25">
      <c r="A3478" s="1">
        <v>42769.413888888892</v>
      </c>
      <c r="B3478" s="2">
        <v>183.18327374681832</v>
      </c>
    </row>
    <row r="3479" spans="1:2" x14ac:dyDescent="0.25">
      <c r="A3479" s="1">
        <v>42769.414583333331</v>
      </c>
      <c r="B3479" s="2">
        <v>159.99092919086883</v>
      </c>
    </row>
    <row r="3480" spans="1:2" x14ac:dyDescent="0.25">
      <c r="A3480" s="1">
        <v>42769.415277777778</v>
      </c>
      <c r="B3480" s="2">
        <v>120.50219699132334</v>
      </c>
    </row>
    <row r="3481" spans="1:2" x14ac:dyDescent="0.25">
      <c r="A3481" s="1">
        <v>42769.415972222225</v>
      </c>
      <c r="B3481" s="2">
        <v>125.70263468803218</v>
      </c>
    </row>
    <row r="3482" spans="1:2" x14ac:dyDescent="0.25">
      <c r="A3482" s="1">
        <v>42769.416666666664</v>
      </c>
      <c r="B3482" s="2">
        <v>92.913795371976448</v>
      </c>
    </row>
    <row r="3483" spans="1:2" x14ac:dyDescent="0.25">
      <c r="A3483" s="1">
        <v>42769.417361111111</v>
      </c>
      <c r="B3483" s="2">
        <v>59.131294261726239</v>
      </c>
    </row>
    <row r="3484" spans="1:2" x14ac:dyDescent="0.25">
      <c r="A3484" s="1">
        <v>42769.418055555558</v>
      </c>
      <c r="B3484" s="2">
        <v>29.663053683328325</v>
      </c>
    </row>
    <row r="3485" spans="1:2" x14ac:dyDescent="0.25">
      <c r="A3485" s="1">
        <v>42769.418749999997</v>
      </c>
      <c r="B3485" s="2">
        <v>50.882647697328743</v>
      </c>
    </row>
    <row r="3486" spans="1:2" x14ac:dyDescent="0.25">
      <c r="A3486" s="1">
        <v>42769.419444444444</v>
      </c>
      <c r="B3486" s="2">
        <v>97.672615229043487</v>
      </c>
    </row>
    <row r="3487" spans="1:2" x14ac:dyDescent="0.25">
      <c r="A3487" s="1">
        <v>42769.420138888891</v>
      </c>
      <c r="B3487" s="2">
        <v>74.836929906689335</v>
      </c>
    </row>
    <row r="3488" spans="1:2" x14ac:dyDescent="0.25">
      <c r="A3488" s="1">
        <v>42769.42083333333</v>
      </c>
      <c r="B3488" s="2">
        <v>72.369109882734477</v>
      </c>
    </row>
    <row r="3489" spans="1:2" x14ac:dyDescent="0.25">
      <c r="A3489" s="1">
        <v>42769.421527777777</v>
      </c>
      <c r="B3489" s="2">
        <v>84.349355547339655</v>
      </c>
    </row>
    <row r="3490" spans="1:2" x14ac:dyDescent="0.25">
      <c r="A3490" s="1">
        <v>42769.422222222223</v>
      </c>
      <c r="B3490" s="2">
        <v>98.001167459976088</v>
      </c>
    </row>
    <row r="3491" spans="1:2" x14ac:dyDescent="0.25">
      <c r="A3491" s="1">
        <v>42769.42291666667</v>
      </c>
      <c r="B3491" s="2">
        <v>83.19001071726089</v>
      </c>
    </row>
    <row r="3492" spans="1:2" x14ac:dyDescent="0.25">
      <c r="A3492" s="1">
        <v>42769.423611111109</v>
      </c>
      <c r="B3492" s="2">
        <v>92.80544363970985</v>
      </c>
    </row>
    <row r="3493" spans="1:2" x14ac:dyDescent="0.25">
      <c r="A3493" s="1">
        <v>42769.424305555556</v>
      </c>
      <c r="B3493" s="2">
        <v>104.99993388315779</v>
      </c>
    </row>
    <row r="3494" spans="1:2" x14ac:dyDescent="0.25">
      <c r="A3494" s="1">
        <v>42769.425000000003</v>
      </c>
      <c r="B3494" s="2">
        <v>100.73763306526622</v>
      </c>
    </row>
    <row r="3495" spans="1:2" x14ac:dyDescent="0.25">
      <c r="A3495" s="1">
        <v>42769.425694444442</v>
      </c>
      <c r="B3495" s="2">
        <v>132.70505578073983</v>
      </c>
    </row>
    <row r="3496" spans="1:2" x14ac:dyDescent="0.25">
      <c r="A3496" s="1">
        <v>42769.426388888889</v>
      </c>
      <c r="B3496" s="2">
        <v>138.17176137358183</v>
      </c>
    </row>
    <row r="3497" spans="1:2" x14ac:dyDescent="0.25">
      <c r="A3497" s="1">
        <v>42769.427083333336</v>
      </c>
      <c r="B3497" s="2">
        <v>139.81653262602242</v>
      </c>
    </row>
    <row r="3498" spans="1:2" x14ac:dyDescent="0.25">
      <c r="A3498" s="1">
        <v>42769.427777777775</v>
      </c>
      <c r="B3498" s="2">
        <v>97.989789684202208</v>
      </c>
    </row>
    <row r="3499" spans="1:2" x14ac:dyDescent="0.25">
      <c r="A3499" s="1">
        <v>42769.428472222222</v>
      </c>
      <c r="B3499" s="2">
        <v>63.980737714370477</v>
      </c>
    </row>
    <row r="3500" spans="1:2" x14ac:dyDescent="0.25">
      <c r="A3500" s="1">
        <v>42769.429166666669</v>
      </c>
      <c r="B3500" s="2">
        <v>28.887439274990175</v>
      </c>
    </row>
    <row r="3501" spans="1:2" x14ac:dyDescent="0.25">
      <c r="A3501" s="1">
        <v>42769.429861111108</v>
      </c>
      <c r="B3501" s="2">
        <v>23.561907520765576</v>
      </c>
    </row>
    <row r="3502" spans="1:2" x14ac:dyDescent="0.25">
      <c r="A3502" s="1">
        <v>42769.430555555555</v>
      </c>
      <c r="B3502" s="2">
        <v>36.273969284217067</v>
      </c>
    </row>
    <row r="3503" spans="1:2" x14ac:dyDescent="0.25">
      <c r="A3503" s="1">
        <v>42769.431250000001</v>
      </c>
      <c r="B3503" s="2">
        <v>38.900066259895297</v>
      </c>
    </row>
    <row r="3504" spans="1:2" x14ac:dyDescent="0.25">
      <c r="A3504" s="1">
        <v>42769.431944444441</v>
      </c>
      <c r="B3504" s="2">
        <v>122.12590719434277</v>
      </c>
    </row>
    <row r="3505" spans="1:2" x14ac:dyDescent="0.25">
      <c r="A3505" s="1">
        <v>42769.432638888888</v>
      </c>
      <c r="B3505" s="2">
        <v>98.726116940864202</v>
      </c>
    </row>
    <row r="3506" spans="1:2" x14ac:dyDescent="0.25">
      <c r="A3506" s="1">
        <v>42769.433333333334</v>
      </c>
      <c r="B3506" s="2">
        <v>85.079310529758615</v>
      </c>
    </row>
    <row r="3507" spans="1:2" x14ac:dyDescent="0.25">
      <c r="A3507" s="1">
        <v>42769.434027777781</v>
      </c>
      <c r="B3507" s="2">
        <v>55.886807574518024</v>
      </c>
    </row>
    <row r="3508" spans="1:2" x14ac:dyDescent="0.25">
      <c r="A3508" s="1">
        <v>42769.43472222222</v>
      </c>
      <c r="B3508" s="2">
        <v>47.079803943874623</v>
      </c>
    </row>
    <row r="3509" spans="1:2" x14ac:dyDescent="0.25">
      <c r="A3509" s="1">
        <v>42769.435416666667</v>
      </c>
      <c r="B3509" s="2">
        <v>36.727718583041373</v>
      </c>
    </row>
    <row r="3510" spans="1:2" x14ac:dyDescent="0.25">
      <c r="A3510" s="1">
        <v>42769.436111111114</v>
      </c>
      <c r="B3510" s="2">
        <v>61.826754728656184</v>
      </c>
    </row>
    <row r="3511" spans="1:2" x14ac:dyDescent="0.25">
      <c r="A3511" s="1">
        <v>42769.436805555553</v>
      </c>
      <c r="B3511" s="2">
        <v>97.59961025147058</v>
      </c>
    </row>
    <row r="3512" spans="1:2" x14ac:dyDescent="0.25">
      <c r="A3512" s="1">
        <v>42769.4375</v>
      </c>
      <c r="B3512" s="2">
        <v>-13.342274442697333</v>
      </c>
    </row>
    <row r="3513" spans="1:2" x14ac:dyDescent="0.25">
      <c r="A3513" s="1">
        <v>42769.438194444447</v>
      </c>
      <c r="B3513" s="2">
        <v>9.6038682075435648</v>
      </c>
    </row>
    <row r="3514" spans="1:2" x14ac:dyDescent="0.25">
      <c r="A3514" s="1">
        <v>42769.438888888886</v>
      </c>
      <c r="B3514" s="2">
        <v>4.5252606040114189</v>
      </c>
    </row>
    <row r="3515" spans="1:2" x14ac:dyDescent="0.25">
      <c r="A3515" s="1">
        <v>42769.439583333333</v>
      </c>
      <c r="B3515" s="2">
        <v>-13.925381275368272</v>
      </c>
    </row>
    <row r="3516" spans="1:2" x14ac:dyDescent="0.25">
      <c r="A3516" s="1">
        <v>42769.44027777778</v>
      </c>
      <c r="B3516" s="2">
        <v>25.332971951402822</v>
      </c>
    </row>
    <row r="3517" spans="1:2" x14ac:dyDescent="0.25">
      <c r="A3517" s="1">
        <v>42769.440972222219</v>
      </c>
      <c r="B3517" s="2">
        <v>7.4614069633573914</v>
      </c>
    </row>
    <row r="3518" spans="1:2" x14ac:dyDescent="0.25">
      <c r="A3518" s="1">
        <v>42769.441666666666</v>
      </c>
      <c r="B3518" s="2">
        <v>7.6312939682791088</v>
      </c>
    </row>
    <row r="3519" spans="1:2" x14ac:dyDescent="0.25">
      <c r="A3519" s="1">
        <v>42769.442361111112</v>
      </c>
      <c r="B3519" s="2">
        <v>7.6455746767120827</v>
      </c>
    </row>
    <row r="3520" spans="1:2" x14ac:dyDescent="0.25">
      <c r="A3520" s="1">
        <v>42769.443055555559</v>
      </c>
      <c r="B3520" s="2">
        <v>11.206580839047092</v>
      </c>
    </row>
    <row r="3521" spans="1:2" x14ac:dyDescent="0.25">
      <c r="A3521" s="1">
        <v>42769.443749999999</v>
      </c>
      <c r="B3521" s="2">
        <v>14.309171804206077</v>
      </c>
    </row>
    <row r="3522" spans="1:2" x14ac:dyDescent="0.25">
      <c r="A3522" s="1">
        <v>42769.444444444445</v>
      </c>
      <c r="B3522" s="2">
        <v>47.936899991315535</v>
      </c>
    </row>
    <row r="3523" spans="1:2" x14ac:dyDescent="0.25">
      <c r="A3523" s="1">
        <v>42769.445138888892</v>
      </c>
      <c r="B3523" s="2">
        <v>89.471223873538349</v>
      </c>
    </row>
    <row r="3524" spans="1:2" x14ac:dyDescent="0.25">
      <c r="A3524" s="1">
        <v>42769.445833333331</v>
      </c>
      <c r="B3524" s="2">
        <v>62.16124850907751</v>
      </c>
    </row>
    <row r="3525" spans="1:2" x14ac:dyDescent="0.25">
      <c r="A3525" s="1">
        <v>42769.446527777778</v>
      </c>
      <c r="B3525" s="2">
        <v>18.288316470440865</v>
      </c>
    </row>
    <row r="3526" spans="1:2" x14ac:dyDescent="0.25">
      <c r="A3526" s="1">
        <v>42769.447222222225</v>
      </c>
      <c r="B3526" s="2">
        <v>56.062783134743704</v>
      </c>
    </row>
    <row r="3527" spans="1:2" x14ac:dyDescent="0.25">
      <c r="A3527" s="1">
        <v>42769.447916666664</v>
      </c>
      <c r="B3527" s="2">
        <v>31.735548350130557</v>
      </c>
    </row>
    <row r="3528" spans="1:2" x14ac:dyDescent="0.25">
      <c r="A3528" s="1">
        <v>42769.448611111111</v>
      </c>
      <c r="B3528" s="2">
        <v>-46.822677057706457</v>
      </c>
    </row>
    <row r="3529" spans="1:2" x14ac:dyDescent="0.25">
      <c r="A3529" s="1">
        <v>42769.449305555558</v>
      </c>
      <c r="B3529" s="2">
        <v>-38.883003244918172</v>
      </c>
    </row>
    <row r="3530" spans="1:2" x14ac:dyDescent="0.25">
      <c r="A3530" s="1">
        <v>42769.45</v>
      </c>
      <c r="B3530" s="2">
        <v>-11.10534909907874</v>
      </c>
    </row>
    <row r="3531" spans="1:2" x14ac:dyDescent="0.25">
      <c r="A3531" s="1">
        <v>42769.450694444444</v>
      </c>
      <c r="B3531" s="2">
        <v>12.184853443922959</v>
      </c>
    </row>
    <row r="3532" spans="1:2" x14ac:dyDescent="0.25">
      <c r="A3532" s="1">
        <v>42769.451388888891</v>
      </c>
      <c r="B3532" s="2">
        <v>11.622288016237144</v>
      </c>
    </row>
    <row r="3533" spans="1:2" x14ac:dyDescent="0.25">
      <c r="A3533" s="1">
        <v>42769.45208333333</v>
      </c>
      <c r="B3533" s="2">
        <v>-49.131400311305093</v>
      </c>
    </row>
    <row r="3534" spans="1:2" x14ac:dyDescent="0.25">
      <c r="A3534" s="1">
        <v>42769.452777777777</v>
      </c>
      <c r="B3534" s="2">
        <v>-54.354844181827502</v>
      </c>
    </row>
    <row r="3535" spans="1:2" x14ac:dyDescent="0.25">
      <c r="A3535" s="1">
        <v>42769.453472222223</v>
      </c>
      <c r="B3535" s="2">
        <v>-17.989435410731918</v>
      </c>
    </row>
    <row r="3536" spans="1:2" x14ac:dyDescent="0.25">
      <c r="A3536" s="1">
        <v>42769.45416666667</v>
      </c>
      <c r="B3536" s="2">
        <v>-28.21130314005471</v>
      </c>
    </row>
    <row r="3537" spans="1:2" x14ac:dyDescent="0.25">
      <c r="A3537" s="1">
        <v>42769.454861111109</v>
      </c>
      <c r="B3537" s="2">
        <v>-28.060704614050337</v>
      </c>
    </row>
    <row r="3538" spans="1:2" x14ac:dyDescent="0.25">
      <c r="A3538" s="1">
        <v>42769.455555555556</v>
      </c>
      <c r="B3538" s="2">
        <v>-9.6895227337838143</v>
      </c>
    </row>
    <row r="3539" spans="1:2" x14ac:dyDescent="0.25">
      <c r="A3539" s="1">
        <v>42769.456250000003</v>
      </c>
      <c r="B3539" s="2">
        <v>-24.752216126546653</v>
      </c>
    </row>
    <row r="3540" spans="1:2" x14ac:dyDescent="0.25">
      <c r="A3540" s="1">
        <v>42769.456944444442</v>
      </c>
      <c r="B3540" s="2">
        <v>-31.360084477883841</v>
      </c>
    </row>
    <row r="3541" spans="1:2" x14ac:dyDescent="0.25">
      <c r="A3541" s="1">
        <v>42769.457638888889</v>
      </c>
      <c r="B3541" s="2">
        <v>-50.413065857843804</v>
      </c>
    </row>
    <row r="3542" spans="1:2" x14ac:dyDescent="0.25">
      <c r="A3542" s="1">
        <v>42769.458333333336</v>
      </c>
      <c r="B3542" s="2">
        <v>-26.552690642035547</v>
      </c>
    </row>
    <row r="3543" spans="1:2" x14ac:dyDescent="0.25">
      <c r="A3543" s="1">
        <v>42769.459027777775</v>
      </c>
      <c r="B3543" s="2">
        <v>2.6853956951187379</v>
      </c>
    </row>
    <row r="3544" spans="1:2" x14ac:dyDescent="0.25">
      <c r="A3544" s="1">
        <v>42769.459722222222</v>
      </c>
      <c r="B3544" s="2">
        <v>3.2027287954954469</v>
      </c>
    </row>
    <row r="3545" spans="1:2" x14ac:dyDescent="0.25">
      <c r="A3545" s="1">
        <v>42769.460416666669</v>
      </c>
      <c r="B3545" s="2">
        <v>30.850358777419025</v>
      </c>
    </row>
    <row r="3546" spans="1:2" x14ac:dyDescent="0.25">
      <c r="A3546" s="1">
        <v>42769.461111111108</v>
      </c>
      <c r="B3546" s="2">
        <v>9.3869391205997097</v>
      </c>
    </row>
    <row r="3547" spans="1:2" x14ac:dyDescent="0.25">
      <c r="A3547" s="1">
        <v>42769.461805555555</v>
      </c>
      <c r="B3547" s="2">
        <v>-18.610523385248477</v>
      </c>
    </row>
    <row r="3548" spans="1:2" x14ac:dyDescent="0.25">
      <c r="A3548" s="1">
        <v>42769.462500000001</v>
      </c>
      <c r="B3548" s="2">
        <v>-22.966983433696441</v>
      </c>
    </row>
    <row r="3549" spans="1:2" x14ac:dyDescent="0.25">
      <c r="A3549" s="1">
        <v>42769.463194444441</v>
      </c>
      <c r="B3549" s="2">
        <v>34.630743404908088</v>
      </c>
    </row>
    <row r="3550" spans="1:2" x14ac:dyDescent="0.25">
      <c r="A3550" s="1">
        <v>42769.463888888888</v>
      </c>
      <c r="B3550" s="2">
        <v>14.649830994245955</v>
      </c>
    </row>
    <row r="3551" spans="1:2" x14ac:dyDescent="0.25">
      <c r="A3551" s="1">
        <v>42769.464583333334</v>
      </c>
      <c r="B3551" s="2">
        <v>1.448344677091518</v>
      </c>
    </row>
    <row r="3552" spans="1:2" x14ac:dyDescent="0.25">
      <c r="A3552" s="1">
        <v>42769.465277777781</v>
      </c>
      <c r="B3552" s="2">
        <v>-11.504245373397861</v>
      </c>
    </row>
    <row r="3553" spans="1:2" x14ac:dyDescent="0.25">
      <c r="A3553" s="1">
        <v>42769.46597222222</v>
      </c>
      <c r="B3553" s="2">
        <v>-33.88895837498373</v>
      </c>
    </row>
    <row r="3554" spans="1:2" x14ac:dyDescent="0.25">
      <c r="A3554" s="1">
        <v>42769.466666666667</v>
      </c>
      <c r="B3554" s="2">
        <v>-45.096239876008866</v>
      </c>
    </row>
    <row r="3555" spans="1:2" x14ac:dyDescent="0.25">
      <c r="A3555" s="1">
        <v>42769.467361111114</v>
      </c>
      <c r="B3555" s="2">
        <v>-35.886365021134651</v>
      </c>
    </row>
    <row r="3556" spans="1:2" x14ac:dyDescent="0.25">
      <c r="A3556" s="1">
        <v>42769.468055555553</v>
      </c>
      <c r="B3556" s="2">
        <v>14.246707844135138</v>
      </c>
    </row>
    <row r="3557" spans="1:2" x14ac:dyDescent="0.25">
      <c r="A3557" s="1">
        <v>42769.46875</v>
      </c>
      <c r="B3557" s="2">
        <v>-59.032391404823287</v>
      </c>
    </row>
    <row r="3558" spans="1:2" x14ac:dyDescent="0.25">
      <c r="A3558" s="1">
        <v>42769.469444444447</v>
      </c>
      <c r="B3558" s="2">
        <v>40.827179805324704</v>
      </c>
    </row>
    <row r="3559" spans="1:2" x14ac:dyDescent="0.25">
      <c r="A3559" s="1">
        <v>42769.470138888886</v>
      </c>
      <c r="B3559" s="2">
        <v>2.6685249316253854</v>
      </c>
    </row>
    <row r="3560" spans="1:2" x14ac:dyDescent="0.25">
      <c r="A3560" s="1">
        <v>42769.470833333333</v>
      </c>
      <c r="B3560" s="2">
        <v>6.8493715355919749</v>
      </c>
    </row>
    <row r="3561" spans="1:2" x14ac:dyDescent="0.25">
      <c r="A3561" s="1">
        <v>42769.47152777778</v>
      </c>
      <c r="B3561" s="2">
        <v>16.125907348555</v>
      </c>
    </row>
    <row r="3562" spans="1:2" x14ac:dyDescent="0.25">
      <c r="A3562" s="1">
        <v>42769.472222222219</v>
      </c>
      <c r="B3562" s="2">
        <v>2.8794350373267661</v>
      </c>
    </row>
    <row r="3563" spans="1:2" x14ac:dyDescent="0.25">
      <c r="A3563" s="1">
        <v>42769.472916666666</v>
      </c>
      <c r="B3563" s="2">
        <v>5.2685944384288934</v>
      </c>
    </row>
    <row r="3564" spans="1:2" x14ac:dyDescent="0.25">
      <c r="A3564" s="1">
        <v>42769.473611111112</v>
      </c>
      <c r="B3564" s="2">
        <v>13.937605062100435</v>
      </c>
    </row>
    <row r="3565" spans="1:2" x14ac:dyDescent="0.25">
      <c r="A3565" s="1">
        <v>42769.474305555559</v>
      </c>
      <c r="B3565" s="2">
        <v>-11.008971082067001</v>
      </c>
    </row>
    <row r="3566" spans="1:2" x14ac:dyDescent="0.25">
      <c r="A3566" s="1">
        <v>42769.474999999999</v>
      </c>
      <c r="B3566" s="2">
        <v>78.464616615068124</v>
      </c>
    </row>
    <row r="3567" spans="1:2" x14ac:dyDescent="0.25">
      <c r="A3567" s="1">
        <v>42769.475694444445</v>
      </c>
      <c r="B3567" s="2">
        <v>22.084359880477617</v>
      </c>
    </row>
    <row r="3568" spans="1:2" x14ac:dyDescent="0.25">
      <c r="A3568" s="1">
        <v>42769.476388888892</v>
      </c>
      <c r="B3568" s="2">
        <v>-14.753779447298438</v>
      </c>
    </row>
    <row r="3569" spans="1:2" x14ac:dyDescent="0.25">
      <c r="A3569" s="1">
        <v>42769.477083333331</v>
      </c>
      <c r="B3569" s="2">
        <v>60.257173742845289</v>
      </c>
    </row>
    <row r="3570" spans="1:2" x14ac:dyDescent="0.25">
      <c r="A3570" s="1">
        <v>42769.477777777778</v>
      </c>
      <c r="B3570" s="2">
        <v>44.552025038009745</v>
      </c>
    </row>
    <row r="3571" spans="1:2" x14ac:dyDescent="0.25">
      <c r="A3571" s="1">
        <v>42769.478472222225</v>
      </c>
      <c r="B3571" s="2">
        <v>17.16875577025688</v>
      </c>
    </row>
    <row r="3572" spans="1:2" x14ac:dyDescent="0.25">
      <c r="A3572" s="1">
        <v>42769.479166666664</v>
      </c>
      <c r="B3572" s="2">
        <v>11.000732224977401</v>
      </c>
    </row>
    <row r="3573" spans="1:2" x14ac:dyDescent="0.25">
      <c r="A3573" s="1">
        <v>42769.479861111111</v>
      </c>
      <c r="B3573" s="2">
        <v>11.433021302116686</v>
      </c>
    </row>
    <row r="3574" spans="1:2" x14ac:dyDescent="0.25">
      <c r="A3574" s="1">
        <v>42769.480555555558</v>
      </c>
      <c r="B3574" s="2">
        <v>3.8027422294107964</v>
      </c>
    </row>
    <row r="3575" spans="1:2" x14ac:dyDescent="0.25">
      <c r="A3575" s="1">
        <v>42769.481249999997</v>
      </c>
      <c r="B3575" s="2">
        <v>18.244784454135029</v>
      </c>
    </row>
    <row r="3576" spans="1:2" x14ac:dyDescent="0.25">
      <c r="A3576" s="1">
        <v>42769.481944444444</v>
      </c>
      <c r="B3576" s="2">
        <v>-4.4198895034872594</v>
      </c>
    </row>
    <row r="3577" spans="1:2" x14ac:dyDescent="0.25">
      <c r="A3577" s="1">
        <v>42769.482638888891</v>
      </c>
      <c r="B3577" s="2">
        <v>29.900591426484606</v>
      </c>
    </row>
    <row r="3578" spans="1:2" x14ac:dyDescent="0.25">
      <c r="A3578" s="1">
        <v>42769.48333333333</v>
      </c>
      <c r="B3578" s="2">
        <v>2.5083211664032814</v>
      </c>
    </row>
    <row r="3579" spans="1:2" x14ac:dyDescent="0.25">
      <c r="A3579" s="1">
        <v>42769.484027777777</v>
      </c>
      <c r="B3579" s="2">
        <v>9.1742106230468679</v>
      </c>
    </row>
    <row r="3580" spans="1:2" x14ac:dyDescent="0.25">
      <c r="A3580" s="1">
        <v>42769.484722222223</v>
      </c>
      <c r="B3580" s="2">
        <v>10.192208811599023</v>
      </c>
    </row>
    <row r="3581" spans="1:2" x14ac:dyDescent="0.25">
      <c r="A3581" s="1">
        <v>42769.48541666667</v>
      </c>
      <c r="B3581" s="2">
        <v>-26.518376958857214</v>
      </c>
    </row>
    <row r="3582" spans="1:2" x14ac:dyDescent="0.25">
      <c r="A3582" s="1">
        <v>42769.486111111109</v>
      </c>
      <c r="B3582" s="2">
        <v>1.6012274140860729</v>
      </c>
    </row>
    <row r="3583" spans="1:2" x14ac:dyDescent="0.25">
      <c r="A3583" s="1">
        <v>42769.486805555556</v>
      </c>
      <c r="B3583" s="2">
        <v>-19.213877181601372</v>
      </c>
    </row>
    <row r="3584" spans="1:2" x14ac:dyDescent="0.25">
      <c r="A3584" s="1">
        <v>42769.487500000003</v>
      </c>
      <c r="B3584" s="2">
        <v>4.2822499334094273E-2</v>
      </c>
    </row>
    <row r="3585" spans="1:2" x14ac:dyDescent="0.25">
      <c r="A3585" s="1">
        <v>42769.488194444442</v>
      </c>
      <c r="B3585" s="2">
        <v>-3.4211778502372909</v>
      </c>
    </row>
    <row r="3586" spans="1:2" x14ac:dyDescent="0.25">
      <c r="A3586" s="1">
        <v>42769.488888888889</v>
      </c>
      <c r="B3586" s="2">
        <v>8.9925263323539788</v>
      </c>
    </row>
    <row r="3587" spans="1:2" x14ac:dyDescent="0.25">
      <c r="A3587" s="1">
        <v>42769.489583333336</v>
      </c>
      <c r="B3587" s="2">
        <v>-39.199892866974309</v>
      </c>
    </row>
    <row r="3588" spans="1:2" x14ac:dyDescent="0.25">
      <c r="A3588" s="1">
        <v>42769.490277777775</v>
      </c>
      <c r="B3588" s="2">
        <v>-11.832879694057192</v>
      </c>
    </row>
    <row r="3589" spans="1:2" x14ac:dyDescent="0.25">
      <c r="A3589" s="1">
        <v>42769.490972222222</v>
      </c>
      <c r="B3589" s="2">
        <v>18.444022988447735</v>
      </c>
    </row>
    <row r="3590" spans="1:2" x14ac:dyDescent="0.25">
      <c r="A3590" s="1">
        <v>42769.491666666669</v>
      </c>
      <c r="B3590" s="2">
        <v>63.662940842887231</v>
      </c>
    </row>
    <row r="3591" spans="1:2" x14ac:dyDescent="0.25">
      <c r="A3591" s="1">
        <v>42769.492361111108</v>
      </c>
      <c r="B3591" s="2">
        <v>38.464389718860915</v>
      </c>
    </row>
    <row r="3592" spans="1:2" x14ac:dyDescent="0.25">
      <c r="A3592" s="1">
        <v>42769.493055555555</v>
      </c>
      <c r="B3592" s="2">
        <v>8.2863410652515697</v>
      </c>
    </row>
    <row r="3593" spans="1:2" x14ac:dyDescent="0.25">
      <c r="A3593" s="1">
        <v>42769.493750000001</v>
      </c>
      <c r="B3593" s="2">
        <v>92.670141319142814</v>
      </c>
    </row>
    <row r="3594" spans="1:2" x14ac:dyDescent="0.25">
      <c r="A3594" s="1">
        <v>42769.494444444441</v>
      </c>
      <c r="B3594" s="2">
        <v>54.635706073299417</v>
      </c>
    </row>
    <row r="3595" spans="1:2" x14ac:dyDescent="0.25">
      <c r="A3595" s="1">
        <v>42769.495138888888</v>
      </c>
      <c r="B3595" s="2">
        <v>32.993809413662532</v>
      </c>
    </row>
    <row r="3596" spans="1:2" x14ac:dyDescent="0.25">
      <c r="A3596" s="1">
        <v>42769.495833333334</v>
      </c>
      <c r="B3596" s="2">
        <v>30.461408532740219</v>
      </c>
    </row>
    <row r="3597" spans="1:2" x14ac:dyDescent="0.25">
      <c r="A3597" s="1">
        <v>42769.496527777781</v>
      </c>
      <c r="B3597" s="2">
        <v>28.200817074157627</v>
      </c>
    </row>
    <row r="3598" spans="1:2" x14ac:dyDescent="0.25">
      <c r="A3598" s="1">
        <v>42769.49722222222</v>
      </c>
      <c r="B3598" s="2">
        <v>26.540002152318873</v>
      </c>
    </row>
    <row r="3599" spans="1:2" x14ac:dyDescent="0.25">
      <c r="A3599" s="1">
        <v>42769.497916666667</v>
      </c>
      <c r="B3599" s="2">
        <v>-58.021461263427533</v>
      </c>
    </row>
    <row r="3600" spans="1:2" x14ac:dyDescent="0.25">
      <c r="A3600" s="1">
        <v>42769.498611111114</v>
      </c>
      <c r="B3600" s="2">
        <v>-34.754083902418884</v>
      </c>
    </row>
    <row r="3601" spans="1:2" x14ac:dyDescent="0.25">
      <c r="A3601" s="1">
        <v>42769.499305555553</v>
      </c>
      <c r="B3601" s="2">
        <v>-23.534836546431567</v>
      </c>
    </row>
    <row r="3602" spans="1:2" x14ac:dyDescent="0.25">
      <c r="A3602" s="1">
        <v>42769.5</v>
      </c>
      <c r="B3602" s="2">
        <v>-8.7820863655758625</v>
      </c>
    </row>
    <row r="3603" spans="1:2" x14ac:dyDescent="0.25">
      <c r="A3603" s="1">
        <v>42769.500694444447</v>
      </c>
      <c r="B3603" s="2">
        <v>-21.738013393673949</v>
      </c>
    </row>
    <row r="3604" spans="1:2" x14ac:dyDescent="0.25">
      <c r="A3604" s="1">
        <v>42769.501388888886</v>
      </c>
      <c r="B3604" s="2">
        <v>-14.616678792089564</v>
      </c>
    </row>
    <row r="3605" spans="1:2" x14ac:dyDescent="0.25">
      <c r="A3605" s="1">
        <v>42769.502083333333</v>
      </c>
      <c r="B3605" s="2">
        <v>-29.772987913622153</v>
      </c>
    </row>
    <row r="3606" spans="1:2" x14ac:dyDescent="0.25">
      <c r="A3606" s="1">
        <v>42769.50277777778</v>
      </c>
      <c r="B3606" s="2">
        <v>16.033685499363735</v>
      </c>
    </row>
    <row r="3607" spans="1:2" x14ac:dyDescent="0.25">
      <c r="A3607" s="1">
        <v>42769.503472222219</v>
      </c>
      <c r="B3607" s="2">
        <v>-60.710142215297672</v>
      </c>
    </row>
    <row r="3608" spans="1:2" x14ac:dyDescent="0.25">
      <c r="A3608" s="1">
        <v>42769.504166666666</v>
      </c>
      <c r="B3608" s="2">
        <v>-33.389537914878744</v>
      </c>
    </row>
    <row r="3609" spans="1:2" x14ac:dyDescent="0.25">
      <c r="A3609" s="1">
        <v>42769.504861111112</v>
      </c>
      <c r="B3609" s="2">
        <v>-50.340194479281003</v>
      </c>
    </row>
    <row r="3610" spans="1:2" x14ac:dyDescent="0.25">
      <c r="A3610" s="1">
        <v>42769.505555555559</v>
      </c>
      <c r="B3610" s="2">
        <v>-26.223736230986834</v>
      </c>
    </row>
    <row r="3611" spans="1:2" x14ac:dyDescent="0.25">
      <c r="A3611" s="1">
        <v>42769.506249999999</v>
      </c>
      <c r="B3611" s="2">
        <v>-0.61504606187130173</v>
      </c>
    </row>
    <row r="3612" spans="1:2" x14ac:dyDescent="0.25">
      <c r="A3612" s="1">
        <v>42769.506944444445</v>
      </c>
      <c r="B3612" s="2">
        <v>-71.836971412024766</v>
      </c>
    </row>
    <row r="3613" spans="1:2" x14ac:dyDescent="0.25">
      <c r="A3613" s="1">
        <v>42769.507638888892</v>
      </c>
      <c r="B3613" s="2">
        <v>-27.844129033627301</v>
      </c>
    </row>
    <row r="3614" spans="1:2" x14ac:dyDescent="0.25">
      <c r="A3614" s="1">
        <v>42769.508333333331</v>
      </c>
      <c r="B3614" s="2">
        <v>-22.886681197777701</v>
      </c>
    </row>
    <row r="3615" spans="1:2" x14ac:dyDescent="0.25">
      <c r="A3615" s="1">
        <v>42769.509027777778</v>
      </c>
      <c r="B3615" s="2">
        <v>-33.69031816661979</v>
      </c>
    </row>
    <row r="3616" spans="1:2" x14ac:dyDescent="0.25">
      <c r="A3616" s="1">
        <v>42769.509722222225</v>
      </c>
      <c r="B3616" s="2">
        <v>-46.513337442727064</v>
      </c>
    </row>
    <row r="3617" spans="1:2" x14ac:dyDescent="0.25">
      <c r="A3617" s="1">
        <v>42769.510416666664</v>
      </c>
      <c r="B3617" s="2">
        <v>-56.090643529098209</v>
      </c>
    </row>
    <row r="3618" spans="1:2" x14ac:dyDescent="0.25">
      <c r="A3618" s="1">
        <v>42769.511111111111</v>
      </c>
      <c r="B3618" s="2">
        <v>-57.702259527295247</v>
      </c>
    </row>
    <row r="3619" spans="1:2" x14ac:dyDescent="0.25">
      <c r="A3619" s="1">
        <v>42769.511805555558</v>
      </c>
      <c r="B3619" s="2">
        <v>-63.672863651303729</v>
      </c>
    </row>
    <row r="3620" spans="1:2" x14ac:dyDescent="0.25">
      <c r="A3620" s="1">
        <v>42769.512499999997</v>
      </c>
      <c r="B3620" s="2">
        <v>-43.214367624086059</v>
      </c>
    </row>
    <row r="3621" spans="1:2" x14ac:dyDescent="0.25">
      <c r="A3621" s="1">
        <v>42769.513194444444</v>
      </c>
      <c r="B3621" s="2">
        <v>-46.183754159108503</v>
      </c>
    </row>
    <row r="3622" spans="1:2" x14ac:dyDescent="0.25">
      <c r="A3622" s="1">
        <v>42769.513888888891</v>
      </c>
      <c r="B3622" s="2">
        <v>-30.533232362676547</v>
      </c>
    </row>
    <row r="3623" spans="1:2" x14ac:dyDescent="0.25">
      <c r="A3623" s="1">
        <v>42769.51458333333</v>
      </c>
      <c r="B3623" s="2">
        <v>-63.999988435619159</v>
      </c>
    </row>
    <row r="3624" spans="1:2" x14ac:dyDescent="0.25">
      <c r="A3624" s="1">
        <v>42769.515277777777</v>
      </c>
      <c r="B3624" s="2">
        <v>-51.176565101616141</v>
      </c>
    </row>
    <row r="3625" spans="1:2" x14ac:dyDescent="0.25">
      <c r="A3625" s="1">
        <v>42769.515972222223</v>
      </c>
      <c r="B3625" s="2">
        <v>-52.731774313680461</v>
      </c>
    </row>
    <row r="3626" spans="1:2" x14ac:dyDescent="0.25">
      <c r="A3626" s="1">
        <v>42769.51666666667</v>
      </c>
      <c r="B3626" s="2">
        <v>-34.978077759945883</v>
      </c>
    </row>
    <row r="3627" spans="1:2" x14ac:dyDescent="0.25">
      <c r="A3627" s="1">
        <v>42769.517361111109</v>
      </c>
      <c r="B3627" s="2">
        <v>-61.202421767135576</v>
      </c>
    </row>
    <row r="3628" spans="1:2" x14ac:dyDescent="0.25">
      <c r="A3628" s="1">
        <v>42769.518055555556</v>
      </c>
      <c r="B3628" s="2">
        <v>-51.211124151738474</v>
      </c>
    </row>
    <row r="3629" spans="1:2" x14ac:dyDescent="0.25">
      <c r="A3629" s="1">
        <v>42769.518750000003</v>
      </c>
      <c r="B3629" s="2">
        <v>-33.790135288432069</v>
      </c>
    </row>
    <row r="3630" spans="1:2" x14ac:dyDescent="0.25">
      <c r="A3630" s="1">
        <v>42769.519444444442</v>
      </c>
      <c r="B3630" s="2">
        <v>-28.095069318804597</v>
      </c>
    </row>
    <row r="3631" spans="1:2" x14ac:dyDescent="0.25">
      <c r="A3631" s="1">
        <v>42769.520138888889</v>
      </c>
      <c r="B3631" s="2">
        <v>-24.720211444669015</v>
      </c>
    </row>
    <row r="3632" spans="1:2" x14ac:dyDescent="0.25">
      <c r="A3632" s="1">
        <v>42769.520833333336</v>
      </c>
      <c r="B3632" s="2">
        <v>-33.187975539265125</v>
      </c>
    </row>
    <row r="3633" spans="1:2" x14ac:dyDescent="0.25">
      <c r="A3633" s="1">
        <v>42769.521527777775</v>
      </c>
      <c r="B3633" s="2">
        <v>-52.840557557501597</v>
      </c>
    </row>
    <row r="3634" spans="1:2" x14ac:dyDescent="0.25">
      <c r="A3634" s="1">
        <v>42769.522222222222</v>
      </c>
      <c r="B3634" s="2">
        <v>-53.994246723776449</v>
      </c>
    </row>
    <row r="3635" spans="1:2" x14ac:dyDescent="0.25">
      <c r="A3635" s="1">
        <v>42769.522916666669</v>
      </c>
      <c r="B3635" s="2">
        <v>11.631775697427413</v>
      </c>
    </row>
    <row r="3636" spans="1:2" x14ac:dyDescent="0.25">
      <c r="A3636" s="1">
        <v>42769.523611111108</v>
      </c>
      <c r="B3636" s="2">
        <v>9.6951585997997132</v>
      </c>
    </row>
    <row r="3637" spans="1:2" x14ac:dyDescent="0.25">
      <c r="A3637" s="1">
        <v>42769.524305555555</v>
      </c>
      <c r="B3637" s="2">
        <v>3.4872646470680291</v>
      </c>
    </row>
    <row r="3638" spans="1:2" x14ac:dyDescent="0.25">
      <c r="A3638" s="1">
        <v>42769.525000000001</v>
      </c>
      <c r="B3638" s="2">
        <v>2.7926770304606179</v>
      </c>
    </row>
    <row r="3639" spans="1:2" x14ac:dyDescent="0.25">
      <c r="A3639" s="1">
        <v>42769.525694444441</v>
      </c>
      <c r="B3639" s="2">
        <v>-11.004449888122327</v>
      </c>
    </row>
    <row r="3640" spans="1:2" x14ac:dyDescent="0.25">
      <c r="A3640" s="1">
        <v>42769.526388888888</v>
      </c>
      <c r="B3640" s="2">
        <v>-7.3922953344168487</v>
      </c>
    </row>
    <row r="3641" spans="1:2" x14ac:dyDescent="0.25">
      <c r="A3641" s="1">
        <v>42769.527083333334</v>
      </c>
      <c r="B3641" s="2">
        <v>-5.3897529487983169</v>
      </c>
    </row>
    <row r="3642" spans="1:2" x14ac:dyDescent="0.25">
      <c r="A3642" s="1">
        <v>42769.527777777781</v>
      </c>
      <c r="B3642" s="2">
        <v>-11.450302018297952</v>
      </c>
    </row>
    <row r="3643" spans="1:2" x14ac:dyDescent="0.25">
      <c r="A3643" s="1">
        <v>42769.52847222222</v>
      </c>
      <c r="B3643" s="2">
        <v>-25.220056139032629</v>
      </c>
    </row>
    <row r="3644" spans="1:2" x14ac:dyDescent="0.25">
      <c r="A3644" s="1">
        <v>42769.529166666667</v>
      </c>
      <c r="B3644" s="2">
        <v>-35.261899337849172</v>
      </c>
    </row>
    <row r="3645" spans="1:2" x14ac:dyDescent="0.25">
      <c r="A3645" s="1">
        <v>42769.529861111114</v>
      </c>
      <c r="B3645" s="2">
        <v>-45.199929351086027</v>
      </c>
    </row>
    <row r="3646" spans="1:2" x14ac:dyDescent="0.25">
      <c r="A3646" s="1">
        <v>42769.530555555553</v>
      </c>
      <c r="B3646" s="2">
        <v>-10.380889617798191</v>
      </c>
    </row>
    <row r="3647" spans="1:2" x14ac:dyDescent="0.25">
      <c r="A3647" s="1">
        <v>42769.53125</v>
      </c>
      <c r="B3647" s="2">
        <v>-74.063198693513797</v>
      </c>
    </row>
    <row r="3648" spans="1:2" x14ac:dyDescent="0.25">
      <c r="A3648" s="1">
        <v>42769.531944444447</v>
      </c>
      <c r="B3648" s="2">
        <v>-37.69147669274389</v>
      </c>
    </row>
    <row r="3649" spans="1:2" x14ac:dyDescent="0.25">
      <c r="A3649" s="1">
        <v>42769.532638888886</v>
      </c>
      <c r="B3649" s="2">
        <v>-33.445203771589632</v>
      </c>
    </row>
    <row r="3650" spans="1:2" x14ac:dyDescent="0.25">
      <c r="A3650" s="1">
        <v>42769.533333333333</v>
      </c>
      <c r="B3650" s="2">
        <v>-58.663240618122899</v>
      </c>
    </row>
    <row r="3651" spans="1:2" x14ac:dyDescent="0.25">
      <c r="A3651" s="1">
        <v>42769.53402777778</v>
      </c>
      <c r="B3651" s="2">
        <v>-55.914718909563575</v>
      </c>
    </row>
    <row r="3652" spans="1:2" x14ac:dyDescent="0.25">
      <c r="A3652" s="1">
        <v>42769.534722222219</v>
      </c>
      <c r="B3652" s="2">
        <v>-56.126093007274903</v>
      </c>
    </row>
    <row r="3653" spans="1:2" x14ac:dyDescent="0.25">
      <c r="A3653" s="1">
        <v>42769.535416666666</v>
      </c>
      <c r="B3653" s="2">
        <v>-65.603355399558012</v>
      </c>
    </row>
    <row r="3654" spans="1:2" x14ac:dyDescent="0.25">
      <c r="A3654" s="1">
        <v>42769.536111111112</v>
      </c>
      <c r="B3654" s="2">
        <v>-14.507834553840075</v>
      </c>
    </row>
    <row r="3655" spans="1:2" x14ac:dyDescent="0.25">
      <c r="A3655" s="1">
        <v>42769.536805555559</v>
      </c>
      <c r="B3655" s="2">
        <v>8.8913308777957969</v>
      </c>
    </row>
    <row r="3656" spans="1:2" x14ac:dyDescent="0.25">
      <c r="A3656" s="1">
        <v>42769.537499999999</v>
      </c>
      <c r="B3656" s="2">
        <v>-55.844781689017935</v>
      </c>
    </row>
    <row r="3657" spans="1:2" x14ac:dyDescent="0.25">
      <c r="A3657" s="1">
        <v>42769.538194444445</v>
      </c>
      <c r="B3657" s="2">
        <v>60.2145317096399</v>
      </c>
    </row>
    <row r="3658" spans="1:2" x14ac:dyDescent="0.25">
      <c r="A3658" s="1">
        <v>42769.538888888892</v>
      </c>
      <c r="B3658" s="2">
        <v>2.596457766475214</v>
      </c>
    </row>
    <row r="3659" spans="1:2" x14ac:dyDescent="0.25">
      <c r="A3659" s="1">
        <v>42769.539583333331</v>
      </c>
      <c r="B3659" s="2">
        <v>6.624890245606851</v>
      </c>
    </row>
    <row r="3660" spans="1:2" x14ac:dyDescent="0.25">
      <c r="A3660" s="1">
        <v>42769.540277777778</v>
      </c>
      <c r="B3660" s="2">
        <v>44.401096758748466</v>
      </c>
    </row>
    <row r="3661" spans="1:2" x14ac:dyDescent="0.25">
      <c r="A3661" s="1">
        <v>42769.540972222225</v>
      </c>
      <c r="B3661" s="2">
        <v>52.981069363026954</v>
      </c>
    </row>
    <row r="3662" spans="1:2" x14ac:dyDescent="0.25">
      <c r="A3662" s="1">
        <v>42769.541666666664</v>
      </c>
      <c r="B3662" s="2">
        <v>63.977478146116482</v>
      </c>
    </row>
    <row r="3663" spans="1:2" x14ac:dyDescent="0.25">
      <c r="A3663" s="1">
        <v>42769.542361111111</v>
      </c>
      <c r="B3663" s="2">
        <v>66.453311609383675</v>
      </c>
    </row>
    <row r="3664" spans="1:2" x14ac:dyDescent="0.25">
      <c r="A3664" s="1">
        <v>42769.543055555558</v>
      </c>
      <c r="B3664" s="2">
        <v>58.684741262427998</v>
      </c>
    </row>
    <row r="3665" spans="1:2" x14ac:dyDescent="0.25">
      <c r="A3665" s="1">
        <v>42769.543749999997</v>
      </c>
      <c r="B3665" s="2">
        <v>52.454378526498722</v>
      </c>
    </row>
    <row r="3666" spans="1:2" x14ac:dyDescent="0.25">
      <c r="A3666" s="1">
        <v>42769.544444444444</v>
      </c>
      <c r="B3666" s="2">
        <v>42.229022158245307</v>
      </c>
    </row>
    <row r="3667" spans="1:2" x14ac:dyDescent="0.25">
      <c r="A3667" s="1">
        <v>42769.545138888891</v>
      </c>
      <c r="B3667" s="2">
        <v>108.88610011665151</v>
      </c>
    </row>
    <row r="3668" spans="1:2" x14ac:dyDescent="0.25">
      <c r="A3668" s="1">
        <v>42769.54583333333</v>
      </c>
      <c r="B3668" s="2">
        <v>48.098292171990515</v>
      </c>
    </row>
    <row r="3669" spans="1:2" x14ac:dyDescent="0.25">
      <c r="A3669" s="1">
        <v>42769.546527777777</v>
      </c>
      <c r="B3669" s="2">
        <v>64.61701010718825</v>
      </c>
    </row>
    <row r="3670" spans="1:2" x14ac:dyDescent="0.25">
      <c r="A3670" s="1">
        <v>42769.547222222223</v>
      </c>
      <c r="B3670" s="2">
        <v>82.785277884154738</v>
      </c>
    </row>
    <row r="3671" spans="1:2" x14ac:dyDescent="0.25">
      <c r="A3671" s="1">
        <v>42769.54791666667</v>
      </c>
      <c r="B3671" s="2">
        <v>29.008356226222531</v>
      </c>
    </row>
    <row r="3672" spans="1:2" x14ac:dyDescent="0.25">
      <c r="A3672" s="1">
        <v>42769.548611111109</v>
      </c>
      <c r="B3672" s="2">
        <v>7.7785180646373195</v>
      </c>
    </row>
    <row r="3673" spans="1:2" x14ac:dyDescent="0.25">
      <c r="A3673" s="1">
        <v>42769.549305555556</v>
      </c>
      <c r="B3673" s="2">
        <v>-15.839634534935369</v>
      </c>
    </row>
    <row r="3674" spans="1:2" x14ac:dyDescent="0.25">
      <c r="A3674" s="1">
        <v>42769.55</v>
      </c>
      <c r="B3674" s="2">
        <v>-12.03853124082719</v>
      </c>
    </row>
    <row r="3675" spans="1:2" x14ac:dyDescent="0.25">
      <c r="A3675" s="1">
        <v>42769.550694444442</v>
      </c>
      <c r="B3675" s="2">
        <v>18.069393041283668</v>
      </c>
    </row>
    <row r="3676" spans="1:2" x14ac:dyDescent="0.25">
      <c r="A3676" s="1">
        <v>42769.551388888889</v>
      </c>
      <c r="B3676" s="2">
        <v>-2.8623185117612593</v>
      </c>
    </row>
    <row r="3677" spans="1:2" x14ac:dyDescent="0.25">
      <c r="A3677" s="1">
        <v>42769.552083333336</v>
      </c>
      <c r="B3677" s="2">
        <v>4.3855932995487823</v>
      </c>
    </row>
    <row r="3678" spans="1:2" x14ac:dyDescent="0.25">
      <c r="A3678" s="1">
        <v>42769.552777777775</v>
      </c>
      <c r="B3678" s="2">
        <v>-2.4690255603103046</v>
      </c>
    </row>
    <row r="3679" spans="1:2" x14ac:dyDescent="0.25">
      <c r="A3679" s="1">
        <v>42769.553472222222</v>
      </c>
      <c r="B3679" s="2">
        <v>-23.005189448010544</v>
      </c>
    </row>
    <row r="3680" spans="1:2" x14ac:dyDescent="0.25">
      <c r="A3680" s="1">
        <v>42769.554166666669</v>
      </c>
      <c r="B3680" s="2">
        <v>-13.542796012335263</v>
      </c>
    </row>
    <row r="3681" spans="1:2" x14ac:dyDescent="0.25">
      <c r="A3681" s="1">
        <v>42769.554861111108</v>
      </c>
      <c r="B3681" s="2">
        <v>17.713282917237667</v>
      </c>
    </row>
    <row r="3682" spans="1:2" x14ac:dyDescent="0.25">
      <c r="A3682" s="1">
        <v>42769.555555555555</v>
      </c>
      <c r="B3682" s="2">
        <v>27.445446175541051</v>
      </c>
    </row>
    <row r="3683" spans="1:2" x14ac:dyDescent="0.25">
      <c r="A3683" s="1">
        <v>42769.556250000001</v>
      </c>
      <c r="B3683" s="2">
        <v>5.186091098055476</v>
      </c>
    </row>
    <row r="3684" spans="1:2" x14ac:dyDescent="0.25">
      <c r="A3684" s="1">
        <v>42769.556944444441</v>
      </c>
      <c r="B3684" s="2">
        <v>2.5307171410051525</v>
      </c>
    </row>
    <row r="3685" spans="1:2" x14ac:dyDescent="0.25">
      <c r="A3685" s="1">
        <v>42769.557638888888</v>
      </c>
      <c r="B3685" s="2">
        <v>12.103789304212842</v>
      </c>
    </row>
    <row r="3686" spans="1:2" x14ac:dyDescent="0.25">
      <c r="A3686" s="1">
        <v>42769.558333333334</v>
      </c>
      <c r="B3686" s="2">
        <v>-1.3924604362303701</v>
      </c>
    </row>
    <row r="3687" spans="1:2" x14ac:dyDescent="0.25">
      <c r="A3687" s="1">
        <v>42769.559027777781</v>
      </c>
      <c r="B3687" s="2">
        <v>-25.904513311645619</v>
      </c>
    </row>
    <row r="3688" spans="1:2" x14ac:dyDescent="0.25">
      <c r="A3688" s="1">
        <v>42769.55972222222</v>
      </c>
      <c r="B3688" s="2">
        <v>-8.7806507031811627</v>
      </c>
    </row>
    <row r="3689" spans="1:2" x14ac:dyDescent="0.25">
      <c r="A3689" s="1">
        <v>42769.560416666667</v>
      </c>
      <c r="B3689" s="2">
        <v>-1.0309458316856763</v>
      </c>
    </row>
    <row r="3690" spans="1:2" x14ac:dyDescent="0.25">
      <c r="A3690" s="1">
        <v>42769.561111111114</v>
      </c>
      <c r="B3690" s="2">
        <v>0.27277422818879132</v>
      </c>
    </row>
    <row r="3691" spans="1:2" x14ac:dyDescent="0.25">
      <c r="A3691" s="1">
        <v>42769.561805555553</v>
      </c>
      <c r="B3691" s="2">
        <v>-3.5882478723035698</v>
      </c>
    </row>
    <row r="3692" spans="1:2" x14ac:dyDescent="0.25">
      <c r="A3692" s="1">
        <v>42769.5625</v>
      </c>
      <c r="B3692" s="2">
        <v>8.2582056119053355</v>
      </c>
    </row>
    <row r="3693" spans="1:2" x14ac:dyDescent="0.25">
      <c r="A3693" s="1">
        <v>42769.563194444447</v>
      </c>
      <c r="B3693" s="2">
        <v>14.17291063209365</v>
      </c>
    </row>
    <row r="3694" spans="1:2" x14ac:dyDescent="0.25">
      <c r="A3694" s="1">
        <v>42769.563888888886</v>
      </c>
      <c r="B3694" s="2">
        <v>19.047556991949143</v>
      </c>
    </row>
    <row r="3695" spans="1:2" x14ac:dyDescent="0.25">
      <c r="A3695" s="1">
        <v>42769.564583333333</v>
      </c>
      <c r="B3695" s="2">
        <v>60.151454857313851</v>
      </c>
    </row>
    <row r="3696" spans="1:2" x14ac:dyDescent="0.25">
      <c r="A3696" s="1">
        <v>42769.56527777778</v>
      </c>
      <c r="B3696" s="2">
        <v>21.000402505308255</v>
      </c>
    </row>
    <row r="3697" spans="1:2" x14ac:dyDescent="0.25">
      <c r="A3697" s="1">
        <v>42769.565972222219</v>
      </c>
      <c r="B3697" s="2">
        <v>41.551110488635217</v>
      </c>
    </row>
    <row r="3698" spans="1:2" x14ac:dyDescent="0.25">
      <c r="A3698" s="1">
        <v>42769.566666666666</v>
      </c>
      <c r="B3698" s="2">
        <v>92.320216218892412</v>
      </c>
    </row>
    <row r="3699" spans="1:2" x14ac:dyDescent="0.25">
      <c r="A3699" s="1">
        <v>42769.567361111112</v>
      </c>
      <c r="B3699" s="2">
        <v>95.716528610727977</v>
      </c>
    </row>
    <row r="3700" spans="1:2" x14ac:dyDescent="0.25">
      <c r="A3700" s="1">
        <v>42769.568055555559</v>
      </c>
      <c r="B3700" s="2">
        <v>71.094401550826532</v>
      </c>
    </row>
    <row r="3701" spans="1:2" x14ac:dyDescent="0.25">
      <c r="A3701" s="1">
        <v>42769.568749999999</v>
      </c>
      <c r="B3701" s="2">
        <v>50.196029873919905</v>
      </c>
    </row>
    <row r="3702" spans="1:2" x14ac:dyDescent="0.25">
      <c r="A3702" s="1">
        <v>42769.569444444445</v>
      </c>
      <c r="B3702" s="2">
        <v>75.586681021906642</v>
      </c>
    </row>
    <row r="3703" spans="1:2" x14ac:dyDescent="0.25">
      <c r="A3703" s="1">
        <v>42769.570138888892</v>
      </c>
      <c r="B3703" s="2">
        <v>100.39732567172614</v>
      </c>
    </row>
    <row r="3704" spans="1:2" x14ac:dyDescent="0.25">
      <c r="A3704" s="1">
        <v>42769.570833333331</v>
      </c>
      <c r="B3704" s="2">
        <v>67.65272621056647</v>
      </c>
    </row>
    <row r="3705" spans="1:2" x14ac:dyDescent="0.25">
      <c r="A3705" s="1">
        <v>42769.571527777778</v>
      </c>
      <c r="B3705" s="2">
        <v>30.28464159777068</v>
      </c>
    </row>
    <row r="3706" spans="1:2" x14ac:dyDescent="0.25">
      <c r="A3706" s="1">
        <v>42769.572222222225</v>
      </c>
      <c r="B3706" s="2">
        <v>28.553045767575775</v>
      </c>
    </row>
    <row r="3707" spans="1:2" x14ac:dyDescent="0.25">
      <c r="A3707" s="1">
        <v>42769.572916666664</v>
      </c>
      <c r="B3707" s="2">
        <v>16.969976175315001</v>
      </c>
    </row>
    <row r="3708" spans="1:2" x14ac:dyDescent="0.25">
      <c r="A3708" s="1">
        <v>42769.573611111111</v>
      </c>
      <c r="B3708" s="2">
        <v>83.718965134488343</v>
      </c>
    </row>
    <row r="3709" spans="1:2" x14ac:dyDescent="0.25">
      <c r="A3709" s="1">
        <v>42769.574305555558</v>
      </c>
      <c r="B3709" s="2">
        <v>51.115282230962961</v>
      </c>
    </row>
    <row r="3710" spans="1:2" x14ac:dyDescent="0.25">
      <c r="A3710" s="1">
        <v>42769.574999999997</v>
      </c>
      <c r="B3710" s="2">
        <v>18.095886176330776</v>
      </c>
    </row>
    <row r="3711" spans="1:2" x14ac:dyDescent="0.25">
      <c r="A3711" s="1">
        <v>42769.575694444444</v>
      </c>
      <c r="B3711" s="2">
        <v>41.634426696509763</v>
      </c>
    </row>
    <row r="3712" spans="1:2" x14ac:dyDescent="0.25">
      <c r="A3712" s="1">
        <v>42769.576388888891</v>
      </c>
      <c r="B3712" s="2">
        <v>54.947656146023654</v>
      </c>
    </row>
    <row r="3713" spans="1:2" x14ac:dyDescent="0.25">
      <c r="A3713" s="1">
        <v>42769.57708333333</v>
      </c>
      <c r="B3713" s="2">
        <v>32.045651495816614</v>
      </c>
    </row>
    <row r="3714" spans="1:2" x14ac:dyDescent="0.25">
      <c r="A3714" s="1">
        <v>42769.577777777777</v>
      </c>
      <c r="B3714" s="2">
        <v>45.431497443414024</v>
      </c>
    </row>
    <row r="3715" spans="1:2" x14ac:dyDescent="0.25">
      <c r="A3715" s="1">
        <v>42769.578472222223</v>
      </c>
      <c r="B3715" s="2">
        <v>80.083538388084463</v>
      </c>
    </row>
    <row r="3716" spans="1:2" x14ac:dyDescent="0.25">
      <c r="A3716" s="1">
        <v>42769.57916666667</v>
      </c>
      <c r="B3716" s="2">
        <v>52.023683754340162</v>
      </c>
    </row>
    <row r="3717" spans="1:2" x14ac:dyDescent="0.25">
      <c r="A3717" s="1">
        <v>42769.579861111109</v>
      </c>
      <c r="B3717" s="2">
        <v>-3.4332991770473504</v>
      </c>
    </row>
    <row r="3718" spans="1:2" x14ac:dyDescent="0.25">
      <c r="A3718" s="1">
        <v>42769.580555555556</v>
      </c>
      <c r="B3718" s="2">
        <v>14.332063715871481</v>
      </c>
    </row>
    <row r="3719" spans="1:2" x14ac:dyDescent="0.25">
      <c r="A3719" s="1">
        <v>42769.581250000003</v>
      </c>
      <c r="B3719" s="2">
        <v>24.141286665900164</v>
      </c>
    </row>
    <row r="3720" spans="1:2" x14ac:dyDescent="0.25">
      <c r="A3720" s="1">
        <v>42769.581944444442</v>
      </c>
      <c r="B3720" s="2">
        <v>65.253335307317315</v>
      </c>
    </row>
    <row r="3721" spans="1:2" x14ac:dyDescent="0.25">
      <c r="A3721" s="1">
        <v>42769.582638888889</v>
      </c>
      <c r="B3721" s="2">
        <v>73.402417963553063</v>
      </c>
    </row>
    <row r="3722" spans="1:2" x14ac:dyDescent="0.25">
      <c r="A3722" s="1">
        <v>42769.583333333336</v>
      </c>
      <c r="B3722" s="2">
        <v>61.198554561308505</v>
      </c>
    </row>
    <row r="3723" spans="1:2" x14ac:dyDescent="0.25">
      <c r="A3723" s="1">
        <v>42769.584027777775</v>
      </c>
      <c r="B3723" s="2">
        <v>56.40703367855555</v>
      </c>
    </row>
    <row r="3724" spans="1:2" x14ac:dyDescent="0.25">
      <c r="A3724" s="1">
        <v>42769.584722222222</v>
      </c>
      <c r="B3724" s="2">
        <v>7.2287326380062344</v>
      </c>
    </row>
    <row r="3725" spans="1:2" x14ac:dyDescent="0.25">
      <c r="A3725" s="1">
        <v>42769.585416666669</v>
      </c>
      <c r="B3725" s="2">
        <v>21.315088282310658</v>
      </c>
    </row>
    <row r="3726" spans="1:2" x14ac:dyDescent="0.25">
      <c r="A3726" s="1">
        <v>42769.586111111108</v>
      </c>
      <c r="B3726" s="2">
        <v>51.945644791636731</v>
      </c>
    </row>
    <row r="3727" spans="1:2" x14ac:dyDescent="0.25">
      <c r="A3727" s="1">
        <v>42769.586805555555</v>
      </c>
      <c r="B3727" s="2">
        <v>17.411490733555791</v>
      </c>
    </row>
    <row r="3728" spans="1:2" x14ac:dyDescent="0.25">
      <c r="A3728" s="1">
        <v>42769.587500000001</v>
      </c>
      <c r="B3728" s="2">
        <v>-13.176667920193966</v>
      </c>
    </row>
    <row r="3729" spans="1:2" x14ac:dyDescent="0.25">
      <c r="A3729" s="1">
        <v>42769.588194444441</v>
      </c>
      <c r="B3729" s="2">
        <v>33.942992330566149</v>
      </c>
    </row>
    <row r="3730" spans="1:2" x14ac:dyDescent="0.25">
      <c r="A3730" s="1">
        <v>42769.588888888888</v>
      </c>
      <c r="B3730" s="2">
        <v>51.082948248761632</v>
      </c>
    </row>
    <row r="3731" spans="1:2" x14ac:dyDescent="0.25">
      <c r="A3731" s="1">
        <v>42769.589583333334</v>
      </c>
      <c r="B3731" s="2">
        <v>81.904175172113654</v>
      </c>
    </row>
    <row r="3732" spans="1:2" x14ac:dyDescent="0.25">
      <c r="A3732" s="1">
        <v>42769.590277777781</v>
      </c>
      <c r="B3732" s="2">
        <v>56.669996594651217</v>
      </c>
    </row>
    <row r="3733" spans="1:2" x14ac:dyDescent="0.25">
      <c r="A3733" s="1">
        <v>42769.59097222222</v>
      </c>
      <c r="B3733" s="2">
        <v>7.0405166226841782</v>
      </c>
    </row>
    <row r="3734" spans="1:2" x14ac:dyDescent="0.25">
      <c r="A3734" s="1">
        <v>42769.591666666667</v>
      </c>
      <c r="B3734" s="2">
        <v>-15.78427449426963</v>
      </c>
    </row>
    <row r="3735" spans="1:2" x14ac:dyDescent="0.25">
      <c r="A3735" s="1">
        <v>42769.592361111114</v>
      </c>
      <c r="B3735" s="2">
        <v>-43.867173354270442</v>
      </c>
    </row>
    <row r="3736" spans="1:2" x14ac:dyDescent="0.25">
      <c r="A3736" s="1">
        <v>42769.593055555553</v>
      </c>
      <c r="B3736" s="2">
        <v>-27.141998733932269</v>
      </c>
    </row>
    <row r="3737" spans="1:2" x14ac:dyDescent="0.25">
      <c r="A3737" s="1">
        <v>42769.59375</v>
      </c>
      <c r="B3737" s="2">
        <v>-36.210560396967047</v>
      </c>
    </row>
    <row r="3738" spans="1:2" x14ac:dyDescent="0.25">
      <c r="A3738" s="1">
        <v>42769.594444444447</v>
      </c>
      <c r="B3738" s="2">
        <v>-17.279278302376042</v>
      </c>
    </row>
    <row r="3739" spans="1:2" x14ac:dyDescent="0.25">
      <c r="A3739" s="1">
        <v>42769.595138888886</v>
      </c>
      <c r="B3739" s="2">
        <v>-3.0146872716528983</v>
      </c>
    </row>
    <row r="3740" spans="1:2" x14ac:dyDescent="0.25">
      <c r="A3740" s="1">
        <v>42769.595833333333</v>
      </c>
      <c r="B3740" s="2">
        <v>-50.199605153036345</v>
      </c>
    </row>
    <row r="3741" spans="1:2" x14ac:dyDescent="0.25">
      <c r="A3741" s="1">
        <v>42769.59652777778</v>
      </c>
      <c r="B3741" s="2">
        <v>-40.596101104791643</v>
      </c>
    </row>
    <row r="3742" spans="1:2" x14ac:dyDescent="0.25">
      <c r="A3742" s="1">
        <v>42769.597222222219</v>
      </c>
      <c r="B3742" s="2">
        <v>-38.170464096091258</v>
      </c>
    </row>
    <row r="3743" spans="1:2" x14ac:dyDescent="0.25">
      <c r="A3743" s="1">
        <v>42769.597916666666</v>
      </c>
      <c r="B3743" s="2">
        <v>-36.542218894050166</v>
      </c>
    </row>
    <row r="3744" spans="1:2" x14ac:dyDescent="0.25">
      <c r="A3744" s="1">
        <v>42769.598611111112</v>
      </c>
      <c r="B3744" s="2">
        <v>-28.145672203028031</v>
      </c>
    </row>
    <row r="3745" spans="1:2" x14ac:dyDescent="0.25">
      <c r="A3745" s="1">
        <v>42769.599305555559</v>
      </c>
      <c r="B3745" s="2">
        <v>-57.005550834237752</v>
      </c>
    </row>
    <row r="3746" spans="1:2" x14ac:dyDescent="0.25">
      <c r="A3746" s="1">
        <v>42769.599999999999</v>
      </c>
      <c r="B3746" s="2">
        <v>-3.2456306167606574</v>
      </c>
    </row>
    <row r="3747" spans="1:2" x14ac:dyDescent="0.25">
      <c r="A3747" s="1">
        <v>42769.600694444445</v>
      </c>
      <c r="B3747" s="2">
        <v>34.832411887531634</v>
      </c>
    </row>
    <row r="3748" spans="1:2" x14ac:dyDescent="0.25">
      <c r="A3748" s="1">
        <v>42769.601388888892</v>
      </c>
      <c r="B3748" s="2">
        <v>47.816366733544662</v>
      </c>
    </row>
    <row r="3749" spans="1:2" x14ac:dyDescent="0.25">
      <c r="A3749" s="1">
        <v>42769.602083333331</v>
      </c>
      <c r="B3749" s="2">
        <v>-21.680432347396465</v>
      </c>
    </row>
    <row r="3750" spans="1:2" x14ac:dyDescent="0.25">
      <c r="A3750" s="1">
        <v>42769.602777777778</v>
      </c>
      <c r="B3750" s="2">
        <v>-2.144002243085803</v>
      </c>
    </row>
    <row r="3751" spans="1:2" x14ac:dyDescent="0.25">
      <c r="A3751" s="1">
        <v>42769.603472222225</v>
      </c>
      <c r="B3751" s="2">
        <v>-35.572627329915122</v>
      </c>
    </row>
    <row r="3752" spans="1:2" x14ac:dyDescent="0.25">
      <c r="A3752" s="1">
        <v>42769.604166666664</v>
      </c>
      <c r="B3752" s="2">
        <v>-40.839630588855655</v>
      </c>
    </row>
    <row r="3753" spans="1:2" x14ac:dyDescent="0.25">
      <c r="A3753" s="1">
        <v>42769.604861111111</v>
      </c>
      <c r="B3753" s="2">
        <v>-67.98499719921189</v>
      </c>
    </row>
    <row r="3754" spans="1:2" x14ac:dyDescent="0.25">
      <c r="A3754" s="1">
        <v>42769.605555555558</v>
      </c>
      <c r="B3754" s="2">
        <v>-31.533511131301445</v>
      </c>
    </row>
    <row r="3755" spans="1:2" x14ac:dyDescent="0.25">
      <c r="A3755" s="1">
        <v>42769.606249999997</v>
      </c>
      <c r="B3755" s="2">
        <v>-28.795537808329875</v>
      </c>
    </row>
    <row r="3756" spans="1:2" x14ac:dyDescent="0.25">
      <c r="A3756" s="1">
        <v>42769.606944444444</v>
      </c>
      <c r="B3756" s="2">
        <v>-36.800304034774307</v>
      </c>
    </row>
    <row r="3757" spans="1:2" x14ac:dyDescent="0.25">
      <c r="A3757" s="1">
        <v>42769.607638888891</v>
      </c>
      <c r="B3757" s="2">
        <v>-23.140509926566544</v>
      </c>
    </row>
    <row r="3758" spans="1:2" x14ac:dyDescent="0.25">
      <c r="A3758" s="1">
        <v>42769.60833333333</v>
      </c>
      <c r="B3758" s="2">
        <v>-16.461417793622726</v>
      </c>
    </row>
    <row r="3759" spans="1:2" x14ac:dyDescent="0.25">
      <c r="A3759" s="1">
        <v>42769.609027777777</v>
      </c>
      <c r="B3759" s="2">
        <v>-30.375544094970003</v>
      </c>
    </row>
    <row r="3760" spans="1:2" x14ac:dyDescent="0.25">
      <c r="A3760" s="1">
        <v>42769.609722222223</v>
      </c>
      <c r="B3760" s="2">
        <v>-37.238962344497367</v>
      </c>
    </row>
    <row r="3761" spans="1:2" x14ac:dyDescent="0.25">
      <c r="A3761" s="1">
        <v>42769.61041666667</v>
      </c>
      <c r="B3761" s="2">
        <v>-10.005746172232708</v>
      </c>
    </row>
    <row r="3762" spans="1:2" x14ac:dyDescent="0.25">
      <c r="A3762" s="1">
        <v>42769.611111111109</v>
      </c>
      <c r="B3762" s="2">
        <v>-4.6343518432079387</v>
      </c>
    </row>
    <row r="3763" spans="1:2" x14ac:dyDescent="0.25">
      <c r="A3763" s="1">
        <v>42769.611805555556</v>
      </c>
      <c r="B3763" s="2">
        <v>18.58952236850843</v>
      </c>
    </row>
    <row r="3764" spans="1:2" x14ac:dyDescent="0.25">
      <c r="A3764" s="1">
        <v>42769.612500000003</v>
      </c>
      <c r="B3764" s="2">
        <v>-10.733746162715882</v>
      </c>
    </row>
    <row r="3765" spans="1:2" x14ac:dyDescent="0.25">
      <c r="A3765" s="1">
        <v>42769.613194444442</v>
      </c>
      <c r="B3765" s="2">
        <v>-84.521826956943059</v>
      </c>
    </row>
    <row r="3766" spans="1:2" x14ac:dyDescent="0.25">
      <c r="A3766" s="1">
        <v>42769.613888888889</v>
      </c>
      <c r="B3766" s="2">
        <v>-101.07035826764186</v>
      </c>
    </row>
    <row r="3767" spans="1:2" x14ac:dyDescent="0.25">
      <c r="A3767" s="1">
        <v>42769.614583333336</v>
      </c>
      <c r="B3767" s="2">
        <v>-49.195542401391627</v>
      </c>
    </row>
    <row r="3768" spans="1:2" x14ac:dyDescent="0.25">
      <c r="A3768" s="1">
        <v>42769.615277777775</v>
      </c>
      <c r="B3768" s="2">
        <v>-81.159360494369565</v>
      </c>
    </row>
    <row r="3769" spans="1:2" x14ac:dyDescent="0.25">
      <c r="A3769" s="1">
        <v>42769.615972222222</v>
      </c>
      <c r="B3769" s="2">
        <v>-84.049633218681748</v>
      </c>
    </row>
    <row r="3770" spans="1:2" x14ac:dyDescent="0.25">
      <c r="A3770" s="1">
        <v>42769.616666666669</v>
      </c>
      <c r="B3770" s="2">
        <v>-84.353514577956716</v>
      </c>
    </row>
    <row r="3771" spans="1:2" x14ac:dyDescent="0.25">
      <c r="A3771" s="1">
        <v>42769.617361111108</v>
      </c>
      <c r="B3771" s="2">
        <v>-66.631962352606934</v>
      </c>
    </row>
    <row r="3772" spans="1:2" x14ac:dyDescent="0.25">
      <c r="A3772" s="1">
        <v>42769.618055555555</v>
      </c>
      <c r="B3772" s="2">
        <v>-45.248143471004248</v>
      </c>
    </row>
    <row r="3773" spans="1:2" x14ac:dyDescent="0.25">
      <c r="A3773" s="1">
        <v>42769.618750000001</v>
      </c>
      <c r="B3773" s="2">
        <v>-46.490148955865877</v>
      </c>
    </row>
    <row r="3774" spans="1:2" x14ac:dyDescent="0.25">
      <c r="A3774" s="1">
        <v>42769.619444444441</v>
      </c>
      <c r="B3774" s="2">
        <v>-48.990033935318934</v>
      </c>
    </row>
    <row r="3775" spans="1:2" x14ac:dyDescent="0.25">
      <c r="A3775" s="1">
        <v>42769.620138888888</v>
      </c>
      <c r="B3775" s="2">
        <v>-49.047109627635898</v>
      </c>
    </row>
    <row r="3776" spans="1:2" x14ac:dyDescent="0.25">
      <c r="A3776" s="1">
        <v>42769.620833333334</v>
      </c>
      <c r="B3776" s="2">
        <v>-6.6751193810215534</v>
      </c>
    </row>
    <row r="3777" spans="1:2" x14ac:dyDescent="0.25">
      <c r="A3777" s="1">
        <v>42769.621527777781</v>
      </c>
      <c r="B3777" s="2">
        <v>-35.142296520481857</v>
      </c>
    </row>
    <row r="3778" spans="1:2" x14ac:dyDescent="0.25">
      <c r="A3778" s="1">
        <v>42769.62222222222</v>
      </c>
      <c r="B3778" s="2">
        <v>-70.621497688700529</v>
      </c>
    </row>
    <row r="3779" spans="1:2" x14ac:dyDescent="0.25">
      <c r="A3779" s="1">
        <v>42769.622916666667</v>
      </c>
      <c r="B3779" s="2">
        <v>-87.86107002511271</v>
      </c>
    </row>
    <row r="3780" spans="1:2" x14ac:dyDescent="0.25">
      <c r="A3780" s="1">
        <v>42769.623611111114</v>
      </c>
      <c r="B3780" s="2">
        <v>-38.621205491555159</v>
      </c>
    </row>
    <row r="3781" spans="1:2" x14ac:dyDescent="0.25">
      <c r="A3781" s="1">
        <v>42769.624305555553</v>
      </c>
      <c r="B3781" s="2">
        <v>-21.229568510699028</v>
      </c>
    </row>
    <row r="3782" spans="1:2" x14ac:dyDescent="0.25">
      <c r="A3782" s="1">
        <v>42769.625</v>
      </c>
      <c r="B3782" s="2">
        <v>20.558734425494912</v>
      </c>
    </row>
    <row r="3783" spans="1:2" x14ac:dyDescent="0.25">
      <c r="A3783" s="1">
        <v>42769.625694444447</v>
      </c>
      <c r="B3783" s="2">
        <v>34.184122579585527</v>
      </c>
    </row>
    <row r="3784" spans="1:2" x14ac:dyDescent="0.25">
      <c r="A3784" s="1">
        <v>42769.626388888886</v>
      </c>
      <c r="B3784" s="2">
        <v>80.895785419384865</v>
      </c>
    </row>
    <row r="3785" spans="1:2" x14ac:dyDescent="0.25">
      <c r="A3785" s="1">
        <v>42769.627083333333</v>
      </c>
      <c r="B3785" s="2">
        <v>93.913146719703221</v>
      </c>
    </row>
    <row r="3786" spans="1:2" x14ac:dyDescent="0.25">
      <c r="A3786" s="1">
        <v>42769.62777777778</v>
      </c>
      <c r="B3786" s="2">
        <v>113.73972421733392</v>
      </c>
    </row>
    <row r="3787" spans="1:2" x14ac:dyDescent="0.25">
      <c r="A3787" s="1">
        <v>42769.628472222219</v>
      </c>
      <c r="B3787" s="2">
        <v>167.11454572249593</v>
      </c>
    </row>
    <row r="3788" spans="1:2" x14ac:dyDescent="0.25">
      <c r="A3788" s="1">
        <v>42769.629166666666</v>
      </c>
      <c r="B3788" s="2">
        <v>222.93663911048401</v>
      </c>
    </row>
    <row r="3789" spans="1:2" x14ac:dyDescent="0.25">
      <c r="A3789" s="1">
        <v>42769.629861111112</v>
      </c>
      <c r="B3789" s="2">
        <v>238.71379979093714</v>
      </c>
    </row>
    <row r="3790" spans="1:2" x14ac:dyDescent="0.25">
      <c r="A3790" s="1">
        <v>42769.630555555559</v>
      </c>
      <c r="B3790" s="2">
        <v>300.60249720949213</v>
      </c>
    </row>
    <row r="3791" spans="1:2" x14ac:dyDescent="0.25">
      <c r="A3791" s="1">
        <v>42769.631249999999</v>
      </c>
      <c r="B3791" s="2">
        <v>259.68575098994967</v>
      </c>
    </row>
    <row r="3792" spans="1:2" x14ac:dyDescent="0.25">
      <c r="A3792" s="1">
        <v>42769.631944444445</v>
      </c>
      <c r="B3792" s="2">
        <v>243.83626219287981</v>
      </c>
    </row>
    <row r="3793" spans="1:2" x14ac:dyDescent="0.25">
      <c r="A3793" s="1">
        <v>42769.632638888892</v>
      </c>
      <c r="B3793" s="2">
        <v>271.10996727248806</v>
      </c>
    </row>
    <row r="3794" spans="1:2" x14ac:dyDescent="0.25">
      <c r="A3794" s="1">
        <v>42769.633333333331</v>
      </c>
      <c r="B3794" s="2">
        <v>220.33419261113352</v>
      </c>
    </row>
    <row r="3795" spans="1:2" x14ac:dyDescent="0.25">
      <c r="A3795" s="1">
        <v>42769.634027777778</v>
      </c>
      <c r="B3795" s="2">
        <v>224.59859734572237</v>
      </c>
    </row>
    <row r="3796" spans="1:2" x14ac:dyDescent="0.25">
      <c r="A3796" s="1">
        <v>42769.634722222225</v>
      </c>
      <c r="B3796" s="2">
        <v>229.34919395390898</v>
      </c>
    </row>
    <row r="3797" spans="1:2" x14ac:dyDescent="0.25">
      <c r="A3797" s="1">
        <v>42769.635416666664</v>
      </c>
      <c r="B3797" s="2">
        <v>178.26759013329865</v>
      </c>
    </row>
    <row r="3798" spans="1:2" x14ac:dyDescent="0.25">
      <c r="A3798" s="1">
        <v>42769.636111111111</v>
      </c>
      <c r="B3798" s="2">
        <v>98.185321665929706</v>
      </c>
    </row>
    <row r="3799" spans="1:2" x14ac:dyDescent="0.25">
      <c r="A3799" s="1">
        <v>42769.636805555558</v>
      </c>
      <c r="B3799" s="2">
        <v>64.175480987690875</v>
      </c>
    </row>
    <row r="3800" spans="1:2" x14ac:dyDescent="0.25">
      <c r="A3800" s="1">
        <v>42769.637499999997</v>
      </c>
      <c r="B3800" s="2">
        <v>26.586894942088595</v>
      </c>
    </row>
    <row r="3801" spans="1:2" x14ac:dyDescent="0.25">
      <c r="A3801" s="1">
        <v>42769.638194444444</v>
      </c>
      <c r="B3801" s="2">
        <v>31.203136351870491</v>
      </c>
    </row>
    <row r="3802" spans="1:2" x14ac:dyDescent="0.25">
      <c r="A3802" s="1">
        <v>42769.638888888891</v>
      </c>
      <c r="B3802" s="2">
        <v>-16.954541609759325</v>
      </c>
    </row>
    <row r="3803" spans="1:2" x14ac:dyDescent="0.25">
      <c r="A3803" s="1">
        <v>42769.63958333333</v>
      </c>
      <c r="B3803" s="2">
        <v>-15.151922215407588</v>
      </c>
    </row>
    <row r="3804" spans="1:2" x14ac:dyDescent="0.25">
      <c r="A3804" s="1">
        <v>42769.640277777777</v>
      </c>
      <c r="B3804" s="2">
        <v>-36.252454271153447</v>
      </c>
    </row>
    <row r="3805" spans="1:2" x14ac:dyDescent="0.25">
      <c r="A3805" s="1">
        <v>42769.640972222223</v>
      </c>
      <c r="B3805" s="2">
        <v>-6.6485924340226727</v>
      </c>
    </row>
    <row r="3806" spans="1:2" x14ac:dyDescent="0.25">
      <c r="A3806" s="1">
        <v>42769.64166666667</v>
      </c>
      <c r="B3806" s="2">
        <v>-21.885432567322276</v>
      </c>
    </row>
    <row r="3807" spans="1:2" x14ac:dyDescent="0.25">
      <c r="A3807" s="1">
        <v>42769.642361111109</v>
      </c>
      <c r="B3807" s="2">
        <v>6.3559612964954191</v>
      </c>
    </row>
    <row r="3808" spans="1:2" x14ac:dyDescent="0.25">
      <c r="A3808" s="1">
        <v>42769.643055555556</v>
      </c>
      <c r="B3808" s="2">
        <v>-51.8124846735261</v>
      </c>
    </row>
    <row r="3809" spans="1:2" x14ac:dyDescent="0.25">
      <c r="A3809" s="1">
        <v>42769.643750000003</v>
      </c>
      <c r="B3809" s="2">
        <v>-40.091298198808609</v>
      </c>
    </row>
    <row r="3810" spans="1:2" x14ac:dyDescent="0.25">
      <c r="A3810" s="1">
        <v>42769.644444444442</v>
      </c>
      <c r="B3810" s="2">
        <v>-3.7330696981439058</v>
      </c>
    </row>
    <row r="3811" spans="1:2" x14ac:dyDescent="0.25">
      <c r="A3811" s="1">
        <v>42769.645138888889</v>
      </c>
      <c r="B3811" s="2">
        <v>-25.573669009130874</v>
      </c>
    </row>
    <row r="3812" spans="1:2" x14ac:dyDescent="0.25">
      <c r="A3812" s="1">
        <v>42769.645833333336</v>
      </c>
      <c r="B3812" s="2">
        <v>-14.39116993863087</v>
      </c>
    </row>
    <row r="3813" spans="1:2" x14ac:dyDescent="0.25">
      <c r="A3813" s="1">
        <v>42769.646527777775</v>
      </c>
      <c r="B3813" s="2">
        <v>-26.995077829276365</v>
      </c>
    </row>
    <row r="3814" spans="1:2" x14ac:dyDescent="0.25">
      <c r="A3814" s="1">
        <v>42769.647222222222</v>
      </c>
      <c r="B3814" s="2">
        <v>-18.072008685822464</v>
      </c>
    </row>
    <row r="3815" spans="1:2" x14ac:dyDescent="0.25">
      <c r="A3815" s="1">
        <v>42769.647916666669</v>
      </c>
      <c r="B3815" s="2">
        <v>11.145725953408691</v>
      </c>
    </row>
    <row r="3816" spans="1:2" x14ac:dyDescent="0.25">
      <c r="A3816" s="1">
        <v>42769.648611111108</v>
      </c>
      <c r="B3816" s="2">
        <v>94.387143027268266</v>
      </c>
    </row>
    <row r="3817" spans="1:2" x14ac:dyDescent="0.25">
      <c r="A3817" s="1">
        <v>42769.649305555555</v>
      </c>
      <c r="B3817" s="2">
        <v>-37.023257010276332</v>
      </c>
    </row>
    <row r="3818" spans="1:2" x14ac:dyDescent="0.25">
      <c r="A3818" s="1">
        <v>42769.65</v>
      </c>
      <c r="B3818" s="2">
        <v>-30.194707473311187</v>
      </c>
    </row>
    <row r="3819" spans="1:2" x14ac:dyDescent="0.25">
      <c r="A3819" s="1">
        <v>42769.650694444441</v>
      </c>
      <c r="B3819" s="2">
        <v>-23.344626539875755</v>
      </c>
    </row>
    <row r="3820" spans="1:2" x14ac:dyDescent="0.25">
      <c r="A3820" s="1">
        <v>42769.651388888888</v>
      </c>
      <c r="B3820" s="2">
        <v>-43.0462350960428</v>
      </c>
    </row>
    <row r="3821" spans="1:2" x14ac:dyDescent="0.25">
      <c r="A3821" s="1">
        <v>42769.652083333334</v>
      </c>
      <c r="B3821" s="2">
        <v>-47.460730647057062</v>
      </c>
    </row>
    <row r="3822" spans="1:2" x14ac:dyDescent="0.25">
      <c r="A3822" s="1">
        <v>42769.652777777781</v>
      </c>
      <c r="B3822" s="2">
        <v>-50.550266572530383</v>
      </c>
    </row>
    <row r="3823" spans="1:2" x14ac:dyDescent="0.25">
      <c r="A3823" s="1">
        <v>42769.65347222222</v>
      </c>
      <c r="B3823" s="2">
        <v>-72.547056655370397</v>
      </c>
    </row>
    <row r="3824" spans="1:2" x14ac:dyDescent="0.25">
      <c r="A3824" s="1">
        <v>42769.654166666667</v>
      </c>
      <c r="B3824" s="2">
        <v>-81.326345806347675</v>
      </c>
    </row>
    <row r="3825" spans="1:2" x14ac:dyDescent="0.25">
      <c r="A3825" s="1">
        <v>42769.654861111114</v>
      </c>
      <c r="B3825" s="2">
        <v>-73.271790414000861</v>
      </c>
    </row>
    <row r="3826" spans="1:2" x14ac:dyDescent="0.25">
      <c r="A3826" s="1">
        <v>42769.655555555553</v>
      </c>
      <c r="B3826" s="2">
        <v>-54.282135044156654</v>
      </c>
    </row>
    <row r="3827" spans="1:2" x14ac:dyDescent="0.25">
      <c r="A3827" s="1">
        <v>42769.65625</v>
      </c>
      <c r="B3827" s="2">
        <v>-66.718364717171056</v>
      </c>
    </row>
    <row r="3828" spans="1:2" x14ac:dyDescent="0.25">
      <c r="A3828" s="1">
        <v>42769.656944444447</v>
      </c>
      <c r="B3828" s="2">
        <v>-38.980249818457132</v>
      </c>
    </row>
    <row r="3829" spans="1:2" x14ac:dyDescent="0.25">
      <c r="A3829" s="1">
        <v>42769.657638888886</v>
      </c>
      <c r="B3829" s="2">
        <v>-29.942173175773981</v>
      </c>
    </row>
    <row r="3830" spans="1:2" x14ac:dyDescent="0.25">
      <c r="A3830" s="1">
        <v>42769.658333333333</v>
      </c>
      <c r="B3830" s="2">
        <v>-17.727763155562084</v>
      </c>
    </row>
    <row r="3831" spans="1:2" x14ac:dyDescent="0.25">
      <c r="A3831" s="1">
        <v>42769.65902777778</v>
      </c>
      <c r="B3831" s="2">
        <v>-15.877798992392975</v>
      </c>
    </row>
    <row r="3832" spans="1:2" x14ac:dyDescent="0.25">
      <c r="A3832" s="1">
        <v>42769.659722222219</v>
      </c>
      <c r="B3832" s="2">
        <v>29.955433389555644</v>
      </c>
    </row>
    <row r="3833" spans="1:2" x14ac:dyDescent="0.25">
      <c r="A3833" s="1">
        <v>42769.660416666666</v>
      </c>
      <c r="B3833" s="2">
        <v>24.864189382701685</v>
      </c>
    </row>
    <row r="3834" spans="1:2" x14ac:dyDescent="0.25">
      <c r="A3834" s="1">
        <v>42769.661111111112</v>
      </c>
      <c r="B3834" s="2">
        <v>117.52771376742943</v>
      </c>
    </row>
    <row r="3835" spans="1:2" x14ac:dyDescent="0.25">
      <c r="A3835" s="1">
        <v>42769.661805555559</v>
      </c>
      <c r="B3835" s="2">
        <v>97.498457969721258</v>
      </c>
    </row>
    <row r="3836" spans="1:2" x14ac:dyDescent="0.25">
      <c r="A3836" s="1">
        <v>42769.662499999999</v>
      </c>
      <c r="B3836" s="2">
        <v>106.01144111348354</v>
      </c>
    </row>
    <row r="3837" spans="1:2" x14ac:dyDescent="0.25">
      <c r="A3837" s="1">
        <v>42769.663194444445</v>
      </c>
      <c r="B3837" s="2">
        <v>58.989937940675979</v>
      </c>
    </row>
    <row r="3838" spans="1:2" x14ac:dyDescent="0.25">
      <c r="A3838" s="1">
        <v>42769.663888888892</v>
      </c>
      <c r="B3838" s="2">
        <v>23.881705036473672</v>
      </c>
    </row>
    <row r="3839" spans="1:2" x14ac:dyDescent="0.25">
      <c r="A3839" s="1">
        <v>42769.664583333331</v>
      </c>
      <c r="B3839" s="2">
        <v>47.474487148211729</v>
      </c>
    </row>
    <row r="3840" spans="1:2" x14ac:dyDescent="0.25">
      <c r="A3840" s="1">
        <v>42769.665277777778</v>
      </c>
      <c r="B3840" s="2">
        <v>67.361279303252616</v>
      </c>
    </row>
    <row r="3841" spans="1:2" x14ac:dyDescent="0.25">
      <c r="A3841" s="1">
        <v>42769.665972222225</v>
      </c>
      <c r="B3841" s="2">
        <v>68.944802081472389</v>
      </c>
    </row>
    <row r="3842" spans="1:2" x14ac:dyDescent="0.25">
      <c r="A3842" s="1">
        <v>42769.666666666664</v>
      </c>
      <c r="B3842" s="2">
        <v>53.949719346029454</v>
      </c>
    </row>
    <row r="3843" spans="1:2" x14ac:dyDescent="0.25">
      <c r="A3843" s="1">
        <v>42769.667361111111</v>
      </c>
      <c r="B3843" s="2">
        <v>126.26143066708076</v>
      </c>
    </row>
    <row r="3844" spans="1:2" x14ac:dyDescent="0.25">
      <c r="A3844" s="1">
        <v>42769.668055555558</v>
      </c>
      <c r="B3844" s="2">
        <v>60.320389666247259</v>
      </c>
    </row>
    <row r="3845" spans="1:2" x14ac:dyDescent="0.25">
      <c r="A3845" s="1">
        <v>42769.668749999997</v>
      </c>
      <c r="B3845" s="2">
        <v>63.559678193790994</v>
      </c>
    </row>
    <row r="3846" spans="1:2" x14ac:dyDescent="0.25">
      <c r="A3846" s="1">
        <v>42769.669444444444</v>
      </c>
      <c r="B3846" s="2">
        <v>67.694159313479517</v>
      </c>
    </row>
    <row r="3847" spans="1:2" x14ac:dyDescent="0.25">
      <c r="A3847" s="1">
        <v>42769.670138888891</v>
      </c>
      <c r="B3847" s="2">
        <v>59.585674864873482</v>
      </c>
    </row>
    <row r="3848" spans="1:2" x14ac:dyDescent="0.25">
      <c r="A3848" s="1">
        <v>42769.67083333333</v>
      </c>
      <c r="B3848" s="2">
        <v>20.394890005539732</v>
      </c>
    </row>
    <row r="3849" spans="1:2" x14ac:dyDescent="0.25">
      <c r="A3849" s="1">
        <v>42769.671527777777</v>
      </c>
      <c r="B3849" s="2">
        <v>46.783660662034528</v>
      </c>
    </row>
    <row r="3850" spans="1:2" x14ac:dyDescent="0.25">
      <c r="A3850" s="1">
        <v>42769.672222222223</v>
      </c>
      <c r="B3850" s="2">
        <v>70.31261042598635</v>
      </c>
    </row>
    <row r="3851" spans="1:2" x14ac:dyDescent="0.25">
      <c r="A3851" s="1">
        <v>42769.67291666667</v>
      </c>
      <c r="B3851" s="2">
        <v>80.524521306792067</v>
      </c>
    </row>
    <row r="3852" spans="1:2" x14ac:dyDescent="0.25">
      <c r="A3852" s="1">
        <v>42769.673611111109</v>
      </c>
      <c r="B3852" s="2">
        <v>10.032204859786241</v>
      </c>
    </row>
    <row r="3853" spans="1:2" x14ac:dyDescent="0.25">
      <c r="A3853" s="1">
        <v>42769.674305555556</v>
      </c>
      <c r="B3853" s="2">
        <v>2.1309958634102562</v>
      </c>
    </row>
    <row r="3854" spans="1:2" x14ac:dyDescent="0.25">
      <c r="A3854" s="1">
        <v>42769.675000000003</v>
      </c>
      <c r="B3854" s="2">
        <v>12.179353187884166</v>
      </c>
    </row>
    <row r="3855" spans="1:2" x14ac:dyDescent="0.25">
      <c r="A3855" s="1">
        <v>42769.675694444442</v>
      </c>
      <c r="B3855" s="2">
        <v>-26.227131132649085</v>
      </c>
    </row>
    <row r="3856" spans="1:2" x14ac:dyDescent="0.25">
      <c r="A3856" s="1">
        <v>42769.676388888889</v>
      </c>
      <c r="B3856" s="2">
        <v>-14.46685526509585</v>
      </c>
    </row>
    <row r="3857" spans="1:2" x14ac:dyDescent="0.25">
      <c r="A3857" s="1">
        <v>42769.677083333336</v>
      </c>
      <c r="B3857" s="2">
        <v>-10.122406603824736</v>
      </c>
    </row>
    <row r="3858" spans="1:2" x14ac:dyDescent="0.25">
      <c r="A3858" s="1">
        <v>42769.677777777775</v>
      </c>
      <c r="B3858" s="2">
        <v>-58.66897029277073</v>
      </c>
    </row>
    <row r="3859" spans="1:2" x14ac:dyDescent="0.25">
      <c r="A3859" s="1">
        <v>42769.678472222222</v>
      </c>
      <c r="B3859" s="2">
        <v>-88.685111132458161</v>
      </c>
    </row>
    <row r="3860" spans="1:2" x14ac:dyDescent="0.25">
      <c r="A3860" s="1">
        <v>42769.679166666669</v>
      </c>
      <c r="B3860" s="2">
        <v>-80.957769415300575</v>
      </c>
    </row>
    <row r="3861" spans="1:2" x14ac:dyDescent="0.25">
      <c r="A3861" s="1">
        <v>42769.679861111108</v>
      </c>
      <c r="B3861" s="2">
        <v>-55.155978229226456</v>
      </c>
    </row>
    <row r="3862" spans="1:2" x14ac:dyDescent="0.25">
      <c r="A3862" s="1">
        <v>42769.680555555555</v>
      </c>
      <c r="B3862" s="2">
        <v>-44.186622074790648</v>
      </c>
    </row>
    <row r="3863" spans="1:2" x14ac:dyDescent="0.25">
      <c r="A3863" s="1">
        <v>42769.681250000001</v>
      </c>
      <c r="B3863" s="2">
        <v>-120.12296562239644</v>
      </c>
    </row>
    <row r="3864" spans="1:2" x14ac:dyDescent="0.25">
      <c r="A3864" s="1">
        <v>42769.681944444441</v>
      </c>
      <c r="B3864" s="2">
        <v>-93.187494096689619</v>
      </c>
    </row>
    <row r="3865" spans="1:2" x14ac:dyDescent="0.25">
      <c r="A3865" s="1">
        <v>42769.682638888888</v>
      </c>
      <c r="B3865" s="2">
        <v>-78.150045995614107</v>
      </c>
    </row>
    <row r="3866" spans="1:2" x14ac:dyDescent="0.25">
      <c r="A3866" s="1">
        <v>42769.683333333334</v>
      </c>
      <c r="B3866" s="2">
        <v>-78.548578820468776</v>
      </c>
    </row>
    <row r="3867" spans="1:2" x14ac:dyDescent="0.25">
      <c r="A3867" s="1">
        <v>42769.684027777781</v>
      </c>
      <c r="B3867" s="2">
        <v>-86.205840268410981</v>
      </c>
    </row>
    <row r="3868" spans="1:2" x14ac:dyDescent="0.25">
      <c r="A3868" s="1">
        <v>42769.68472222222</v>
      </c>
      <c r="B3868" s="2">
        <v>-62.04074542390299</v>
      </c>
    </row>
    <row r="3869" spans="1:2" x14ac:dyDescent="0.25">
      <c r="A3869" s="1">
        <v>42769.685416666667</v>
      </c>
      <c r="B3869" s="2">
        <v>-58.49235124197245</v>
      </c>
    </row>
    <row r="3870" spans="1:2" x14ac:dyDescent="0.25">
      <c r="A3870" s="1">
        <v>42769.686111111114</v>
      </c>
      <c r="B3870" s="2">
        <v>-38.062851451129731</v>
      </c>
    </row>
    <row r="3871" spans="1:2" x14ac:dyDescent="0.25">
      <c r="A3871" s="1">
        <v>42769.686805555553</v>
      </c>
      <c r="B3871" s="2">
        <v>-82.716907707112838</v>
      </c>
    </row>
    <row r="3872" spans="1:2" x14ac:dyDescent="0.25">
      <c r="A3872" s="1">
        <v>42769.6875</v>
      </c>
      <c r="B3872" s="2">
        <v>-64.530955534416719</v>
      </c>
    </row>
    <row r="3873" spans="1:2" x14ac:dyDescent="0.25">
      <c r="A3873" s="1">
        <v>42769.688194444447</v>
      </c>
      <c r="B3873" s="2">
        <v>-60.591012185384173</v>
      </c>
    </row>
    <row r="3874" spans="1:2" x14ac:dyDescent="0.25">
      <c r="A3874" s="1">
        <v>42769.688888888886</v>
      </c>
      <c r="B3874" s="2">
        <v>-67.692556214396603</v>
      </c>
    </row>
    <row r="3875" spans="1:2" x14ac:dyDescent="0.25">
      <c r="A3875" s="1">
        <v>42769.689583333333</v>
      </c>
      <c r="B3875" s="2">
        <v>-71.692504537235564</v>
      </c>
    </row>
    <row r="3876" spans="1:2" x14ac:dyDescent="0.25">
      <c r="A3876" s="1">
        <v>42769.69027777778</v>
      </c>
      <c r="B3876" s="2">
        <v>-61.944783428058145</v>
      </c>
    </row>
    <row r="3877" spans="1:2" x14ac:dyDescent="0.25">
      <c r="A3877" s="1">
        <v>42769.690972222219</v>
      </c>
      <c r="B3877" s="2">
        <v>-46.227311971964568</v>
      </c>
    </row>
    <row r="3878" spans="1:2" x14ac:dyDescent="0.25">
      <c r="A3878" s="1">
        <v>42769.691666666666</v>
      </c>
      <c r="B3878" s="2">
        <v>-36.180253742312679</v>
      </c>
    </row>
    <row r="3879" spans="1:2" x14ac:dyDescent="0.25">
      <c r="A3879" s="1">
        <v>42769.692361111112</v>
      </c>
      <c r="B3879" s="2">
        <v>-41.340873871785398</v>
      </c>
    </row>
    <row r="3880" spans="1:2" x14ac:dyDescent="0.25">
      <c r="A3880" s="1">
        <v>42769.693055555559</v>
      </c>
      <c r="B3880" s="2">
        <v>-28.163365703376378</v>
      </c>
    </row>
    <row r="3881" spans="1:2" x14ac:dyDescent="0.25">
      <c r="A3881" s="1">
        <v>42769.693749999999</v>
      </c>
      <c r="B3881" s="2">
        <v>38.131518651175917</v>
      </c>
    </row>
    <row r="3882" spans="1:2" x14ac:dyDescent="0.25">
      <c r="A3882" s="1">
        <v>42769.694444444445</v>
      </c>
      <c r="B3882" s="2">
        <v>-18.839425406987722</v>
      </c>
    </row>
    <row r="3883" spans="1:2" x14ac:dyDescent="0.25">
      <c r="A3883" s="1">
        <v>42769.695138888892</v>
      </c>
      <c r="B3883" s="2">
        <v>-4.6288084594651684</v>
      </c>
    </row>
    <row r="3884" spans="1:2" x14ac:dyDescent="0.25">
      <c r="A3884" s="1">
        <v>42769.695833333331</v>
      </c>
      <c r="B3884" s="2">
        <v>-13.253013000361777</v>
      </c>
    </row>
    <row r="3885" spans="1:2" x14ac:dyDescent="0.25">
      <c r="A3885" s="1">
        <v>42769.696527777778</v>
      </c>
      <c r="B3885" s="2">
        <v>-12.751051785652331</v>
      </c>
    </row>
    <row r="3886" spans="1:2" x14ac:dyDescent="0.25">
      <c r="A3886" s="1">
        <v>42769.697222222225</v>
      </c>
      <c r="B3886" s="2">
        <v>-45.200396609197682</v>
      </c>
    </row>
    <row r="3887" spans="1:2" x14ac:dyDescent="0.25">
      <c r="A3887" s="1">
        <v>42769.697916666664</v>
      </c>
      <c r="B3887" s="2">
        <v>-6.277849396912158</v>
      </c>
    </row>
    <row r="3888" spans="1:2" x14ac:dyDescent="0.25">
      <c r="A3888" s="1">
        <v>42769.698611111111</v>
      </c>
      <c r="B3888" s="2">
        <v>-9.2346773061838281</v>
      </c>
    </row>
    <row r="3889" spans="1:2" x14ac:dyDescent="0.25">
      <c r="A3889" s="1">
        <v>42769.699305555558</v>
      </c>
      <c r="B3889" s="2">
        <v>-13.011137968684489</v>
      </c>
    </row>
    <row r="3890" spans="1:2" x14ac:dyDescent="0.25">
      <c r="A3890" s="1">
        <v>42769.7</v>
      </c>
      <c r="B3890" s="2">
        <v>-9.9117397261676761</v>
      </c>
    </row>
    <row r="3891" spans="1:2" x14ac:dyDescent="0.25">
      <c r="A3891" s="1">
        <v>42769.700694444444</v>
      </c>
      <c r="B3891" s="2">
        <v>-14.186325207182623</v>
      </c>
    </row>
    <row r="3892" spans="1:2" x14ac:dyDescent="0.25">
      <c r="A3892" s="1">
        <v>42769.701388888891</v>
      </c>
      <c r="B3892" s="2">
        <v>15.384143060759621</v>
      </c>
    </row>
    <row r="3893" spans="1:2" x14ac:dyDescent="0.25">
      <c r="A3893" s="1">
        <v>42769.70208333333</v>
      </c>
      <c r="B3893" s="2">
        <v>20.752624845576065</v>
      </c>
    </row>
    <row r="3894" spans="1:2" x14ac:dyDescent="0.25">
      <c r="A3894" s="1">
        <v>42769.702777777777</v>
      </c>
      <c r="B3894" s="2">
        <v>42.410140910213521</v>
      </c>
    </row>
    <row r="3895" spans="1:2" x14ac:dyDescent="0.25">
      <c r="A3895" s="1">
        <v>42769.703472222223</v>
      </c>
      <c r="B3895" s="2">
        <v>35.181259160833243</v>
      </c>
    </row>
    <row r="3896" spans="1:2" x14ac:dyDescent="0.25">
      <c r="A3896" s="1">
        <v>42769.70416666667</v>
      </c>
      <c r="B3896" s="2">
        <v>70.885168602397115</v>
      </c>
    </row>
    <row r="3897" spans="1:2" x14ac:dyDescent="0.25">
      <c r="A3897" s="1">
        <v>42769.704861111109</v>
      </c>
      <c r="B3897" s="2">
        <v>2.9824969098403624</v>
      </c>
    </row>
    <row r="3898" spans="1:2" x14ac:dyDescent="0.25">
      <c r="A3898" s="1">
        <v>42769.705555555556</v>
      </c>
      <c r="B3898" s="2">
        <v>37.152005249321036</v>
      </c>
    </row>
    <row r="3899" spans="1:2" x14ac:dyDescent="0.25">
      <c r="A3899" s="1">
        <v>42769.706250000003</v>
      </c>
      <c r="B3899" s="2">
        <v>46.911372412916293</v>
      </c>
    </row>
    <row r="3900" spans="1:2" x14ac:dyDescent="0.25">
      <c r="A3900" s="1">
        <v>42769.706944444442</v>
      </c>
      <c r="B3900" s="2">
        <v>21.495000414711345</v>
      </c>
    </row>
    <row r="3901" spans="1:2" x14ac:dyDescent="0.25">
      <c r="A3901" s="1">
        <v>42769.707638888889</v>
      </c>
      <c r="B3901" s="2">
        <v>0.35872087986451029</v>
      </c>
    </row>
    <row r="3902" spans="1:2" x14ac:dyDescent="0.25">
      <c r="A3902" s="1">
        <v>42769.708333333336</v>
      </c>
      <c r="B3902" s="2">
        <v>48.127794105826858</v>
      </c>
    </row>
    <row r="3903" spans="1:2" x14ac:dyDescent="0.25">
      <c r="A3903" s="1">
        <v>42769.709027777775</v>
      </c>
      <c r="B3903" s="2">
        <v>33.759554988492162</v>
      </c>
    </row>
    <row r="3904" spans="1:2" x14ac:dyDescent="0.25">
      <c r="A3904" s="1">
        <v>42769.709722222222</v>
      </c>
      <c r="B3904" s="2">
        <v>37.504610443115716</v>
      </c>
    </row>
    <row r="3905" spans="1:2" x14ac:dyDescent="0.25">
      <c r="A3905" s="1">
        <v>42769.710416666669</v>
      </c>
      <c r="B3905" s="2">
        <v>29.337010114482837</v>
      </c>
    </row>
    <row r="3906" spans="1:2" x14ac:dyDescent="0.25">
      <c r="A3906" s="1">
        <v>42769.711111111108</v>
      </c>
      <c r="B3906" s="2">
        <v>22.240684597038975</v>
      </c>
    </row>
    <row r="3907" spans="1:2" x14ac:dyDescent="0.25">
      <c r="A3907" s="1">
        <v>42769.711805555555</v>
      </c>
      <c r="B3907" s="2">
        <v>-2.1034497051407621</v>
      </c>
    </row>
    <row r="3908" spans="1:2" x14ac:dyDescent="0.25">
      <c r="A3908" s="1">
        <v>42769.712500000001</v>
      </c>
      <c r="B3908" s="2">
        <v>8.6513598789446409</v>
      </c>
    </row>
    <row r="3909" spans="1:2" x14ac:dyDescent="0.25">
      <c r="A3909" s="1">
        <v>42769.713194444441</v>
      </c>
      <c r="B3909" s="2">
        <v>2.1060788027326152</v>
      </c>
    </row>
    <row r="3910" spans="1:2" x14ac:dyDescent="0.25">
      <c r="A3910" s="1">
        <v>42769.713888888888</v>
      </c>
      <c r="B3910" s="2">
        <v>36.207556174143491</v>
      </c>
    </row>
    <row r="3911" spans="1:2" x14ac:dyDescent="0.25">
      <c r="A3911" s="1">
        <v>42769.714583333334</v>
      </c>
      <c r="B3911" s="2">
        <v>28.059724868720028</v>
      </c>
    </row>
    <row r="3912" spans="1:2" x14ac:dyDescent="0.25">
      <c r="A3912" s="1">
        <v>42769.715277777781</v>
      </c>
      <c r="B3912" s="2">
        <v>17.614363616287786</v>
      </c>
    </row>
    <row r="3913" spans="1:2" x14ac:dyDescent="0.25">
      <c r="A3913" s="1">
        <v>42769.71597222222</v>
      </c>
      <c r="B3913" s="2">
        <v>77.017827657648979</v>
      </c>
    </row>
    <row r="3914" spans="1:2" x14ac:dyDescent="0.25">
      <c r="A3914" s="1">
        <v>42769.716666666667</v>
      </c>
      <c r="B3914" s="2">
        <v>5.9275650064926593</v>
      </c>
    </row>
    <row r="3915" spans="1:2" x14ac:dyDescent="0.25">
      <c r="A3915" s="1">
        <v>42769.717361111114</v>
      </c>
      <c r="B3915" s="2">
        <v>3.7246680129794791</v>
      </c>
    </row>
    <row r="3916" spans="1:2" x14ac:dyDescent="0.25">
      <c r="A3916" s="1">
        <v>42769.718055555553</v>
      </c>
      <c r="B3916" s="2">
        <v>-5.4262078824329363</v>
      </c>
    </row>
    <row r="3917" spans="1:2" x14ac:dyDescent="0.25">
      <c r="A3917" s="1">
        <v>42769.71875</v>
      </c>
      <c r="B3917" s="2">
        <v>-2.8709812108070762</v>
      </c>
    </row>
    <row r="3918" spans="1:2" x14ac:dyDescent="0.25">
      <c r="A3918" s="1">
        <v>42769.719444444447</v>
      </c>
      <c r="B3918" s="2">
        <v>0.40815134094057914</v>
      </c>
    </row>
    <row r="3919" spans="1:2" x14ac:dyDescent="0.25">
      <c r="A3919" s="1">
        <v>42769.720138888886</v>
      </c>
      <c r="B3919" s="2">
        <v>9.7399286452806937</v>
      </c>
    </row>
    <row r="3920" spans="1:2" x14ac:dyDescent="0.25">
      <c r="A3920" s="1">
        <v>42769.720833333333</v>
      </c>
      <c r="B3920" s="2">
        <v>-3.2994373509645811</v>
      </c>
    </row>
    <row r="3921" spans="1:2" x14ac:dyDescent="0.25">
      <c r="A3921" s="1">
        <v>42769.72152777778</v>
      </c>
      <c r="B3921" s="2">
        <v>-1.309308242756136</v>
      </c>
    </row>
    <row r="3922" spans="1:2" x14ac:dyDescent="0.25">
      <c r="A3922" s="1">
        <v>42769.722222222219</v>
      </c>
      <c r="B3922" s="2">
        <v>-27.491899893800532</v>
      </c>
    </row>
    <row r="3923" spans="1:2" x14ac:dyDescent="0.25">
      <c r="A3923" s="1">
        <v>42769.722916666666</v>
      </c>
      <c r="B3923" s="2">
        <v>-4.4506226884851152</v>
      </c>
    </row>
    <row r="3924" spans="1:2" x14ac:dyDescent="0.25">
      <c r="A3924" s="1">
        <v>42769.723611111112</v>
      </c>
      <c r="B3924" s="2">
        <v>-17.298331627810452</v>
      </c>
    </row>
    <row r="3925" spans="1:2" x14ac:dyDescent="0.25">
      <c r="A3925" s="1">
        <v>42769.724305555559</v>
      </c>
      <c r="B3925" s="2">
        <v>-0.55641498412781709</v>
      </c>
    </row>
    <row r="3926" spans="1:2" x14ac:dyDescent="0.25">
      <c r="A3926" s="1">
        <v>42769.724999999999</v>
      </c>
      <c r="B3926" s="2">
        <v>-13.131371476280766</v>
      </c>
    </row>
    <row r="3927" spans="1:2" x14ac:dyDescent="0.25">
      <c r="A3927" s="1">
        <v>42769.725694444445</v>
      </c>
      <c r="B3927" s="2">
        <v>34.671332087510137</v>
      </c>
    </row>
    <row r="3928" spans="1:2" x14ac:dyDescent="0.25">
      <c r="A3928" s="1">
        <v>42769.726388888892</v>
      </c>
      <c r="B3928" s="2">
        <v>75.060741180782983</v>
      </c>
    </row>
    <row r="3929" spans="1:2" x14ac:dyDescent="0.25">
      <c r="A3929" s="1">
        <v>42769.727083333331</v>
      </c>
      <c r="B3929" s="2">
        <v>53.361314236859712</v>
      </c>
    </row>
    <row r="3930" spans="1:2" x14ac:dyDescent="0.25">
      <c r="A3930" s="1">
        <v>42769.727777777778</v>
      </c>
      <c r="B3930" s="2">
        <v>40.965946841837528</v>
      </c>
    </row>
    <row r="3931" spans="1:2" x14ac:dyDescent="0.25">
      <c r="A3931" s="1">
        <v>42769.728472222225</v>
      </c>
      <c r="B3931" s="2">
        <v>7.9216882242675641</v>
      </c>
    </row>
    <row r="3932" spans="1:2" x14ac:dyDescent="0.25">
      <c r="A3932" s="1">
        <v>42769.729166666664</v>
      </c>
      <c r="B3932" s="2">
        <v>-7.5523370259911946</v>
      </c>
    </row>
    <row r="3933" spans="1:2" x14ac:dyDescent="0.25">
      <c r="A3933" s="1">
        <v>42769.729861111111</v>
      </c>
      <c r="B3933" s="2">
        <v>-37.30451015949172</v>
      </c>
    </row>
    <row r="3934" spans="1:2" x14ac:dyDescent="0.25">
      <c r="A3934" s="1">
        <v>42769.730555555558</v>
      </c>
      <c r="B3934" s="2">
        <v>-43.13884810436187</v>
      </c>
    </row>
    <row r="3935" spans="1:2" x14ac:dyDescent="0.25">
      <c r="A3935" s="1">
        <v>42769.731249999997</v>
      </c>
      <c r="B3935" s="2">
        <v>-56.951819949639805</v>
      </c>
    </row>
    <row r="3936" spans="1:2" x14ac:dyDescent="0.25">
      <c r="A3936" s="1">
        <v>42769.731944444444</v>
      </c>
      <c r="B3936" s="2">
        <v>-47.918383292819875</v>
      </c>
    </row>
    <row r="3937" spans="1:2" x14ac:dyDescent="0.25">
      <c r="A3937" s="1">
        <v>42769.732638888891</v>
      </c>
      <c r="B3937" s="2">
        <v>-21.554600720574673</v>
      </c>
    </row>
    <row r="3938" spans="1:2" x14ac:dyDescent="0.25">
      <c r="A3938" s="1">
        <v>42769.73333333333</v>
      </c>
      <c r="B3938" s="2">
        <v>-23.299541542264343</v>
      </c>
    </row>
    <row r="3939" spans="1:2" x14ac:dyDescent="0.25">
      <c r="A3939" s="1">
        <v>42769.734027777777</v>
      </c>
      <c r="B3939" s="2">
        <v>-16.620718811654175</v>
      </c>
    </row>
    <row r="3940" spans="1:2" x14ac:dyDescent="0.25">
      <c r="A3940" s="1">
        <v>42769.734722222223</v>
      </c>
      <c r="B3940" s="2">
        <v>-10.835962974427094</v>
      </c>
    </row>
    <row r="3941" spans="1:2" x14ac:dyDescent="0.25">
      <c r="A3941" s="1">
        <v>42769.73541666667</v>
      </c>
      <c r="B3941" s="2">
        <v>-37.88307166341886</v>
      </c>
    </row>
    <row r="3942" spans="1:2" x14ac:dyDescent="0.25">
      <c r="A3942" s="1">
        <v>42769.736111111109</v>
      </c>
      <c r="B3942" s="2">
        <v>-43.163576342169833</v>
      </c>
    </row>
    <row r="3943" spans="1:2" x14ac:dyDescent="0.25">
      <c r="A3943" s="1">
        <v>42769.736805555556</v>
      </c>
      <c r="B3943" s="2">
        <v>-38.762533217160673</v>
      </c>
    </row>
    <row r="3944" spans="1:2" x14ac:dyDescent="0.25">
      <c r="A3944" s="1">
        <v>42769.737500000003</v>
      </c>
      <c r="B3944" s="2">
        <v>-76.114058181515432</v>
      </c>
    </row>
    <row r="3945" spans="1:2" x14ac:dyDescent="0.25">
      <c r="A3945" s="1">
        <v>42769.738194444442</v>
      </c>
      <c r="B3945" s="2">
        <v>-67.573279306668937</v>
      </c>
    </row>
    <row r="3946" spans="1:2" x14ac:dyDescent="0.25">
      <c r="A3946" s="1">
        <v>42769.738888888889</v>
      </c>
      <c r="B3946" s="2">
        <v>-52.917597955611804</v>
      </c>
    </row>
    <row r="3947" spans="1:2" x14ac:dyDescent="0.25">
      <c r="A3947" s="1">
        <v>42769.739583333336</v>
      </c>
      <c r="B3947" s="2">
        <v>-9.7670451153266189</v>
      </c>
    </row>
    <row r="3948" spans="1:2" x14ac:dyDescent="0.25">
      <c r="A3948" s="1">
        <v>42769.740277777775</v>
      </c>
      <c r="B3948" s="2">
        <v>-7.6196923359190505</v>
      </c>
    </row>
    <row r="3949" spans="1:2" x14ac:dyDescent="0.25">
      <c r="A3949" s="1">
        <v>42769.740972222222</v>
      </c>
      <c r="B3949" s="2">
        <v>-54.754180129530141</v>
      </c>
    </row>
    <row r="3950" spans="1:2" x14ac:dyDescent="0.25">
      <c r="A3950" s="1">
        <v>42769.741666666669</v>
      </c>
      <c r="B3950" s="2">
        <v>-0.19506409206078387</v>
      </c>
    </row>
    <row r="3951" spans="1:2" x14ac:dyDescent="0.25">
      <c r="A3951" s="1">
        <v>42769.742361111108</v>
      </c>
      <c r="B3951" s="2">
        <v>-19.107131976288898</v>
      </c>
    </row>
    <row r="3952" spans="1:2" x14ac:dyDescent="0.25">
      <c r="A3952" s="1">
        <v>42769.743055555555</v>
      </c>
      <c r="B3952" s="2">
        <v>-7.1331651228089568</v>
      </c>
    </row>
    <row r="3953" spans="1:2" x14ac:dyDescent="0.25">
      <c r="A3953" s="1">
        <v>42769.743750000001</v>
      </c>
      <c r="B3953" s="2">
        <v>-7.9586846744806587</v>
      </c>
    </row>
    <row r="3954" spans="1:2" x14ac:dyDescent="0.25">
      <c r="A3954" s="1">
        <v>42769.744444444441</v>
      </c>
      <c r="B3954" s="2">
        <v>-7.4327354624440582</v>
      </c>
    </row>
    <row r="3955" spans="1:2" x14ac:dyDescent="0.25">
      <c r="A3955" s="1">
        <v>42769.745138888888</v>
      </c>
      <c r="B3955" s="2">
        <v>10.181087716243928</v>
      </c>
    </row>
    <row r="3956" spans="1:2" x14ac:dyDescent="0.25">
      <c r="A3956" s="1">
        <v>42769.745833333334</v>
      </c>
      <c r="B3956" s="2">
        <v>18.466383760756191</v>
      </c>
    </row>
    <row r="3957" spans="1:2" x14ac:dyDescent="0.25">
      <c r="A3957" s="1">
        <v>42769.746527777781</v>
      </c>
      <c r="B3957" s="2">
        <v>25.201968754408881</v>
      </c>
    </row>
    <row r="3958" spans="1:2" x14ac:dyDescent="0.25">
      <c r="A3958" s="1">
        <v>42769.74722222222</v>
      </c>
      <c r="B3958" s="2">
        <v>45.122768951415004</v>
      </c>
    </row>
    <row r="3959" spans="1:2" x14ac:dyDescent="0.25">
      <c r="A3959" s="1">
        <v>42769.747916666667</v>
      </c>
      <c r="B3959" s="2">
        <v>45.736743476028401</v>
      </c>
    </row>
    <row r="3960" spans="1:2" x14ac:dyDescent="0.25">
      <c r="A3960" s="1">
        <v>42769.748611111114</v>
      </c>
      <c r="B3960" s="2">
        <v>55.272817343329855</v>
      </c>
    </row>
    <row r="3961" spans="1:2" x14ac:dyDescent="0.25">
      <c r="A3961" s="1">
        <v>42769.749305555553</v>
      </c>
      <c r="B3961" s="2">
        <v>31.731725623828243</v>
      </c>
    </row>
    <row r="3962" spans="1:2" x14ac:dyDescent="0.25">
      <c r="A3962" s="1">
        <v>42769.75</v>
      </c>
      <c r="B3962" s="2">
        <v>26.19571696989248</v>
      </c>
    </row>
    <row r="3963" spans="1:2" x14ac:dyDescent="0.25">
      <c r="A3963" s="1">
        <v>42769.750694444447</v>
      </c>
      <c r="B3963" s="2">
        <v>32.005149230914931</v>
      </c>
    </row>
    <row r="3964" spans="1:2" x14ac:dyDescent="0.25">
      <c r="A3964" s="1">
        <v>42769.751388888886</v>
      </c>
      <c r="B3964" s="2">
        <v>21.753183410920126</v>
      </c>
    </row>
    <row r="3965" spans="1:2" x14ac:dyDescent="0.25">
      <c r="A3965" s="1">
        <v>42769.752083333333</v>
      </c>
      <c r="B3965" s="2">
        <v>20.210718870194977</v>
      </c>
    </row>
    <row r="3966" spans="1:2" x14ac:dyDescent="0.25">
      <c r="A3966" s="1">
        <v>42769.75277777778</v>
      </c>
      <c r="B3966" s="2">
        <v>21.230645275214918</v>
      </c>
    </row>
    <row r="3967" spans="1:2" x14ac:dyDescent="0.25">
      <c r="A3967" s="1">
        <v>42769.753472222219</v>
      </c>
      <c r="B3967" s="2">
        <v>22.523780429917192</v>
      </c>
    </row>
    <row r="3968" spans="1:2" x14ac:dyDescent="0.25">
      <c r="A3968" s="1">
        <v>42769.754166666666</v>
      </c>
      <c r="B3968" s="2">
        <v>25.71443809938355</v>
      </c>
    </row>
    <row r="3969" spans="1:2" x14ac:dyDescent="0.25">
      <c r="A3969" s="1">
        <v>42769.754861111112</v>
      </c>
      <c r="B3969" s="2">
        <v>26.505228856819063</v>
      </c>
    </row>
    <row r="3970" spans="1:2" x14ac:dyDescent="0.25">
      <c r="A3970" s="1">
        <v>42769.755555555559</v>
      </c>
      <c r="B3970" s="2">
        <v>13.140910897193438</v>
      </c>
    </row>
    <row r="3971" spans="1:2" x14ac:dyDescent="0.25">
      <c r="A3971" s="1">
        <v>42769.756249999999</v>
      </c>
      <c r="B3971" s="2">
        <v>18.254069645485529</v>
      </c>
    </row>
    <row r="3972" spans="1:2" x14ac:dyDescent="0.25">
      <c r="A3972" s="1">
        <v>42769.756944444445</v>
      </c>
      <c r="B3972" s="2">
        <v>27.896901466397686</v>
      </c>
    </row>
    <row r="3973" spans="1:2" x14ac:dyDescent="0.25">
      <c r="A3973" s="1">
        <v>42769.757638888892</v>
      </c>
      <c r="B3973" s="2">
        <v>25.725808051306135</v>
      </c>
    </row>
    <row r="3974" spans="1:2" x14ac:dyDescent="0.25">
      <c r="A3974" s="1">
        <v>42769.758333333331</v>
      </c>
      <c r="B3974" s="2">
        <v>42.107741788021912</v>
      </c>
    </row>
    <row r="3975" spans="1:2" x14ac:dyDescent="0.25">
      <c r="A3975" s="1">
        <v>42769.759027777778</v>
      </c>
      <c r="B3975" s="2">
        <v>55.36381127334316</v>
      </c>
    </row>
    <row r="3976" spans="1:2" x14ac:dyDescent="0.25">
      <c r="A3976" s="1">
        <v>42769.759722222225</v>
      </c>
      <c r="B3976" s="2">
        <v>19.461445425007454</v>
      </c>
    </row>
    <row r="3977" spans="1:2" x14ac:dyDescent="0.25">
      <c r="A3977" s="1">
        <v>42769.760416666664</v>
      </c>
      <c r="B3977" s="2">
        <v>-10.285582310286312</v>
      </c>
    </row>
    <row r="3978" spans="1:2" x14ac:dyDescent="0.25">
      <c r="A3978" s="1">
        <v>42769.761111111111</v>
      </c>
      <c r="B3978" s="2">
        <v>-38.56152780884004</v>
      </c>
    </row>
    <row r="3979" spans="1:2" x14ac:dyDescent="0.25">
      <c r="A3979" s="1">
        <v>42769.761805555558</v>
      </c>
      <c r="B3979" s="2">
        <v>-47.39046766186172</v>
      </c>
    </row>
    <row r="3980" spans="1:2" x14ac:dyDescent="0.25">
      <c r="A3980" s="1">
        <v>42769.762499999997</v>
      </c>
      <c r="B3980" s="2">
        <v>-18.840309177696568</v>
      </c>
    </row>
    <row r="3981" spans="1:2" x14ac:dyDescent="0.25">
      <c r="A3981" s="1">
        <v>42769.763194444444</v>
      </c>
      <c r="B3981" s="2">
        <v>-43.180041553872677</v>
      </c>
    </row>
    <row r="3982" spans="1:2" x14ac:dyDescent="0.25">
      <c r="A3982" s="1">
        <v>42769.763888888891</v>
      </c>
      <c r="B3982" s="2">
        <v>-25.392439087355161</v>
      </c>
    </row>
    <row r="3983" spans="1:2" x14ac:dyDescent="0.25">
      <c r="A3983" s="1">
        <v>42769.76458333333</v>
      </c>
      <c r="B3983" s="2">
        <v>-72.431606001548545</v>
      </c>
    </row>
    <row r="3984" spans="1:2" x14ac:dyDescent="0.25">
      <c r="A3984" s="1">
        <v>42769.765277777777</v>
      </c>
      <c r="B3984" s="2">
        <v>-82.813126918574568</v>
      </c>
    </row>
    <row r="3985" spans="1:2" x14ac:dyDescent="0.25">
      <c r="A3985" s="1">
        <v>42769.765972222223</v>
      </c>
      <c r="B3985" s="2">
        <v>-79.62951491935334</v>
      </c>
    </row>
    <row r="3986" spans="1:2" x14ac:dyDescent="0.25">
      <c r="A3986" s="1">
        <v>42769.76666666667</v>
      </c>
      <c r="B3986" s="2">
        <v>-78.699319427620509</v>
      </c>
    </row>
    <row r="3987" spans="1:2" x14ac:dyDescent="0.25">
      <c r="A3987" s="1">
        <v>42769.767361111109</v>
      </c>
      <c r="B3987" s="2">
        <v>-66.884488220867937</v>
      </c>
    </row>
    <row r="3988" spans="1:2" x14ac:dyDescent="0.25">
      <c r="A3988" s="1">
        <v>42769.768055555556</v>
      </c>
      <c r="B3988" s="2">
        <v>-52.302063397625652</v>
      </c>
    </row>
    <row r="3989" spans="1:2" x14ac:dyDescent="0.25">
      <c r="A3989" s="1">
        <v>42769.768750000003</v>
      </c>
      <c r="B3989" s="2">
        <v>-49.437582326521806</v>
      </c>
    </row>
    <row r="3990" spans="1:2" x14ac:dyDescent="0.25">
      <c r="A3990" s="1">
        <v>42769.769444444442</v>
      </c>
      <c r="B3990" s="2">
        <v>-76.144687906045391</v>
      </c>
    </row>
    <row r="3991" spans="1:2" x14ac:dyDescent="0.25">
      <c r="A3991" s="1">
        <v>42769.770138888889</v>
      </c>
      <c r="B3991" s="2">
        <v>-63.463776709515756</v>
      </c>
    </row>
    <row r="3992" spans="1:2" x14ac:dyDescent="0.25">
      <c r="A3992" s="1">
        <v>42769.770833333336</v>
      </c>
      <c r="B3992" s="2">
        <v>-58.102681625977375</v>
      </c>
    </row>
    <row r="3993" spans="1:2" x14ac:dyDescent="0.25">
      <c r="A3993" s="1">
        <v>42769.771527777775</v>
      </c>
      <c r="B3993" s="2">
        <v>-57.800025038436679</v>
      </c>
    </row>
    <row r="3994" spans="1:2" x14ac:dyDescent="0.25">
      <c r="A3994" s="1">
        <v>42769.772222222222</v>
      </c>
      <c r="B3994" s="2">
        <v>-48.756460115994557</v>
      </c>
    </row>
    <row r="3995" spans="1:2" x14ac:dyDescent="0.25">
      <c r="A3995" s="1">
        <v>42769.772916666669</v>
      </c>
      <c r="B3995" s="2">
        <v>-54.586596787703456</v>
      </c>
    </row>
    <row r="3996" spans="1:2" x14ac:dyDescent="0.25">
      <c r="A3996" s="1">
        <v>42769.773611111108</v>
      </c>
      <c r="B3996" s="2">
        <v>-62.100260935803334</v>
      </c>
    </row>
    <row r="3997" spans="1:2" x14ac:dyDescent="0.25">
      <c r="A3997" s="1">
        <v>42769.774305555555</v>
      </c>
      <c r="B3997" s="2">
        <v>-63.191913321808293</v>
      </c>
    </row>
    <row r="3998" spans="1:2" x14ac:dyDescent="0.25">
      <c r="A3998" s="1">
        <v>42769.775000000001</v>
      </c>
      <c r="B3998" s="2">
        <v>-61.648441525375041</v>
      </c>
    </row>
    <row r="3999" spans="1:2" x14ac:dyDescent="0.25">
      <c r="A3999" s="1">
        <v>42769.775694444441</v>
      </c>
      <c r="B3999" s="2">
        <v>-54.605278719933992</v>
      </c>
    </row>
    <row r="4000" spans="1:2" x14ac:dyDescent="0.25">
      <c r="A4000" s="1">
        <v>42769.776388888888</v>
      </c>
      <c r="B4000" s="2">
        <v>-46.833067431649155</v>
      </c>
    </row>
    <row r="4001" spans="1:2" x14ac:dyDescent="0.25">
      <c r="A4001" s="1">
        <v>42769.777083333334</v>
      </c>
      <c r="B4001" s="2">
        <v>-31.21593487924741</v>
      </c>
    </row>
    <row r="4002" spans="1:2" x14ac:dyDescent="0.25">
      <c r="A4002" s="1">
        <v>42769.777777777781</v>
      </c>
      <c r="B4002" s="2">
        <v>-41.355286834354047</v>
      </c>
    </row>
    <row r="4003" spans="1:2" x14ac:dyDescent="0.25">
      <c r="A4003" s="1">
        <v>42769.77847222222</v>
      </c>
      <c r="B4003" s="2">
        <v>-29.573937119986901</v>
      </c>
    </row>
    <row r="4004" spans="1:2" x14ac:dyDescent="0.25">
      <c r="A4004" s="1">
        <v>42769.779166666667</v>
      </c>
      <c r="B4004" s="2">
        <v>-13.488496425713917</v>
      </c>
    </row>
    <row r="4005" spans="1:2" x14ac:dyDescent="0.25">
      <c r="A4005" s="1">
        <v>42769.779861111114</v>
      </c>
      <c r="B4005" s="2">
        <v>7.9524776876234684</v>
      </c>
    </row>
    <row r="4006" spans="1:2" x14ac:dyDescent="0.25">
      <c r="A4006" s="1">
        <v>42769.780555555553</v>
      </c>
      <c r="B4006" s="2">
        <v>13.100093170859813</v>
      </c>
    </row>
    <row r="4007" spans="1:2" x14ac:dyDescent="0.25">
      <c r="A4007" s="1">
        <v>42769.78125</v>
      </c>
      <c r="B4007" s="2">
        <v>11.35284096760976</v>
      </c>
    </row>
    <row r="4008" spans="1:2" x14ac:dyDescent="0.25">
      <c r="A4008" s="1">
        <v>42769.781944444447</v>
      </c>
      <c r="B4008" s="2">
        <v>4.7444171188966724</v>
      </c>
    </row>
    <row r="4009" spans="1:2" x14ac:dyDescent="0.25">
      <c r="A4009" s="1">
        <v>42769.782638888886</v>
      </c>
      <c r="B4009" s="2">
        <v>8.1919588623456843</v>
      </c>
    </row>
    <row r="4010" spans="1:2" x14ac:dyDescent="0.25">
      <c r="A4010" s="1">
        <v>42769.783333333333</v>
      </c>
      <c r="B4010" s="2">
        <v>8.4838914739918732</v>
      </c>
    </row>
    <row r="4011" spans="1:2" x14ac:dyDescent="0.25">
      <c r="A4011" s="1">
        <v>42769.78402777778</v>
      </c>
      <c r="B4011" s="2">
        <v>6.2376604124665995</v>
      </c>
    </row>
    <row r="4012" spans="1:2" x14ac:dyDescent="0.25">
      <c r="A4012" s="1">
        <v>42769.784722222219</v>
      </c>
      <c r="B4012" s="2">
        <v>-1.1229194804424576</v>
      </c>
    </row>
    <row r="4013" spans="1:2" x14ac:dyDescent="0.25">
      <c r="A4013" s="1">
        <v>42769.785416666666</v>
      </c>
      <c r="B4013" s="2">
        <v>-19.556236050831405</v>
      </c>
    </row>
    <row r="4014" spans="1:2" x14ac:dyDescent="0.25">
      <c r="A4014" s="1">
        <v>42769.786111111112</v>
      </c>
      <c r="B4014" s="2">
        <v>-6.033507865429419</v>
      </c>
    </row>
    <row r="4015" spans="1:2" x14ac:dyDescent="0.25">
      <c r="A4015" s="1">
        <v>42769.786805555559</v>
      </c>
      <c r="B4015" s="2">
        <v>-8.5900040544853251</v>
      </c>
    </row>
    <row r="4016" spans="1:2" x14ac:dyDescent="0.25">
      <c r="A4016" s="1">
        <v>42769.787499999999</v>
      </c>
      <c r="B4016" s="2">
        <v>-1.5403975915828292</v>
      </c>
    </row>
    <row r="4017" spans="1:2" x14ac:dyDescent="0.25">
      <c r="A4017" s="1">
        <v>42769.788194444445</v>
      </c>
      <c r="B4017" s="2">
        <v>-15.970281415305362</v>
      </c>
    </row>
    <row r="4018" spans="1:2" x14ac:dyDescent="0.25">
      <c r="A4018" s="1">
        <v>42769.788888888892</v>
      </c>
      <c r="B4018" s="2">
        <v>-9.2745390748944683</v>
      </c>
    </row>
    <row r="4019" spans="1:2" x14ac:dyDescent="0.25">
      <c r="A4019" s="1">
        <v>42769.789583333331</v>
      </c>
      <c r="B4019" s="2">
        <v>-16.47218548420545</v>
      </c>
    </row>
    <row r="4020" spans="1:2" x14ac:dyDescent="0.25">
      <c r="A4020" s="1">
        <v>42769.790277777778</v>
      </c>
      <c r="B4020" s="2">
        <v>1.9762822349580043</v>
      </c>
    </row>
    <row r="4021" spans="1:2" x14ac:dyDescent="0.25">
      <c r="A4021" s="1">
        <v>42769.790972222225</v>
      </c>
      <c r="B4021" s="2">
        <v>12.907591266712794</v>
      </c>
    </row>
    <row r="4022" spans="1:2" x14ac:dyDescent="0.25">
      <c r="A4022" s="1">
        <v>42769.791666666664</v>
      </c>
      <c r="B4022" s="2">
        <v>11.670386459391255</v>
      </c>
    </row>
    <row r="4023" spans="1:2" x14ac:dyDescent="0.25">
      <c r="A4023" s="1">
        <v>42769.792361111111</v>
      </c>
      <c r="B4023" s="2">
        <v>13.487568086746615</v>
      </c>
    </row>
    <row r="4024" spans="1:2" x14ac:dyDescent="0.25">
      <c r="A4024" s="1">
        <v>42769.793055555558</v>
      </c>
      <c r="B4024" s="2">
        <v>25.127620396891629</v>
      </c>
    </row>
    <row r="4025" spans="1:2" x14ac:dyDescent="0.25">
      <c r="A4025" s="1">
        <v>42769.793749999997</v>
      </c>
      <c r="B4025" s="2">
        <v>13.157732782003587</v>
      </c>
    </row>
    <row r="4026" spans="1:2" x14ac:dyDescent="0.25">
      <c r="A4026" s="1">
        <v>42769.794444444444</v>
      </c>
      <c r="B4026" s="2">
        <v>19.19725740494226</v>
      </c>
    </row>
    <row r="4027" spans="1:2" x14ac:dyDescent="0.25">
      <c r="A4027" s="1">
        <v>42769.795138888891</v>
      </c>
      <c r="B4027" s="2">
        <v>24.426910004083766</v>
      </c>
    </row>
    <row r="4028" spans="1:2" x14ac:dyDescent="0.25">
      <c r="A4028" s="1">
        <v>42769.79583333333</v>
      </c>
      <c r="B4028" s="2">
        <v>22.476436118333368</v>
      </c>
    </row>
    <row r="4029" spans="1:2" x14ac:dyDescent="0.25">
      <c r="A4029" s="1">
        <v>42769.796527777777</v>
      </c>
      <c r="B4029" s="2">
        <v>47.69889319757737</v>
      </c>
    </row>
    <row r="4030" spans="1:2" x14ac:dyDescent="0.25">
      <c r="A4030" s="1">
        <v>42769.797222222223</v>
      </c>
      <c r="B4030" s="2">
        <v>7.5396275606767933</v>
      </c>
    </row>
    <row r="4031" spans="1:2" x14ac:dyDescent="0.25">
      <c r="A4031" s="1">
        <v>42769.79791666667</v>
      </c>
      <c r="B4031" s="2">
        <v>29.889354939190525</v>
      </c>
    </row>
    <row r="4032" spans="1:2" x14ac:dyDescent="0.25">
      <c r="A4032" s="1">
        <v>42769.798611111109</v>
      </c>
      <c r="B4032" s="2">
        <v>4.9171334164020664</v>
      </c>
    </row>
    <row r="4033" spans="1:2" x14ac:dyDescent="0.25">
      <c r="A4033" s="1">
        <v>42769.799305555556</v>
      </c>
      <c r="B4033" s="2">
        <v>15.632483397973798</v>
      </c>
    </row>
    <row r="4034" spans="1:2" x14ac:dyDescent="0.25">
      <c r="A4034" s="1">
        <v>42769.8</v>
      </c>
      <c r="B4034" s="2">
        <v>16.009878439442158</v>
      </c>
    </row>
    <row r="4035" spans="1:2" x14ac:dyDescent="0.25">
      <c r="A4035" s="1">
        <v>42769.800694444442</v>
      </c>
      <c r="B4035" s="2">
        <v>18.978696158776195</v>
      </c>
    </row>
    <row r="4036" spans="1:2" x14ac:dyDescent="0.25">
      <c r="A4036" s="1">
        <v>42769.801388888889</v>
      </c>
      <c r="B4036" s="2">
        <v>10.651588108497284</v>
      </c>
    </row>
    <row r="4037" spans="1:2" x14ac:dyDescent="0.25">
      <c r="A4037" s="1">
        <v>42769.802083333336</v>
      </c>
      <c r="B4037" s="2">
        <v>23.420086488188343</v>
      </c>
    </row>
    <row r="4038" spans="1:2" x14ac:dyDescent="0.25">
      <c r="A4038" s="1">
        <v>42769.802777777775</v>
      </c>
      <c r="B4038" s="2">
        <v>40.40442173651536</v>
      </c>
    </row>
    <row r="4039" spans="1:2" x14ac:dyDescent="0.25">
      <c r="A4039" s="1">
        <v>42769.803472222222</v>
      </c>
      <c r="B4039" s="2">
        <v>56.528118139327852</v>
      </c>
    </row>
    <row r="4040" spans="1:2" x14ac:dyDescent="0.25">
      <c r="A4040" s="1">
        <v>42769.804166666669</v>
      </c>
      <c r="B4040" s="2">
        <v>79.041905850515462</v>
      </c>
    </row>
    <row r="4041" spans="1:2" x14ac:dyDescent="0.25">
      <c r="A4041" s="1">
        <v>42769.804861111108</v>
      </c>
      <c r="B4041" s="2">
        <v>72.948471926276881</v>
      </c>
    </row>
    <row r="4042" spans="1:2" x14ac:dyDescent="0.25">
      <c r="A4042" s="1">
        <v>42769.805555555555</v>
      </c>
      <c r="B4042" s="2">
        <v>71.710261627909489</v>
      </c>
    </row>
    <row r="4043" spans="1:2" x14ac:dyDescent="0.25">
      <c r="A4043" s="1">
        <v>42769.806250000001</v>
      </c>
      <c r="B4043" s="2">
        <v>80.887708650808776</v>
      </c>
    </row>
    <row r="4044" spans="1:2" x14ac:dyDescent="0.25">
      <c r="A4044" s="1">
        <v>42769.806944444441</v>
      </c>
      <c r="B4044" s="2">
        <v>69.462363184216272</v>
      </c>
    </row>
    <row r="4045" spans="1:2" x14ac:dyDescent="0.25">
      <c r="A4045" s="1">
        <v>42769.807638888888</v>
      </c>
      <c r="B4045" s="2">
        <v>50.003997311550968</v>
      </c>
    </row>
    <row r="4046" spans="1:2" x14ac:dyDescent="0.25">
      <c r="A4046" s="1">
        <v>42769.808333333334</v>
      </c>
      <c r="B4046" s="2">
        <v>39.085381356739283</v>
      </c>
    </row>
    <row r="4047" spans="1:2" x14ac:dyDescent="0.25">
      <c r="A4047" s="1">
        <v>42769.809027777781</v>
      </c>
      <c r="B4047" s="2">
        <v>31.276747070553149</v>
      </c>
    </row>
    <row r="4048" spans="1:2" x14ac:dyDescent="0.25">
      <c r="A4048" s="1">
        <v>42769.80972222222</v>
      </c>
      <c r="B4048" s="2">
        <v>34.78810570040126</v>
      </c>
    </row>
    <row r="4049" spans="1:2" x14ac:dyDescent="0.25">
      <c r="A4049" s="1">
        <v>42769.810416666667</v>
      </c>
      <c r="B4049" s="2">
        <v>38.989929295952606</v>
      </c>
    </row>
    <row r="4050" spans="1:2" x14ac:dyDescent="0.25">
      <c r="A4050" s="1">
        <v>42769.811111111114</v>
      </c>
      <c r="B4050" s="2">
        <v>22.558675691173509</v>
      </c>
    </row>
    <row r="4051" spans="1:2" x14ac:dyDescent="0.25">
      <c r="A4051" s="1">
        <v>42769.811805555553</v>
      </c>
      <c r="B4051" s="2">
        <v>12.866819201869172</v>
      </c>
    </row>
    <row r="4052" spans="1:2" x14ac:dyDescent="0.25">
      <c r="A4052" s="1">
        <v>42769.8125</v>
      </c>
      <c r="B4052" s="2">
        <v>9.9569077428663153</v>
      </c>
    </row>
    <row r="4053" spans="1:2" x14ac:dyDescent="0.25">
      <c r="A4053" s="1">
        <v>42769.813194444447</v>
      </c>
      <c r="B4053" s="2">
        <v>37.270221223503178</v>
      </c>
    </row>
    <row r="4054" spans="1:2" x14ac:dyDescent="0.25">
      <c r="A4054" s="1">
        <v>42769.813888888886</v>
      </c>
      <c r="B4054" s="2">
        <v>47.458502815939333</v>
      </c>
    </row>
    <row r="4055" spans="1:2" x14ac:dyDescent="0.25">
      <c r="A4055" s="1">
        <v>42769.814583333333</v>
      </c>
      <c r="B4055" s="2">
        <v>49.534086362369514</v>
      </c>
    </row>
    <row r="4056" spans="1:2" x14ac:dyDescent="0.25">
      <c r="A4056" s="1">
        <v>42769.81527777778</v>
      </c>
      <c r="B4056" s="2">
        <v>60.589549609071888</v>
      </c>
    </row>
    <row r="4057" spans="1:2" x14ac:dyDescent="0.25">
      <c r="A4057" s="1">
        <v>42769.815972222219</v>
      </c>
      <c r="B4057" s="2">
        <v>69.530814498709518</v>
      </c>
    </row>
    <row r="4058" spans="1:2" x14ac:dyDescent="0.25">
      <c r="A4058" s="1">
        <v>42769.816666666666</v>
      </c>
      <c r="B4058" s="2">
        <v>83.789244907073837</v>
      </c>
    </row>
    <row r="4059" spans="1:2" x14ac:dyDescent="0.25">
      <c r="A4059" s="1">
        <v>42769.817361111112</v>
      </c>
      <c r="B4059" s="2">
        <v>67.534849803495064</v>
      </c>
    </row>
    <row r="4060" spans="1:2" x14ac:dyDescent="0.25">
      <c r="A4060" s="1">
        <v>42769.818055555559</v>
      </c>
      <c r="B4060" s="2">
        <v>59.739028566763345</v>
      </c>
    </row>
    <row r="4061" spans="1:2" x14ac:dyDescent="0.25">
      <c r="A4061" s="1">
        <v>42769.818749999999</v>
      </c>
      <c r="B4061" s="2">
        <v>45.437187067430933</v>
      </c>
    </row>
    <row r="4062" spans="1:2" x14ac:dyDescent="0.25">
      <c r="A4062" s="1">
        <v>42769.819444444445</v>
      </c>
      <c r="B4062" s="2">
        <v>43.601401691037367</v>
      </c>
    </row>
    <row r="4063" spans="1:2" x14ac:dyDescent="0.25">
      <c r="A4063" s="1">
        <v>42769.820138888892</v>
      </c>
      <c r="B4063" s="2">
        <v>25.252506306696645</v>
      </c>
    </row>
    <row r="4064" spans="1:2" x14ac:dyDescent="0.25">
      <c r="A4064" s="1">
        <v>42769.820833333331</v>
      </c>
      <c r="B4064" s="2">
        <v>-48.054089415251902</v>
      </c>
    </row>
    <row r="4065" spans="1:2" x14ac:dyDescent="0.25">
      <c r="A4065" s="1">
        <v>42769.821527777778</v>
      </c>
      <c r="B4065" s="2">
        <v>-63.200511162900753</v>
      </c>
    </row>
    <row r="4066" spans="1:2" x14ac:dyDescent="0.25">
      <c r="A4066" s="1">
        <v>42769.822222222225</v>
      </c>
      <c r="B4066" s="2">
        <v>-52.224651492606306</v>
      </c>
    </row>
    <row r="4067" spans="1:2" x14ac:dyDescent="0.25">
      <c r="A4067" s="1">
        <v>42769.822916666664</v>
      </c>
      <c r="B4067" s="2">
        <v>-13.804940261750987</v>
      </c>
    </row>
    <row r="4068" spans="1:2" x14ac:dyDescent="0.25">
      <c r="A4068" s="1">
        <v>42769.823611111111</v>
      </c>
      <c r="B4068" s="2">
        <v>-27.538685763807248</v>
      </c>
    </row>
    <row r="4069" spans="1:2" x14ac:dyDescent="0.25">
      <c r="A4069" s="1">
        <v>42769.824305555558</v>
      </c>
      <c r="B4069" s="2">
        <v>-19.633212763256598</v>
      </c>
    </row>
    <row r="4070" spans="1:2" x14ac:dyDescent="0.25">
      <c r="A4070" s="1">
        <v>42769.824999999997</v>
      </c>
      <c r="B4070" s="2">
        <v>-27.315912255499278</v>
      </c>
    </row>
    <row r="4071" spans="1:2" x14ac:dyDescent="0.25">
      <c r="A4071" s="1">
        <v>42769.825694444444</v>
      </c>
      <c r="B4071" s="2">
        <v>20.391330557567318</v>
      </c>
    </row>
    <row r="4072" spans="1:2" x14ac:dyDescent="0.25">
      <c r="A4072" s="1">
        <v>42769.826388888891</v>
      </c>
      <c r="B4072" s="2">
        <v>-26.851485242795508</v>
      </c>
    </row>
    <row r="4073" spans="1:2" x14ac:dyDescent="0.25">
      <c r="A4073" s="1">
        <v>42769.82708333333</v>
      </c>
      <c r="B4073" s="2">
        <v>-30.640239996649811</v>
      </c>
    </row>
    <row r="4074" spans="1:2" x14ac:dyDescent="0.25">
      <c r="A4074" s="1">
        <v>42769.827777777777</v>
      </c>
      <c r="B4074" s="2">
        <v>-17.66620302789088</v>
      </c>
    </row>
    <row r="4075" spans="1:2" x14ac:dyDescent="0.25">
      <c r="A4075" s="1">
        <v>42769.828472222223</v>
      </c>
      <c r="B4075" s="2">
        <v>-12.097855307430534</v>
      </c>
    </row>
    <row r="4076" spans="1:2" x14ac:dyDescent="0.25">
      <c r="A4076" s="1">
        <v>42769.82916666667</v>
      </c>
      <c r="B4076" s="2">
        <v>0.26427725923203982</v>
      </c>
    </row>
    <row r="4077" spans="1:2" x14ac:dyDescent="0.25">
      <c r="A4077" s="1">
        <v>42769.829861111109</v>
      </c>
      <c r="B4077" s="2">
        <v>0.88098931836041927</v>
      </c>
    </row>
    <row r="4078" spans="1:2" x14ac:dyDescent="0.25">
      <c r="A4078" s="1">
        <v>42769.830555555556</v>
      </c>
      <c r="B4078" s="2">
        <v>-0.36749640560544017</v>
      </c>
    </row>
    <row r="4079" spans="1:2" x14ac:dyDescent="0.25">
      <c r="A4079" s="1">
        <v>42769.831250000003</v>
      </c>
      <c r="B4079" s="2">
        <v>-18.156670898525043</v>
      </c>
    </row>
    <row r="4080" spans="1:2" x14ac:dyDescent="0.25">
      <c r="A4080" s="1">
        <v>42769.831944444442</v>
      </c>
      <c r="B4080" s="2">
        <v>0.84168324833590302</v>
      </c>
    </row>
    <row r="4081" spans="1:2" x14ac:dyDescent="0.25">
      <c r="A4081" s="1">
        <v>42769.832638888889</v>
      </c>
      <c r="B4081" s="2">
        <v>30.116181393135047</v>
      </c>
    </row>
    <row r="4082" spans="1:2" x14ac:dyDescent="0.25">
      <c r="A4082" s="1">
        <v>42769.833333333336</v>
      </c>
      <c r="B4082" s="2">
        <v>42.695947598437002</v>
      </c>
    </row>
    <row r="4083" spans="1:2" x14ac:dyDescent="0.25">
      <c r="A4083" s="1">
        <v>42769.834027777775</v>
      </c>
      <c r="B4083" s="2">
        <v>31.784775099994537</v>
      </c>
    </row>
    <row r="4084" spans="1:2" x14ac:dyDescent="0.25">
      <c r="A4084" s="1">
        <v>42769.834722222222</v>
      </c>
      <c r="B4084" s="2">
        <v>24.450801737039001</v>
      </c>
    </row>
    <row r="4085" spans="1:2" x14ac:dyDescent="0.25">
      <c r="A4085" s="1">
        <v>42769.835416666669</v>
      </c>
      <c r="B4085" s="2">
        <v>9.9079802177429279</v>
      </c>
    </row>
    <row r="4086" spans="1:2" x14ac:dyDescent="0.25">
      <c r="A4086" s="1">
        <v>42769.836111111108</v>
      </c>
      <c r="B4086" s="2">
        <v>58.091111575462371</v>
      </c>
    </row>
    <row r="4087" spans="1:2" x14ac:dyDescent="0.25">
      <c r="A4087" s="1">
        <v>42769.836805555555</v>
      </c>
      <c r="B4087" s="2">
        <v>77.740755897109437</v>
      </c>
    </row>
    <row r="4088" spans="1:2" x14ac:dyDescent="0.25">
      <c r="A4088" s="1">
        <v>42769.837500000001</v>
      </c>
      <c r="B4088" s="2">
        <v>60.748875463200967</v>
      </c>
    </row>
    <row r="4089" spans="1:2" x14ac:dyDescent="0.25">
      <c r="A4089" s="1">
        <v>42769.838194444441</v>
      </c>
      <c r="B4089" s="2">
        <v>20.577077874403525</v>
      </c>
    </row>
    <row r="4090" spans="1:2" x14ac:dyDescent="0.25">
      <c r="A4090" s="1">
        <v>42769.838888888888</v>
      </c>
      <c r="B4090" s="2">
        <v>-0.43905122890864734</v>
      </c>
    </row>
    <row r="4091" spans="1:2" x14ac:dyDescent="0.25">
      <c r="A4091" s="1">
        <v>42769.839583333334</v>
      </c>
      <c r="B4091" s="2">
        <v>27.41614297659083</v>
      </c>
    </row>
    <row r="4092" spans="1:2" x14ac:dyDescent="0.25">
      <c r="A4092" s="1">
        <v>42769.840277777781</v>
      </c>
      <c r="B4092" s="2">
        <v>-5.8358192872159025</v>
      </c>
    </row>
    <row r="4093" spans="1:2" x14ac:dyDescent="0.25">
      <c r="A4093" s="1">
        <v>42769.84097222222</v>
      </c>
      <c r="B4093" s="2">
        <v>5.834138224718239</v>
      </c>
    </row>
    <row r="4094" spans="1:2" x14ac:dyDescent="0.25">
      <c r="A4094" s="1">
        <v>42769.841666666667</v>
      </c>
      <c r="B4094" s="2">
        <v>38.694467574474402</v>
      </c>
    </row>
    <row r="4095" spans="1:2" x14ac:dyDescent="0.25">
      <c r="A4095" s="1">
        <v>42769.842361111114</v>
      </c>
      <c r="B4095" s="2">
        <v>29.003509408999527</v>
      </c>
    </row>
    <row r="4096" spans="1:2" x14ac:dyDescent="0.25">
      <c r="A4096" s="1">
        <v>42769.843055555553</v>
      </c>
      <c r="B4096" s="2">
        <v>23.060287597516435</v>
      </c>
    </row>
    <row r="4097" spans="1:2" x14ac:dyDescent="0.25">
      <c r="A4097" s="1">
        <v>42769.84375</v>
      </c>
      <c r="B4097" s="2">
        <v>15.831475647752329</v>
      </c>
    </row>
    <row r="4098" spans="1:2" x14ac:dyDescent="0.25">
      <c r="A4098" s="1">
        <v>42769.844444444447</v>
      </c>
      <c r="B4098" s="2">
        <v>20.33645124641286</v>
      </c>
    </row>
    <row r="4099" spans="1:2" x14ac:dyDescent="0.25">
      <c r="A4099" s="1">
        <v>42769.845138888886</v>
      </c>
      <c r="B4099" s="2">
        <v>52.080657317408381</v>
      </c>
    </row>
    <row r="4100" spans="1:2" x14ac:dyDescent="0.25">
      <c r="A4100" s="1">
        <v>42769.845833333333</v>
      </c>
      <c r="B4100" s="2">
        <v>3.0941952118640379</v>
      </c>
    </row>
    <row r="4101" spans="1:2" x14ac:dyDescent="0.25">
      <c r="A4101" s="1">
        <v>42769.84652777778</v>
      </c>
      <c r="B4101" s="2">
        <v>4.9500342105226691</v>
      </c>
    </row>
    <row r="4102" spans="1:2" x14ac:dyDescent="0.25">
      <c r="A4102" s="1">
        <v>42769.847222222219</v>
      </c>
      <c r="B4102" s="2">
        <v>-14.031845839491385</v>
      </c>
    </row>
    <row r="4103" spans="1:2" x14ac:dyDescent="0.25">
      <c r="A4103" s="1">
        <v>42769.847916666666</v>
      </c>
      <c r="B4103" s="2">
        <v>-7.4401190586975039</v>
      </c>
    </row>
    <row r="4104" spans="1:2" x14ac:dyDescent="0.25">
      <c r="A4104" s="1">
        <v>42769.848611111112</v>
      </c>
      <c r="B4104" s="2">
        <v>4.0073687453354072</v>
      </c>
    </row>
    <row r="4105" spans="1:2" x14ac:dyDescent="0.25">
      <c r="A4105" s="1">
        <v>42769.849305555559</v>
      </c>
      <c r="B4105" s="2">
        <v>-0.32582678777398544</v>
      </c>
    </row>
    <row r="4106" spans="1:2" x14ac:dyDescent="0.25">
      <c r="A4106" s="1">
        <v>42769.85</v>
      </c>
      <c r="B4106" s="2">
        <v>-4.549166601911323</v>
      </c>
    </row>
    <row r="4107" spans="1:2" x14ac:dyDescent="0.25">
      <c r="A4107" s="1">
        <v>42769.850694444445</v>
      </c>
      <c r="B4107" s="2">
        <v>7.7475726613037601</v>
      </c>
    </row>
    <row r="4108" spans="1:2" x14ac:dyDescent="0.25">
      <c r="A4108" s="1">
        <v>42769.851388888892</v>
      </c>
      <c r="B4108" s="2">
        <v>-0.58276588246759886</v>
      </c>
    </row>
    <row r="4109" spans="1:2" x14ac:dyDescent="0.25">
      <c r="A4109" s="1">
        <v>42769.852083333331</v>
      </c>
      <c r="B4109" s="2">
        <v>4.47495024681945</v>
      </c>
    </row>
    <row r="4110" spans="1:2" x14ac:dyDescent="0.25">
      <c r="A4110" s="1">
        <v>42769.852777777778</v>
      </c>
      <c r="B4110" s="2">
        <v>2.4360628302388552</v>
      </c>
    </row>
    <row r="4111" spans="1:2" x14ac:dyDescent="0.25">
      <c r="A4111" s="1">
        <v>42769.853472222225</v>
      </c>
      <c r="B4111" s="2">
        <v>-2.6764778632816162</v>
      </c>
    </row>
    <row r="4112" spans="1:2" x14ac:dyDescent="0.25">
      <c r="A4112" s="1">
        <v>42769.854166666664</v>
      </c>
      <c r="B4112" s="2">
        <v>46.569696843864705</v>
      </c>
    </row>
    <row r="4113" spans="1:2" x14ac:dyDescent="0.25">
      <c r="A4113" s="1">
        <v>42769.854861111111</v>
      </c>
      <c r="B4113" s="2">
        <v>36.126875195175913</v>
      </c>
    </row>
    <row r="4114" spans="1:2" x14ac:dyDescent="0.25">
      <c r="A4114" s="1">
        <v>42769.855555555558</v>
      </c>
      <c r="B4114" s="2">
        <v>64.591904911559922</v>
      </c>
    </row>
    <row r="4115" spans="1:2" x14ac:dyDescent="0.25">
      <c r="A4115" s="1">
        <v>42769.856249999997</v>
      </c>
      <c r="B4115" s="2">
        <v>28.349407189547978</v>
      </c>
    </row>
    <row r="4116" spans="1:2" x14ac:dyDescent="0.25">
      <c r="A4116" s="1">
        <v>42769.856944444444</v>
      </c>
      <c r="B4116" s="2">
        <v>23.334851892075189</v>
      </c>
    </row>
    <row r="4117" spans="1:2" x14ac:dyDescent="0.25">
      <c r="A4117" s="1">
        <v>42769.857638888891</v>
      </c>
      <c r="B4117" s="2">
        <v>33.90836089870281</v>
      </c>
    </row>
    <row r="4118" spans="1:2" x14ac:dyDescent="0.25">
      <c r="A4118" s="1">
        <v>42769.85833333333</v>
      </c>
      <c r="B4118" s="2">
        <v>46.441650472431505</v>
      </c>
    </row>
    <row r="4119" spans="1:2" x14ac:dyDescent="0.25">
      <c r="A4119" s="1">
        <v>42769.859027777777</v>
      </c>
      <c r="B4119" s="2">
        <v>30.556328478700017</v>
      </c>
    </row>
    <row r="4120" spans="1:2" x14ac:dyDescent="0.25">
      <c r="A4120" s="1">
        <v>42769.859722222223</v>
      </c>
      <c r="B4120" s="2">
        <v>21.07583780184941</v>
      </c>
    </row>
    <row r="4121" spans="1:2" x14ac:dyDescent="0.25">
      <c r="A4121" s="1">
        <v>42769.86041666667</v>
      </c>
      <c r="B4121" s="2">
        <v>19.560020738247839</v>
      </c>
    </row>
    <row r="4122" spans="1:2" x14ac:dyDescent="0.25">
      <c r="A4122" s="1">
        <v>42769.861111111109</v>
      </c>
      <c r="B4122" s="2">
        <v>-8.5872676121556051</v>
      </c>
    </row>
    <row r="4123" spans="1:2" x14ac:dyDescent="0.25">
      <c r="A4123" s="1">
        <v>42769.861805555556</v>
      </c>
      <c r="B4123" s="2">
        <v>-34.063067343790316</v>
      </c>
    </row>
    <row r="4124" spans="1:2" x14ac:dyDescent="0.25">
      <c r="A4124" s="1">
        <v>42769.862500000003</v>
      </c>
      <c r="B4124" s="2">
        <v>-62.078880600732127</v>
      </c>
    </row>
    <row r="4125" spans="1:2" x14ac:dyDescent="0.25">
      <c r="A4125" s="1">
        <v>42769.863194444442</v>
      </c>
      <c r="B4125" s="2">
        <v>-43.157590492669748</v>
      </c>
    </row>
    <row r="4126" spans="1:2" x14ac:dyDescent="0.25">
      <c r="A4126" s="1">
        <v>42769.863888888889</v>
      </c>
      <c r="B4126" s="2">
        <v>-51.503913283210814</v>
      </c>
    </row>
    <row r="4127" spans="1:2" x14ac:dyDescent="0.25">
      <c r="A4127" s="1">
        <v>42769.864583333336</v>
      </c>
      <c r="B4127" s="2">
        <v>-31.908645078435075</v>
      </c>
    </row>
    <row r="4128" spans="1:2" x14ac:dyDescent="0.25">
      <c r="A4128" s="1">
        <v>42769.865277777775</v>
      </c>
      <c r="B4128" s="2">
        <v>-70.496273856823493</v>
      </c>
    </row>
    <row r="4129" spans="1:2" x14ac:dyDescent="0.25">
      <c r="A4129" s="1">
        <v>42769.865972222222</v>
      </c>
      <c r="B4129" s="2">
        <v>-89.349267187274137</v>
      </c>
    </row>
    <row r="4130" spans="1:2" x14ac:dyDescent="0.25">
      <c r="A4130" s="1">
        <v>42769.866666666669</v>
      </c>
      <c r="B4130" s="2">
        <v>-97.012072003731731</v>
      </c>
    </row>
    <row r="4131" spans="1:2" x14ac:dyDescent="0.25">
      <c r="A4131" s="1">
        <v>42769.867361111108</v>
      </c>
      <c r="B4131" s="2">
        <v>-114.08228740137613</v>
      </c>
    </row>
    <row r="4132" spans="1:2" x14ac:dyDescent="0.25">
      <c r="A4132" s="1">
        <v>42769.868055555555</v>
      </c>
      <c r="B4132" s="2">
        <v>-97.793990094864668</v>
      </c>
    </row>
    <row r="4133" spans="1:2" x14ac:dyDescent="0.25">
      <c r="A4133" s="1">
        <v>42769.868750000001</v>
      </c>
      <c r="B4133" s="2">
        <v>-95.47749391806623</v>
      </c>
    </row>
    <row r="4134" spans="1:2" x14ac:dyDescent="0.25">
      <c r="A4134" s="1">
        <v>42769.869444444441</v>
      </c>
      <c r="B4134" s="2">
        <v>-77.229182647486837</v>
      </c>
    </row>
    <row r="4135" spans="1:2" x14ac:dyDescent="0.25">
      <c r="A4135" s="1">
        <v>42769.870138888888</v>
      </c>
      <c r="B4135" s="2">
        <v>-60.288409837216996</v>
      </c>
    </row>
    <row r="4136" spans="1:2" x14ac:dyDescent="0.25">
      <c r="A4136" s="1">
        <v>42769.870833333334</v>
      </c>
      <c r="B4136" s="2">
        <v>-67.264566198410463</v>
      </c>
    </row>
    <row r="4137" spans="1:2" x14ac:dyDescent="0.25">
      <c r="A4137" s="1">
        <v>42769.871527777781</v>
      </c>
      <c r="B4137" s="2">
        <v>-40.006455510946395</v>
      </c>
    </row>
    <row r="4138" spans="1:2" x14ac:dyDescent="0.25">
      <c r="A4138" s="1">
        <v>42769.87222222222</v>
      </c>
      <c r="B4138" s="2">
        <v>-29.26040589522454</v>
      </c>
    </row>
    <row r="4139" spans="1:2" x14ac:dyDescent="0.25">
      <c r="A4139" s="1">
        <v>42769.872916666667</v>
      </c>
      <c r="B4139" s="2">
        <v>23.751909393866661</v>
      </c>
    </row>
    <row r="4140" spans="1:2" x14ac:dyDescent="0.25">
      <c r="A4140" s="1">
        <v>42769.873611111114</v>
      </c>
      <c r="B4140" s="2">
        <v>-12.009390587229428</v>
      </c>
    </row>
    <row r="4141" spans="1:2" x14ac:dyDescent="0.25">
      <c r="A4141" s="1">
        <v>42769.874305555553</v>
      </c>
      <c r="B4141" s="2">
        <v>-20.03835799746448</v>
      </c>
    </row>
    <row r="4142" spans="1:2" x14ac:dyDescent="0.25">
      <c r="A4142" s="1">
        <v>42769.875</v>
      </c>
      <c r="B4142" s="2">
        <v>-33.041383492977666</v>
      </c>
    </row>
    <row r="4143" spans="1:2" x14ac:dyDescent="0.25">
      <c r="A4143" s="1">
        <v>42769.875694444447</v>
      </c>
      <c r="B4143" s="2">
        <v>-19.880361456953931</v>
      </c>
    </row>
    <row r="4144" spans="1:2" x14ac:dyDescent="0.25">
      <c r="A4144" s="1">
        <v>42769.876388888886</v>
      </c>
      <c r="B4144" s="2">
        <v>6.0016761936349212</v>
      </c>
    </row>
    <row r="4145" spans="1:2" x14ac:dyDescent="0.25">
      <c r="A4145" s="1">
        <v>42769.877083333333</v>
      </c>
      <c r="B4145" s="2">
        <v>1.6445896253712513</v>
      </c>
    </row>
    <row r="4146" spans="1:2" x14ac:dyDescent="0.25">
      <c r="A4146" s="1">
        <v>42769.87777777778</v>
      </c>
      <c r="B4146" s="2">
        <v>-14.423125806530152</v>
      </c>
    </row>
    <row r="4147" spans="1:2" x14ac:dyDescent="0.25">
      <c r="A4147" s="1">
        <v>42769.878472222219</v>
      </c>
      <c r="B4147" s="2">
        <v>-60.070343687513379</v>
      </c>
    </row>
    <row r="4148" spans="1:2" x14ac:dyDescent="0.25">
      <c r="A4148" s="1">
        <v>42769.879166666666</v>
      </c>
      <c r="B4148" s="2">
        <v>-31.67784912098141</v>
      </c>
    </row>
    <row r="4149" spans="1:2" x14ac:dyDescent="0.25">
      <c r="A4149" s="1">
        <v>42769.879861111112</v>
      </c>
      <c r="B4149" s="2">
        <v>-46.251483847327954</v>
      </c>
    </row>
    <row r="4150" spans="1:2" x14ac:dyDescent="0.25">
      <c r="A4150" s="1">
        <v>42769.880555555559</v>
      </c>
      <c r="B4150" s="2">
        <v>-69.638232119451274</v>
      </c>
    </row>
    <row r="4151" spans="1:2" x14ac:dyDescent="0.25">
      <c r="A4151" s="1">
        <v>42769.881249999999</v>
      </c>
      <c r="B4151" s="2">
        <v>-59.534583442933702</v>
      </c>
    </row>
    <row r="4152" spans="1:2" x14ac:dyDescent="0.25">
      <c r="A4152" s="1">
        <v>42769.881944444445</v>
      </c>
      <c r="B4152" s="2">
        <v>-83.343440680109779</v>
      </c>
    </row>
    <row r="4153" spans="1:2" x14ac:dyDescent="0.25">
      <c r="A4153" s="1">
        <v>42769.882638888892</v>
      </c>
      <c r="B4153" s="2">
        <v>-85.819795261922991</v>
      </c>
    </row>
    <row r="4154" spans="1:2" x14ac:dyDescent="0.25">
      <c r="A4154" s="1">
        <v>42769.883333333331</v>
      </c>
      <c r="B4154" s="2">
        <v>-71.268260920955797</v>
      </c>
    </row>
    <row r="4155" spans="1:2" x14ac:dyDescent="0.25">
      <c r="A4155" s="1">
        <v>42769.884027777778</v>
      </c>
      <c r="B4155" s="2">
        <v>-69.556864383795372</v>
      </c>
    </row>
    <row r="4156" spans="1:2" x14ac:dyDescent="0.25">
      <c r="A4156" s="1">
        <v>42769.884722222225</v>
      </c>
      <c r="B4156" s="2">
        <v>-91.947345575653401</v>
      </c>
    </row>
    <row r="4157" spans="1:2" x14ac:dyDescent="0.25">
      <c r="A4157" s="1">
        <v>42769.885416666664</v>
      </c>
      <c r="B4157" s="2">
        <v>-82.424832937451228</v>
      </c>
    </row>
    <row r="4158" spans="1:2" x14ac:dyDescent="0.25">
      <c r="A4158" s="1">
        <v>42769.886111111111</v>
      </c>
      <c r="B4158" s="2">
        <v>-90.894378186981584</v>
      </c>
    </row>
    <row r="4159" spans="1:2" x14ac:dyDescent="0.25">
      <c r="A4159" s="1">
        <v>42769.886805555558</v>
      </c>
      <c r="B4159" s="2">
        <v>-59.30330234616801</v>
      </c>
    </row>
    <row r="4160" spans="1:2" x14ac:dyDescent="0.25">
      <c r="A4160" s="1">
        <v>42769.887499999997</v>
      </c>
      <c r="B4160" s="2">
        <v>-52.986110881010731</v>
      </c>
    </row>
    <row r="4161" spans="1:2" x14ac:dyDescent="0.25">
      <c r="A4161" s="1">
        <v>42769.888194444444</v>
      </c>
      <c r="B4161" s="2">
        <v>-106.8523983832992</v>
      </c>
    </row>
    <row r="4162" spans="1:2" x14ac:dyDescent="0.25">
      <c r="A4162" s="1">
        <v>42769.888888888891</v>
      </c>
      <c r="B4162" s="2">
        <v>-86.379971579310947</v>
      </c>
    </row>
    <row r="4163" spans="1:2" x14ac:dyDescent="0.25">
      <c r="A4163" s="1">
        <v>42769.88958333333</v>
      </c>
      <c r="B4163" s="2">
        <v>-86.789568727638112</v>
      </c>
    </row>
    <row r="4164" spans="1:2" x14ac:dyDescent="0.25">
      <c r="A4164" s="1">
        <v>42769.890277777777</v>
      </c>
      <c r="B4164" s="2">
        <v>-70.477811516142296</v>
      </c>
    </row>
    <row r="4165" spans="1:2" x14ac:dyDescent="0.25">
      <c r="A4165" s="1">
        <v>42769.890972222223</v>
      </c>
      <c r="B4165" s="2">
        <v>-83.491673682876481</v>
      </c>
    </row>
    <row r="4166" spans="1:2" x14ac:dyDescent="0.25">
      <c r="A4166" s="1">
        <v>42769.89166666667</v>
      </c>
      <c r="B4166" s="2">
        <v>-92.172389509449332</v>
      </c>
    </row>
    <row r="4167" spans="1:2" x14ac:dyDescent="0.25">
      <c r="A4167" s="1">
        <v>42769.892361111109</v>
      </c>
      <c r="B4167" s="2">
        <v>-62.533308303110729</v>
      </c>
    </row>
    <row r="4168" spans="1:2" x14ac:dyDescent="0.25">
      <c r="A4168" s="1">
        <v>42769.893055555556</v>
      </c>
      <c r="B4168" s="2">
        <v>-92.480629417410825</v>
      </c>
    </row>
    <row r="4169" spans="1:2" x14ac:dyDescent="0.25">
      <c r="A4169" s="1">
        <v>42769.893750000003</v>
      </c>
      <c r="B4169" s="2">
        <v>-85.863969848089624</v>
      </c>
    </row>
    <row r="4170" spans="1:2" x14ac:dyDescent="0.25">
      <c r="A4170" s="1">
        <v>42769.894444444442</v>
      </c>
      <c r="B4170" s="2">
        <v>-75.88493573100034</v>
      </c>
    </row>
    <row r="4171" spans="1:2" x14ac:dyDescent="0.25">
      <c r="A4171" s="1">
        <v>42769.895138888889</v>
      </c>
      <c r="B4171" s="2">
        <v>-63.096376768173648</v>
      </c>
    </row>
    <row r="4172" spans="1:2" x14ac:dyDescent="0.25">
      <c r="A4172" s="1">
        <v>42769.895833333336</v>
      </c>
      <c r="B4172" s="2">
        <v>-77.558036749268652</v>
      </c>
    </row>
    <row r="4173" spans="1:2" x14ac:dyDescent="0.25">
      <c r="A4173" s="1">
        <v>42769.896527777775</v>
      </c>
      <c r="B4173" s="2">
        <v>-53.042594373297952</v>
      </c>
    </row>
    <row r="4174" spans="1:2" x14ac:dyDescent="0.25">
      <c r="A4174" s="1">
        <v>42769.897222222222</v>
      </c>
      <c r="B4174" s="2">
        <v>-11.411611696119751</v>
      </c>
    </row>
    <row r="4175" spans="1:2" x14ac:dyDescent="0.25">
      <c r="A4175" s="1">
        <v>42769.897916666669</v>
      </c>
      <c r="B4175" s="2">
        <v>2.4747841299385374</v>
      </c>
    </row>
    <row r="4176" spans="1:2" x14ac:dyDescent="0.25">
      <c r="A4176" s="1">
        <v>42769.898611111108</v>
      </c>
      <c r="B4176" s="2">
        <v>-42.22552888429297</v>
      </c>
    </row>
    <row r="4177" spans="1:2" x14ac:dyDescent="0.25">
      <c r="A4177" s="1">
        <v>42769.899305555555</v>
      </c>
      <c r="B4177" s="2">
        <v>-39.275610987178517</v>
      </c>
    </row>
    <row r="4178" spans="1:2" x14ac:dyDescent="0.25">
      <c r="A4178" s="1">
        <v>42769.9</v>
      </c>
      <c r="B4178" s="2">
        <v>-48.847602443789945</v>
      </c>
    </row>
    <row r="4179" spans="1:2" x14ac:dyDescent="0.25">
      <c r="A4179" s="1">
        <v>42769.900694444441</v>
      </c>
      <c r="B4179" s="2">
        <v>-66.638343572040327</v>
      </c>
    </row>
    <row r="4180" spans="1:2" x14ac:dyDescent="0.25">
      <c r="A4180" s="1">
        <v>42769.901388888888</v>
      </c>
      <c r="B4180" s="2">
        <v>-78.39623526041008</v>
      </c>
    </row>
    <row r="4181" spans="1:2" x14ac:dyDescent="0.25">
      <c r="A4181" s="1">
        <v>42769.902083333334</v>
      </c>
      <c r="B4181" s="2">
        <v>-79.120758035724677</v>
      </c>
    </row>
    <row r="4182" spans="1:2" x14ac:dyDescent="0.25">
      <c r="A4182" s="1">
        <v>42769.902777777781</v>
      </c>
      <c r="B4182" s="2">
        <v>-109.40154786933175</v>
      </c>
    </row>
    <row r="4183" spans="1:2" x14ac:dyDescent="0.25">
      <c r="A4183" s="1">
        <v>42769.90347222222</v>
      </c>
      <c r="B4183" s="2">
        <v>-65.993891678917379</v>
      </c>
    </row>
    <row r="4184" spans="1:2" x14ac:dyDescent="0.25">
      <c r="A4184" s="1">
        <v>42769.904166666667</v>
      </c>
      <c r="B4184" s="2">
        <v>-43.960060113546206</v>
      </c>
    </row>
    <row r="4185" spans="1:2" x14ac:dyDescent="0.25">
      <c r="A4185" s="1">
        <v>42769.904861111114</v>
      </c>
      <c r="B4185" s="2">
        <v>-123.75424432425061</v>
      </c>
    </row>
    <row r="4186" spans="1:2" x14ac:dyDescent="0.25">
      <c r="A4186" s="1">
        <v>42769.905555555553</v>
      </c>
      <c r="B4186" s="2">
        <v>-137.14764093628619</v>
      </c>
    </row>
    <row r="4187" spans="1:2" x14ac:dyDescent="0.25">
      <c r="A4187" s="1">
        <v>42769.90625</v>
      </c>
      <c r="B4187" s="2">
        <v>-144.18556031307671</v>
      </c>
    </row>
    <row r="4188" spans="1:2" x14ac:dyDescent="0.25">
      <c r="A4188" s="1">
        <v>42769.906944444447</v>
      </c>
      <c r="B4188" s="2">
        <v>-141.50659916893736</v>
      </c>
    </row>
    <row r="4189" spans="1:2" x14ac:dyDescent="0.25">
      <c r="A4189" s="1">
        <v>42769.907638888886</v>
      </c>
      <c r="B4189" s="2">
        <v>-135.08034215286995</v>
      </c>
    </row>
    <row r="4190" spans="1:2" x14ac:dyDescent="0.25">
      <c r="A4190" s="1">
        <v>42769.908333333333</v>
      </c>
      <c r="B4190" s="2">
        <v>-137.13608802745586</v>
      </c>
    </row>
    <row r="4191" spans="1:2" x14ac:dyDescent="0.25">
      <c r="A4191" s="1">
        <v>42769.90902777778</v>
      </c>
      <c r="B4191" s="2">
        <v>-147.40753168509497</v>
      </c>
    </row>
    <row r="4192" spans="1:2" x14ac:dyDescent="0.25">
      <c r="A4192" s="1">
        <v>42769.909722222219</v>
      </c>
      <c r="B4192" s="2">
        <v>-145.65636577619202</v>
      </c>
    </row>
    <row r="4193" spans="1:2" x14ac:dyDescent="0.25">
      <c r="A4193" s="1">
        <v>42769.910416666666</v>
      </c>
      <c r="B4193" s="2">
        <v>-131.37878176752903</v>
      </c>
    </row>
    <row r="4194" spans="1:2" x14ac:dyDescent="0.25">
      <c r="A4194" s="1">
        <v>42769.911111111112</v>
      </c>
      <c r="B4194" s="2">
        <v>-108.40702343045268</v>
      </c>
    </row>
    <row r="4195" spans="1:2" x14ac:dyDescent="0.25">
      <c r="A4195" s="1">
        <v>42769.911805555559</v>
      </c>
      <c r="B4195" s="2">
        <v>-118.79906820892163</v>
      </c>
    </row>
    <row r="4196" spans="1:2" x14ac:dyDescent="0.25">
      <c r="A4196" s="1">
        <v>42769.912499999999</v>
      </c>
      <c r="B4196" s="2">
        <v>-116.45089662957665</v>
      </c>
    </row>
    <row r="4197" spans="1:2" x14ac:dyDescent="0.25">
      <c r="A4197" s="1">
        <v>42769.913194444445</v>
      </c>
      <c r="B4197" s="2">
        <v>-96.891710514082419</v>
      </c>
    </row>
    <row r="4198" spans="1:2" x14ac:dyDescent="0.25">
      <c r="A4198" s="1">
        <v>42769.913888888892</v>
      </c>
      <c r="B4198" s="2">
        <v>-107.55667949752532</v>
      </c>
    </row>
    <row r="4199" spans="1:2" x14ac:dyDescent="0.25">
      <c r="A4199" s="1">
        <v>42769.914583333331</v>
      </c>
      <c r="B4199" s="2">
        <v>-86.195277185928234</v>
      </c>
    </row>
    <row r="4200" spans="1:2" x14ac:dyDescent="0.25">
      <c r="A4200" s="1">
        <v>42769.915277777778</v>
      </c>
      <c r="B4200" s="2">
        <v>-53.721230806428743</v>
      </c>
    </row>
    <row r="4201" spans="1:2" x14ac:dyDescent="0.25">
      <c r="A4201" s="1">
        <v>42769.915972222225</v>
      </c>
      <c r="B4201" s="2">
        <v>-32.913794190922637</v>
      </c>
    </row>
    <row r="4202" spans="1:2" x14ac:dyDescent="0.25">
      <c r="A4202" s="1">
        <v>42769.916666666664</v>
      </c>
      <c r="B4202" s="2">
        <v>42.447696160804966</v>
      </c>
    </row>
    <row r="4203" spans="1:2" x14ac:dyDescent="0.25">
      <c r="A4203" s="1">
        <v>42769.917361111111</v>
      </c>
      <c r="B4203" s="2">
        <v>52.552964408577346</v>
      </c>
    </row>
    <row r="4204" spans="1:2" x14ac:dyDescent="0.25">
      <c r="A4204" s="1">
        <v>42769.918055555558</v>
      </c>
      <c r="B4204" s="2">
        <v>74.973970260537072</v>
      </c>
    </row>
    <row r="4205" spans="1:2" x14ac:dyDescent="0.25">
      <c r="A4205" s="1">
        <v>42769.918749999997</v>
      </c>
      <c r="B4205" s="2">
        <v>78.406288016137353</v>
      </c>
    </row>
    <row r="4206" spans="1:2" x14ac:dyDescent="0.25">
      <c r="A4206" s="1">
        <v>42769.919444444444</v>
      </c>
      <c r="B4206" s="2">
        <v>72.948777239820146</v>
      </c>
    </row>
    <row r="4207" spans="1:2" x14ac:dyDescent="0.25">
      <c r="A4207" s="1">
        <v>42769.920138888891</v>
      </c>
      <c r="B4207" s="2">
        <v>17.900244530633792</v>
      </c>
    </row>
    <row r="4208" spans="1:2" x14ac:dyDescent="0.25">
      <c r="A4208" s="1">
        <v>42769.92083333333</v>
      </c>
      <c r="B4208" s="2">
        <v>51.670893589969879</v>
      </c>
    </row>
    <row r="4209" spans="1:2" x14ac:dyDescent="0.25">
      <c r="A4209" s="1">
        <v>42769.921527777777</v>
      </c>
      <c r="B4209" s="2">
        <v>58.508274556774026</v>
      </c>
    </row>
    <row r="4210" spans="1:2" x14ac:dyDescent="0.25">
      <c r="A4210" s="1">
        <v>42769.922222222223</v>
      </c>
      <c r="B4210" s="2">
        <v>57.076826178431901</v>
      </c>
    </row>
    <row r="4211" spans="1:2" x14ac:dyDescent="0.25">
      <c r="A4211" s="1">
        <v>42769.92291666667</v>
      </c>
      <c r="B4211" s="2">
        <v>85.849296913107779</v>
      </c>
    </row>
    <row r="4212" spans="1:2" x14ac:dyDescent="0.25">
      <c r="A4212" s="1">
        <v>42769.923611111109</v>
      </c>
      <c r="B4212" s="2">
        <v>101.54354839189133</v>
      </c>
    </row>
    <row r="4213" spans="1:2" x14ac:dyDescent="0.25">
      <c r="A4213" s="1">
        <v>42769.924305555556</v>
      </c>
      <c r="B4213" s="2">
        <v>97.027023130868713</v>
      </c>
    </row>
    <row r="4214" spans="1:2" x14ac:dyDescent="0.25">
      <c r="A4214" s="1">
        <v>42769.925000000003</v>
      </c>
      <c r="B4214" s="2">
        <v>111.57759009020131</v>
      </c>
    </row>
    <row r="4215" spans="1:2" x14ac:dyDescent="0.25">
      <c r="A4215" s="1">
        <v>42769.925694444442</v>
      </c>
      <c r="B4215" s="2">
        <v>114.88220312707126</v>
      </c>
    </row>
    <row r="4216" spans="1:2" x14ac:dyDescent="0.25">
      <c r="A4216" s="1">
        <v>42769.926388888889</v>
      </c>
      <c r="B4216" s="2">
        <v>124.51565065013322</v>
      </c>
    </row>
    <row r="4217" spans="1:2" x14ac:dyDescent="0.25">
      <c r="A4217" s="1">
        <v>42769.927083333336</v>
      </c>
      <c r="B4217" s="2">
        <v>101.43527537531918</v>
      </c>
    </row>
    <row r="4218" spans="1:2" x14ac:dyDescent="0.25">
      <c r="A4218" s="1">
        <v>42769.927777777775</v>
      </c>
      <c r="B4218" s="2">
        <v>148.49975657556982</v>
      </c>
    </row>
    <row r="4219" spans="1:2" x14ac:dyDescent="0.25">
      <c r="A4219" s="1">
        <v>42769.928472222222</v>
      </c>
      <c r="B4219" s="2">
        <v>207.43181461081065</v>
      </c>
    </row>
    <row r="4220" spans="1:2" x14ac:dyDescent="0.25">
      <c r="A4220" s="1">
        <v>42769.929166666669</v>
      </c>
      <c r="B4220" s="2">
        <v>122.20186352845825</v>
      </c>
    </row>
    <row r="4221" spans="1:2" x14ac:dyDescent="0.25">
      <c r="A4221" s="1">
        <v>42769.929861111108</v>
      </c>
      <c r="B4221" s="2">
        <v>82.438606717553924</v>
      </c>
    </row>
    <row r="4222" spans="1:2" x14ac:dyDescent="0.25">
      <c r="A4222" s="1">
        <v>42769.930555555555</v>
      </c>
      <c r="B4222" s="2">
        <v>64.595115381370604</v>
      </c>
    </row>
    <row r="4223" spans="1:2" x14ac:dyDescent="0.25">
      <c r="A4223" s="1">
        <v>42769.931250000001</v>
      </c>
      <c r="B4223" s="2">
        <v>48.594957363956198</v>
      </c>
    </row>
    <row r="4224" spans="1:2" x14ac:dyDescent="0.25">
      <c r="A4224" s="1">
        <v>42769.931944444441</v>
      </c>
      <c r="B4224" s="2">
        <v>76.629954457151086</v>
      </c>
    </row>
    <row r="4225" spans="1:2" x14ac:dyDescent="0.25">
      <c r="A4225" s="1">
        <v>42769.932638888888</v>
      </c>
      <c r="B4225" s="2">
        <v>111.42764899180619</v>
      </c>
    </row>
    <row r="4226" spans="1:2" x14ac:dyDescent="0.25">
      <c r="A4226" s="1">
        <v>42769.933333333334</v>
      </c>
      <c r="B4226" s="2">
        <v>124.42080938171905</v>
      </c>
    </row>
    <row r="4227" spans="1:2" x14ac:dyDescent="0.25">
      <c r="A4227" s="1">
        <v>42769.934027777781</v>
      </c>
      <c r="B4227" s="2">
        <v>137.47423184115129</v>
      </c>
    </row>
    <row r="4228" spans="1:2" x14ac:dyDescent="0.25">
      <c r="A4228" s="1">
        <v>42769.93472222222</v>
      </c>
      <c r="B4228" s="2">
        <v>155.50921083691065</v>
      </c>
    </row>
    <row r="4229" spans="1:2" x14ac:dyDescent="0.25">
      <c r="A4229" s="1">
        <v>42769.935416666667</v>
      </c>
      <c r="B4229" s="2">
        <v>171.63112915500921</v>
      </c>
    </row>
    <row r="4230" spans="1:2" x14ac:dyDescent="0.25">
      <c r="A4230" s="1">
        <v>42769.936111111114</v>
      </c>
      <c r="B4230" s="2">
        <v>173.63860610075838</v>
      </c>
    </row>
    <row r="4231" spans="1:2" x14ac:dyDescent="0.25">
      <c r="A4231" s="1">
        <v>42769.936805555553</v>
      </c>
      <c r="B4231" s="2">
        <v>230.82063418712545</v>
      </c>
    </row>
    <row r="4232" spans="1:2" x14ac:dyDescent="0.25">
      <c r="A4232" s="1">
        <v>42769.9375</v>
      </c>
      <c r="B4232" s="2">
        <v>216.85528187910484</v>
      </c>
    </row>
    <row r="4233" spans="1:2" x14ac:dyDescent="0.25">
      <c r="A4233" s="1">
        <v>42769.938194444447</v>
      </c>
      <c r="B4233" s="2">
        <v>234.03508334477664</v>
      </c>
    </row>
    <row r="4234" spans="1:2" x14ac:dyDescent="0.25">
      <c r="A4234" s="1">
        <v>42769.938888888886</v>
      </c>
      <c r="B4234" s="2">
        <v>198.04458193560518</v>
      </c>
    </row>
    <row r="4235" spans="1:2" x14ac:dyDescent="0.25">
      <c r="A4235" s="1">
        <v>42769.939583333333</v>
      </c>
      <c r="B4235" s="2">
        <v>206.70155101934216</v>
      </c>
    </row>
    <row r="4236" spans="1:2" x14ac:dyDescent="0.25">
      <c r="A4236" s="1">
        <v>42769.94027777778</v>
      </c>
      <c r="B4236" s="2">
        <v>205.07820687092996</v>
      </c>
    </row>
    <row r="4237" spans="1:2" x14ac:dyDescent="0.25">
      <c r="A4237" s="1">
        <v>42769.940972222219</v>
      </c>
      <c r="B4237" s="2">
        <v>181.24916307232732</v>
      </c>
    </row>
    <row r="4238" spans="1:2" x14ac:dyDescent="0.25">
      <c r="A4238" s="1">
        <v>42769.941666666666</v>
      </c>
      <c r="B4238" s="2">
        <v>164.43157611880062</v>
      </c>
    </row>
    <row r="4239" spans="1:2" x14ac:dyDescent="0.25">
      <c r="A4239" s="1">
        <v>42769.942361111112</v>
      </c>
      <c r="B4239" s="2">
        <v>151.97192819502283</v>
      </c>
    </row>
    <row r="4240" spans="1:2" x14ac:dyDescent="0.25">
      <c r="A4240" s="1">
        <v>42769.943055555559</v>
      </c>
      <c r="B4240" s="2">
        <v>91.879765814125619</v>
      </c>
    </row>
    <row r="4241" spans="1:2" x14ac:dyDescent="0.25">
      <c r="A4241" s="1">
        <v>42769.943749999999</v>
      </c>
      <c r="B4241" s="2">
        <v>54.301243243276261</v>
      </c>
    </row>
    <row r="4242" spans="1:2" x14ac:dyDescent="0.25">
      <c r="A4242" s="1">
        <v>42769.944444444445</v>
      </c>
      <c r="B4242" s="2">
        <v>0.84457908018084704</v>
      </c>
    </row>
    <row r="4243" spans="1:2" x14ac:dyDescent="0.25">
      <c r="A4243" s="1">
        <v>42769.945138888892</v>
      </c>
      <c r="B4243" s="2">
        <v>-48.093859220753558</v>
      </c>
    </row>
    <row r="4244" spans="1:2" x14ac:dyDescent="0.25">
      <c r="A4244" s="1">
        <v>42769.945833333331</v>
      </c>
      <c r="B4244" s="2">
        <v>-104.58556881546392</v>
      </c>
    </row>
    <row r="4245" spans="1:2" x14ac:dyDescent="0.25">
      <c r="A4245" s="1">
        <v>42769.946527777778</v>
      </c>
      <c r="B4245" s="2">
        <v>-132.6713390360276</v>
      </c>
    </row>
    <row r="4246" spans="1:2" x14ac:dyDescent="0.25">
      <c r="A4246" s="1">
        <v>42769.947222222225</v>
      </c>
      <c r="B4246" s="2">
        <v>-171.27900166056739</v>
      </c>
    </row>
    <row r="4247" spans="1:2" x14ac:dyDescent="0.25">
      <c r="A4247" s="1">
        <v>42769.947916666664</v>
      </c>
      <c r="B4247" s="2">
        <v>-208.59026774306162</v>
      </c>
    </row>
    <row r="4248" spans="1:2" x14ac:dyDescent="0.25">
      <c r="A4248" s="1">
        <v>42769.948611111111</v>
      </c>
      <c r="B4248" s="2">
        <v>-178.22052047337638</v>
      </c>
    </row>
    <row r="4249" spans="1:2" x14ac:dyDescent="0.25">
      <c r="A4249" s="1">
        <v>42769.949305555558</v>
      </c>
      <c r="B4249" s="2">
        <v>-242.89234172868697</v>
      </c>
    </row>
    <row r="4250" spans="1:2" x14ac:dyDescent="0.25">
      <c r="A4250" s="1">
        <v>42769.95</v>
      </c>
      <c r="B4250" s="2">
        <v>-259.19437266359262</v>
      </c>
    </row>
    <row r="4251" spans="1:2" x14ac:dyDescent="0.25">
      <c r="A4251" s="1">
        <v>42769.950694444444</v>
      </c>
      <c r="B4251" s="2">
        <v>-278.00642246641218</v>
      </c>
    </row>
    <row r="4252" spans="1:2" x14ac:dyDescent="0.25">
      <c r="A4252" s="1">
        <v>42769.951388888891</v>
      </c>
      <c r="B4252" s="2">
        <v>-328.97636795078091</v>
      </c>
    </row>
    <row r="4253" spans="1:2" x14ac:dyDescent="0.25">
      <c r="A4253" s="1">
        <v>42769.95208333333</v>
      </c>
      <c r="B4253" s="2">
        <v>-354.6431676690234</v>
      </c>
    </row>
    <row r="4254" spans="1:2" x14ac:dyDescent="0.25">
      <c r="A4254" s="1">
        <v>42769.952777777777</v>
      </c>
      <c r="B4254" s="2">
        <v>-331.68550655269064</v>
      </c>
    </row>
    <row r="4255" spans="1:2" x14ac:dyDescent="0.25">
      <c r="A4255" s="1">
        <v>42769.953472222223</v>
      </c>
      <c r="B4255" s="2">
        <v>-329.32105136755075</v>
      </c>
    </row>
    <row r="4256" spans="1:2" x14ac:dyDescent="0.25">
      <c r="A4256" s="1">
        <v>42769.95416666667</v>
      </c>
      <c r="B4256" s="2">
        <v>-314.43168835025278</v>
      </c>
    </row>
    <row r="4257" spans="1:2" x14ac:dyDescent="0.25">
      <c r="A4257" s="1">
        <v>42769.954861111109</v>
      </c>
      <c r="B4257" s="2">
        <v>-266.28642938233679</v>
      </c>
    </row>
    <row r="4258" spans="1:2" x14ac:dyDescent="0.25">
      <c r="A4258" s="1">
        <v>42769.955555555556</v>
      </c>
      <c r="B4258" s="2">
        <v>-208.69388673751382</v>
      </c>
    </row>
    <row r="4259" spans="1:2" x14ac:dyDescent="0.25">
      <c r="A4259" s="1">
        <v>42769.956250000003</v>
      </c>
      <c r="B4259" s="2">
        <v>-157.09314690161264</v>
      </c>
    </row>
    <row r="4260" spans="1:2" x14ac:dyDescent="0.25">
      <c r="A4260" s="1">
        <v>42769.956944444442</v>
      </c>
      <c r="B4260" s="2">
        <v>-175.76322978232832</v>
      </c>
    </row>
    <row r="4261" spans="1:2" x14ac:dyDescent="0.25">
      <c r="A4261" s="1">
        <v>42769.957638888889</v>
      </c>
      <c r="B4261" s="2">
        <v>-140.56195454493476</v>
      </c>
    </row>
    <row r="4262" spans="1:2" x14ac:dyDescent="0.25">
      <c r="A4262" s="1">
        <v>42769.958333333336</v>
      </c>
      <c r="B4262" s="2">
        <v>-121.77819277769595</v>
      </c>
    </row>
    <row r="4263" spans="1:2" x14ac:dyDescent="0.25">
      <c r="A4263" s="1">
        <v>42769.959027777775</v>
      </c>
      <c r="B4263" s="2">
        <v>-14.580141869442741</v>
      </c>
    </row>
    <row r="4264" spans="1:2" x14ac:dyDescent="0.25">
      <c r="A4264" s="1">
        <v>42769.959722222222</v>
      </c>
      <c r="B4264" s="2">
        <v>-51.683418943452608</v>
      </c>
    </row>
    <row r="4265" spans="1:2" x14ac:dyDescent="0.25">
      <c r="A4265" s="1">
        <v>42769.960416666669</v>
      </c>
      <c r="B4265" s="2">
        <v>-29.090984042975471</v>
      </c>
    </row>
    <row r="4266" spans="1:2" x14ac:dyDescent="0.25">
      <c r="A4266" s="1">
        <v>42769.961111111108</v>
      </c>
      <c r="B4266" s="2">
        <v>-36.455472683651656</v>
      </c>
    </row>
    <row r="4267" spans="1:2" x14ac:dyDescent="0.25">
      <c r="A4267" s="1">
        <v>42769.961805555555</v>
      </c>
      <c r="B4267" s="2">
        <v>-39.790779581290067</v>
      </c>
    </row>
    <row r="4268" spans="1:2" x14ac:dyDescent="0.25">
      <c r="A4268" s="1">
        <v>42769.962500000001</v>
      </c>
      <c r="B4268" s="2">
        <v>-38.580056806512587</v>
      </c>
    </row>
    <row r="4269" spans="1:2" x14ac:dyDescent="0.25">
      <c r="A4269" s="1">
        <v>42769.963194444441</v>
      </c>
      <c r="B4269" s="2">
        <v>-48.99970561762845</v>
      </c>
    </row>
    <row r="4270" spans="1:2" x14ac:dyDescent="0.25">
      <c r="A4270" s="1">
        <v>42769.963888888888</v>
      </c>
      <c r="B4270" s="2">
        <v>-29.573645382637189</v>
      </c>
    </row>
    <row r="4271" spans="1:2" x14ac:dyDescent="0.25">
      <c r="A4271" s="1">
        <v>42769.964583333334</v>
      </c>
      <c r="B4271" s="2">
        <v>2.6818724604820696</v>
      </c>
    </row>
    <row r="4272" spans="1:2" x14ac:dyDescent="0.25">
      <c r="A4272" s="1">
        <v>42769.965277777781</v>
      </c>
      <c r="B4272" s="2">
        <v>-9.3843649326139715</v>
      </c>
    </row>
    <row r="4273" spans="1:2" x14ac:dyDescent="0.25">
      <c r="A4273" s="1">
        <v>42769.96597222222</v>
      </c>
      <c r="B4273" s="2">
        <v>38.202145856505375</v>
      </c>
    </row>
    <row r="4274" spans="1:2" x14ac:dyDescent="0.25">
      <c r="A4274" s="1">
        <v>42769.966666666667</v>
      </c>
      <c r="B4274" s="2">
        <v>51.376505039782693</v>
      </c>
    </row>
    <row r="4275" spans="1:2" x14ac:dyDescent="0.25">
      <c r="A4275" s="1">
        <v>42769.967361111114</v>
      </c>
      <c r="B4275" s="2">
        <v>33.084167186166937</v>
      </c>
    </row>
    <row r="4276" spans="1:2" x14ac:dyDescent="0.25">
      <c r="A4276" s="1">
        <v>42769.968055555553</v>
      </c>
      <c r="B4276" s="2">
        <v>46.963118456751786</v>
      </c>
    </row>
    <row r="4277" spans="1:2" x14ac:dyDescent="0.25">
      <c r="A4277" s="1">
        <v>42769.96875</v>
      </c>
      <c r="B4277" s="2">
        <v>17.475544595761555</v>
      </c>
    </row>
    <row r="4278" spans="1:2" x14ac:dyDescent="0.25">
      <c r="A4278" s="1">
        <v>42769.969444444447</v>
      </c>
      <c r="B4278" s="2">
        <v>17.110170155437665</v>
      </c>
    </row>
    <row r="4279" spans="1:2" x14ac:dyDescent="0.25">
      <c r="A4279" s="1">
        <v>42769.970138888886</v>
      </c>
      <c r="B4279" s="2">
        <v>0.77048687123848747</v>
      </c>
    </row>
    <row r="4280" spans="1:2" x14ac:dyDescent="0.25">
      <c r="A4280" s="1">
        <v>42769.970833333333</v>
      </c>
      <c r="B4280" s="2">
        <v>-17.878308433611043</v>
      </c>
    </row>
    <row r="4281" spans="1:2" x14ac:dyDescent="0.25">
      <c r="A4281" s="1">
        <v>42769.97152777778</v>
      </c>
      <c r="B4281" s="2">
        <v>3.9851121304760455</v>
      </c>
    </row>
    <row r="4282" spans="1:2" x14ac:dyDescent="0.25">
      <c r="A4282" s="1">
        <v>42769.972222222219</v>
      </c>
      <c r="B4282" s="2">
        <v>3.9737974658933428</v>
      </c>
    </row>
    <row r="4283" spans="1:2" x14ac:dyDescent="0.25">
      <c r="A4283" s="1">
        <v>42769.972916666666</v>
      </c>
      <c r="B4283" s="2">
        <v>25.482108081474145</v>
      </c>
    </row>
    <row r="4284" spans="1:2" x14ac:dyDescent="0.25">
      <c r="A4284" s="1">
        <v>42769.973611111112</v>
      </c>
      <c r="B4284" s="2">
        <v>11.294079753482704</v>
      </c>
    </row>
    <row r="4285" spans="1:2" x14ac:dyDescent="0.25">
      <c r="A4285" s="1">
        <v>42769.974305555559</v>
      </c>
      <c r="B4285" s="2">
        <v>50.732870736287438</v>
      </c>
    </row>
    <row r="4286" spans="1:2" x14ac:dyDescent="0.25">
      <c r="A4286" s="1">
        <v>42769.974999999999</v>
      </c>
      <c r="B4286" s="2">
        <v>41.069148251321167</v>
      </c>
    </row>
    <row r="4287" spans="1:2" x14ac:dyDescent="0.25">
      <c r="A4287" s="1">
        <v>42769.975694444445</v>
      </c>
      <c r="B4287" s="2">
        <v>38.123243058389924</v>
      </c>
    </row>
    <row r="4288" spans="1:2" x14ac:dyDescent="0.25">
      <c r="A4288" s="1">
        <v>42769.976388888892</v>
      </c>
      <c r="B4288" s="2">
        <v>53.679903033631369</v>
      </c>
    </row>
    <row r="4289" spans="1:2" x14ac:dyDescent="0.25">
      <c r="A4289" s="1">
        <v>42769.977083333331</v>
      </c>
      <c r="B4289" s="2">
        <v>15.387060869608346</v>
      </c>
    </row>
    <row r="4290" spans="1:2" x14ac:dyDescent="0.25">
      <c r="A4290" s="1">
        <v>42769.977777777778</v>
      </c>
      <c r="B4290" s="2">
        <v>22.680276366793258</v>
      </c>
    </row>
    <row r="4291" spans="1:2" x14ac:dyDescent="0.25">
      <c r="A4291" s="1">
        <v>42769.978472222225</v>
      </c>
      <c r="B4291" s="2">
        <v>50.433321332234968</v>
      </c>
    </row>
    <row r="4292" spans="1:2" x14ac:dyDescent="0.25">
      <c r="A4292" s="1">
        <v>42769.979166666664</v>
      </c>
      <c r="B4292" s="2">
        <v>10.004710941683637</v>
      </c>
    </row>
    <row r="4293" spans="1:2" x14ac:dyDescent="0.25">
      <c r="A4293" s="1">
        <v>42769.979861111111</v>
      </c>
      <c r="B4293" s="2">
        <v>66.566081453965552</v>
      </c>
    </row>
    <row r="4294" spans="1:2" x14ac:dyDescent="0.25">
      <c r="A4294" s="1">
        <v>42769.980555555558</v>
      </c>
      <c r="B4294" s="2">
        <v>44.164895994824477</v>
      </c>
    </row>
    <row r="4295" spans="1:2" x14ac:dyDescent="0.25">
      <c r="A4295" s="1">
        <v>42769.981249999997</v>
      </c>
      <c r="B4295" s="2">
        <v>23.062809518835273</v>
      </c>
    </row>
    <row r="4296" spans="1:2" x14ac:dyDescent="0.25">
      <c r="A4296" s="1">
        <v>42769.981944444444</v>
      </c>
      <c r="B4296" s="2">
        <v>24.652994062431389</v>
      </c>
    </row>
    <row r="4297" spans="1:2" x14ac:dyDescent="0.25">
      <c r="A4297" s="1">
        <v>42769.982638888891</v>
      </c>
      <c r="B4297" s="2">
        <v>3.0066691483414614</v>
      </c>
    </row>
    <row r="4298" spans="1:2" x14ac:dyDescent="0.25">
      <c r="A4298" s="1">
        <v>42769.98333333333</v>
      </c>
      <c r="B4298" s="2">
        <v>-23.467556190556206</v>
      </c>
    </row>
    <row r="4299" spans="1:2" x14ac:dyDescent="0.25">
      <c r="A4299" s="1">
        <v>42769.984027777777</v>
      </c>
      <c r="B4299" s="2">
        <v>-13.619983927563105</v>
      </c>
    </row>
    <row r="4300" spans="1:2" x14ac:dyDescent="0.25">
      <c r="A4300" s="1">
        <v>42769.984722222223</v>
      </c>
      <c r="B4300" s="2">
        <v>-15.453559141814186</v>
      </c>
    </row>
    <row r="4301" spans="1:2" x14ac:dyDescent="0.25">
      <c r="A4301" s="1">
        <v>42769.98541666667</v>
      </c>
      <c r="B4301" s="2">
        <v>-20.980190541679136</v>
      </c>
    </row>
    <row r="4302" spans="1:2" x14ac:dyDescent="0.25">
      <c r="A4302" s="1">
        <v>42769.986111111109</v>
      </c>
      <c r="B4302" s="2">
        <v>-38.980822748758754</v>
      </c>
    </row>
    <row r="4303" spans="1:2" x14ac:dyDescent="0.25">
      <c r="A4303" s="1">
        <v>42769.986805555556</v>
      </c>
      <c r="B4303" s="2">
        <v>-46.432286472679699</v>
      </c>
    </row>
    <row r="4304" spans="1:2" x14ac:dyDescent="0.25">
      <c r="A4304" s="1">
        <v>42769.987500000003</v>
      </c>
      <c r="B4304" s="2">
        <v>-26.355473104056241</v>
      </c>
    </row>
    <row r="4305" spans="1:2" x14ac:dyDescent="0.25">
      <c r="A4305" s="1">
        <v>42769.988194444442</v>
      </c>
      <c r="B4305" s="2">
        <v>-48.407284874273074</v>
      </c>
    </row>
    <row r="4306" spans="1:2" x14ac:dyDescent="0.25">
      <c r="A4306" s="1">
        <v>42769.988888888889</v>
      </c>
      <c r="B4306" s="2">
        <v>-60.593319641604708</v>
      </c>
    </row>
    <row r="4307" spans="1:2" x14ac:dyDescent="0.25">
      <c r="A4307" s="1">
        <v>42769.989583333336</v>
      </c>
      <c r="B4307" s="2">
        <v>-68.304389842880965</v>
      </c>
    </row>
    <row r="4308" spans="1:2" x14ac:dyDescent="0.25">
      <c r="A4308" s="1">
        <v>42769.990277777775</v>
      </c>
      <c r="B4308" s="2">
        <v>-71.714764653406263</v>
      </c>
    </row>
    <row r="4309" spans="1:2" x14ac:dyDescent="0.25">
      <c r="A4309" s="1">
        <v>42769.990972222222</v>
      </c>
      <c r="B4309" s="2">
        <v>-75.285678181329658</v>
      </c>
    </row>
    <row r="4310" spans="1:2" x14ac:dyDescent="0.25">
      <c r="A4310" s="1">
        <v>42769.991666666669</v>
      </c>
      <c r="B4310" s="2">
        <v>-123.82936274200135</v>
      </c>
    </row>
    <row r="4311" spans="1:2" x14ac:dyDescent="0.25">
      <c r="A4311" s="1">
        <v>42769.992361111108</v>
      </c>
      <c r="B4311" s="2">
        <v>-123.21623799389927</v>
      </c>
    </row>
    <row r="4312" spans="1:2" x14ac:dyDescent="0.25">
      <c r="A4312" s="1">
        <v>42769.993055555555</v>
      </c>
      <c r="B4312" s="2">
        <v>-110.44996429132685</v>
      </c>
    </row>
    <row r="4313" spans="1:2" x14ac:dyDescent="0.25">
      <c r="A4313" s="1">
        <v>42769.993750000001</v>
      </c>
      <c r="B4313" s="2">
        <v>-134.08078734554195</v>
      </c>
    </row>
    <row r="4314" spans="1:2" x14ac:dyDescent="0.25">
      <c r="A4314" s="1">
        <v>42769.994444444441</v>
      </c>
      <c r="B4314" s="2">
        <v>-121.53611126103011</v>
      </c>
    </row>
    <row r="4315" spans="1:2" x14ac:dyDescent="0.25">
      <c r="A4315" s="1">
        <v>42769.995138888888</v>
      </c>
      <c r="B4315" s="2">
        <v>-79.935126087430405</v>
      </c>
    </row>
    <row r="4316" spans="1:2" x14ac:dyDescent="0.25">
      <c r="A4316" s="1">
        <v>42769.995833333334</v>
      </c>
      <c r="B4316" s="2">
        <v>-96.542864118013924</v>
      </c>
    </row>
    <row r="4317" spans="1:2" x14ac:dyDescent="0.25">
      <c r="A4317" s="1">
        <v>42769.996527777781</v>
      </c>
      <c r="B4317" s="2">
        <v>-91.691297068701047</v>
      </c>
    </row>
    <row r="4318" spans="1:2" x14ac:dyDescent="0.25">
      <c r="A4318" s="1">
        <v>42769.99722222222</v>
      </c>
      <c r="B4318" s="2">
        <v>-83.48753820481943</v>
      </c>
    </row>
    <row r="4319" spans="1:2" x14ac:dyDescent="0.25">
      <c r="A4319" s="1">
        <v>42769.997916666667</v>
      </c>
      <c r="B4319" s="2">
        <v>-91.821685459327028</v>
      </c>
    </row>
    <row r="4320" spans="1:2" x14ac:dyDescent="0.25">
      <c r="A4320" s="1">
        <v>42769.998611111114</v>
      </c>
      <c r="B4320" s="2">
        <v>-72.264869896844417</v>
      </c>
    </row>
    <row r="4321" spans="1:2" x14ac:dyDescent="0.25">
      <c r="A4321" s="1">
        <v>42769.999305555553</v>
      </c>
      <c r="B4321" s="2">
        <v>-16.148346210005791</v>
      </c>
    </row>
    <row r="4322" spans="1:2" x14ac:dyDescent="0.25">
      <c r="A4322" s="1">
        <v>42770</v>
      </c>
      <c r="B4322" s="2">
        <v>-37.075069869337796</v>
      </c>
    </row>
    <row r="4323" spans="1:2" x14ac:dyDescent="0.25">
      <c r="A4323" s="1">
        <v>42770.000694444447</v>
      </c>
      <c r="B4323" s="2">
        <v>-61.926431484617446</v>
      </c>
    </row>
    <row r="4324" spans="1:2" x14ac:dyDescent="0.25">
      <c r="A4324" s="1">
        <v>42770.001388888886</v>
      </c>
      <c r="B4324" s="2">
        <v>-34.430362914962458</v>
      </c>
    </row>
    <row r="4325" spans="1:2" x14ac:dyDescent="0.25">
      <c r="A4325" s="1">
        <v>42770.002083333333</v>
      </c>
      <c r="B4325" s="2">
        <v>-19.962788556097561</v>
      </c>
    </row>
    <row r="4326" spans="1:2" x14ac:dyDescent="0.25">
      <c r="A4326" s="1">
        <v>42770.00277777778</v>
      </c>
      <c r="B4326" s="2">
        <v>-45.82359185111612</v>
      </c>
    </row>
    <row r="4327" spans="1:2" x14ac:dyDescent="0.25">
      <c r="A4327" s="1">
        <v>42770.003472222219</v>
      </c>
      <c r="B4327" s="2">
        <v>-42.210023408252162</v>
      </c>
    </row>
    <row r="4328" spans="1:2" x14ac:dyDescent="0.25">
      <c r="A4328" s="1">
        <v>42770.004166666666</v>
      </c>
      <c r="B4328" s="2">
        <v>-69.924658423134431</v>
      </c>
    </row>
    <row r="4329" spans="1:2" x14ac:dyDescent="0.25">
      <c r="A4329" s="1">
        <v>42770.004861111112</v>
      </c>
      <c r="B4329" s="2">
        <v>-25.101156276784604</v>
      </c>
    </row>
    <row r="4330" spans="1:2" x14ac:dyDescent="0.25">
      <c r="A4330" s="1">
        <v>42770.005555555559</v>
      </c>
      <c r="B4330" s="2">
        <v>22.992017020063212</v>
      </c>
    </row>
    <row r="4331" spans="1:2" x14ac:dyDescent="0.25">
      <c r="A4331" s="1">
        <v>42770.006249999999</v>
      </c>
      <c r="B4331" s="2">
        <v>6.7146930243727789</v>
      </c>
    </row>
    <row r="4332" spans="1:2" x14ac:dyDescent="0.25">
      <c r="A4332" s="1">
        <v>42770.006944444445</v>
      </c>
      <c r="B4332" s="2">
        <v>-16.64365115883896</v>
      </c>
    </row>
    <row r="4333" spans="1:2" x14ac:dyDescent="0.25">
      <c r="A4333" s="1">
        <v>42770.007638888892</v>
      </c>
      <c r="B4333" s="2">
        <v>-16.575756079085842</v>
      </c>
    </row>
    <row r="4334" spans="1:2" x14ac:dyDescent="0.25">
      <c r="A4334" s="1">
        <v>42770.008333333331</v>
      </c>
      <c r="B4334" s="2">
        <v>-15.296442405402438</v>
      </c>
    </row>
    <row r="4335" spans="1:2" x14ac:dyDescent="0.25">
      <c r="A4335" s="1">
        <v>42770.009027777778</v>
      </c>
      <c r="B4335" s="2">
        <v>-39.868601917619529</v>
      </c>
    </row>
    <row r="4336" spans="1:2" x14ac:dyDescent="0.25">
      <c r="A4336" s="1">
        <v>42770.009722222225</v>
      </c>
      <c r="B4336" s="2">
        <v>-30.525139195806695</v>
      </c>
    </row>
    <row r="4337" spans="1:2" x14ac:dyDescent="0.25">
      <c r="A4337" s="1">
        <v>42770.010416666664</v>
      </c>
      <c r="B4337" s="2">
        <v>-19.34950957586334</v>
      </c>
    </row>
    <row r="4338" spans="1:2" x14ac:dyDescent="0.25">
      <c r="A4338" s="1">
        <v>42770.011111111111</v>
      </c>
      <c r="B4338" s="2">
        <v>-28.458943450536268</v>
      </c>
    </row>
    <row r="4339" spans="1:2" x14ac:dyDescent="0.25">
      <c r="A4339" s="1">
        <v>42770.011805555558</v>
      </c>
      <c r="B4339" s="2">
        <v>-22.293214789764896</v>
      </c>
    </row>
    <row r="4340" spans="1:2" x14ac:dyDescent="0.25">
      <c r="A4340" s="1">
        <v>42770.012499999997</v>
      </c>
      <c r="B4340" s="2">
        <v>-7.3122159908850639</v>
      </c>
    </row>
    <row r="4341" spans="1:2" x14ac:dyDescent="0.25">
      <c r="A4341" s="1">
        <v>42770.013194444444</v>
      </c>
      <c r="B4341" s="2">
        <v>-7.0519258528574333</v>
      </c>
    </row>
    <row r="4342" spans="1:2" x14ac:dyDescent="0.25">
      <c r="A4342" s="1">
        <v>42770.013888888891</v>
      </c>
      <c r="B4342" s="2">
        <v>-33.045517800955956</v>
      </c>
    </row>
    <row r="4343" spans="1:2" x14ac:dyDescent="0.25">
      <c r="A4343" s="1">
        <v>42770.01458333333</v>
      </c>
      <c r="B4343" s="2">
        <v>-19.818363282010978</v>
      </c>
    </row>
    <row r="4344" spans="1:2" x14ac:dyDescent="0.25">
      <c r="A4344" s="1">
        <v>42770.015277777777</v>
      </c>
      <c r="B4344" s="2">
        <v>-3.5252964432930942</v>
      </c>
    </row>
    <row r="4345" spans="1:2" x14ac:dyDescent="0.25">
      <c r="A4345" s="1">
        <v>42770.015972222223</v>
      </c>
      <c r="B4345" s="2">
        <v>-32.904341432177169</v>
      </c>
    </row>
    <row r="4346" spans="1:2" x14ac:dyDescent="0.25">
      <c r="A4346" s="1">
        <v>42770.01666666667</v>
      </c>
      <c r="B4346" s="2">
        <v>-24.757772656481634</v>
      </c>
    </row>
    <row r="4347" spans="1:2" x14ac:dyDescent="0.25">
      <c r="A4347" s="1">
        <v>42770.017361111109</v>
      </c>
      <c r="B4347" s="2">
        <v>8.4580052406342769</v>
      </c>
    </row>
    <row r="4348" spans="1:2" x14ac:dyDescent="0.25">
      <c r="A4348" s="1">
        <v>42770.018055555556</v>
      </c>
      <c r="B4348" s="2">
        <v>21.036075553406167</v>
      </c>
    </row>
    <row r="4349" spans="1:2" x14ac:dyDescent="0.25">
      <c r="A4349" s="1">
        <v>42770.018750000003</v>
      </c>
      <c r="B4349" s="2">
        <v>-24.355606807795024</v>
      </c>
    </row>
    <row r="4350" spans="1:2" x14ac:dyDescent="0.25">
      <c r="A4350" s="1">
        <v>42770.019444444442</v>
      </c>
      <c r="B4350" s="2">
        <v>-36.485291873752672</v>
      </c>
    </row>
    <row r="4351" spans="1:2" x14ac:dyDescent="0.25">
      <c r="A4351" s="1">
        <v>42770.020138888889</v>
      </c>
      <c r="B4351" s="2">
        <v>-5.9714931467792969</v>
      </c>
    </row>
    <row r="4352" spans="1:2" x14ac:dyDescent="0.25">
      <c r="A4352" s="1">
        <v>42770.020833333336</v>
      </c>
      <c r="B4352" s="2">
        <v>-23.754568198542742</v>
      </c>
    </row>
    <row r="4353" spans="1:2" x14ac:dyDescent="0.25">
      <c r="A4353" s="1">
        <v>42770.021527777775</v>
      </c>
      <c r="B4353" s="2">
        <v>-18.089180730834777</v>
      </c>
    </row>
    <row r="4354" spans="1:2" x14ac:dyDescent="0.25">
      <c r="A4354" s="1">
        <v>42770.022222222222</v>
      </c>
      <c r="B4354" s="2">
        <v>-17.859033463459976</v>
      </c>
    </row>
    <row r="4355" spans="1:2" x14ac:dyDescent="0.25">
      <c r="A4355" s="1">
        <v>42770.022916666669</v>
      </c>
      <c r="B4355" s="2">
        <v>-14.270144161179875</v>
      </c>
    </row>
    <row r="4356" spans="1:2" x14ac:dyDescent="0.25">
      <c r="A4356" s="1">
        <v>42770.023611111108</v>
      </c>
      <c r="B4356" s="2">
        <v>-9.7735913602952973</v>
      </c>
    </row>
    <row r="4357" spans="1:2" x14ac:dyDescent="0.25">
      <c r="A4357" s="1">
        <v>42770.024305555555</v>
      </c>
      <c r="B4357" s="2">
        <v>-18.436880314518202</v>
      </c>
    </row>
    <row r="4358" spans="1:2" x14ac:dyDescent="0.25">
      <c r="A4358" s="1">
        <v>42770.025000000001</v>
      </c>
      <c r="B4358" s="2">
        <v>-1.6443925393262664</v>
      </c>
    </row>
    <row r="4359" spans="1:2" x14ac:dyDescent="0.25">
      <c r="A4359" s="1">
        <v>42770.025694444441</v>
      </c>
      <c r="B4359" s="2">
        <v>13.060095078748903</v>
      </c>
    </row>
    <row r="4360" spans="1:2" x14ac:dyDescent="0.25">
      <c r="A4360" s="1">
        <v>42770.026388888888</v>
      </c>
      <c r="B4360" s="2">
        <v>-9.2042953731045909</v>
      </c>
    </row>
    <row r="4361" spans="1:2" x14ac:dyDescent="0.25">
      <c r="A4361" s="1">
        <v>42770.027083333334</v>
      </c>
      <c r="B4361" s="2">
        <v>-13.795559733715587</v>
      </c>
    </row>
    <row r="4362" spans="1:2" x14ac:dyDescent="0.25">
      <c r="A4362" s="1">
        <v>42770.027777777781</v>
      </c>
      <c r="B4362" s="2">
        <v>5.8508998189577444</v>
      </c>
    </row>
    <row r="4363" spans="1:2" x14ac:dyDescent="0.25">
      <c r="A4363" s="1">
        <v>42770.02847222222</v>
      </c>
      <c r="B4363" s="2">
        <v>-23.202516469333204</v>
      </c>
    </row>
    <row r="4364" spans="1:2" x14ac:dyDescent="0.25">
      <c r="A4364" s="1">
        <v>42770.029166666667</v>
      </c>
      <c r="B4364" s="2">
        <v>44.644010805521489</v>
      </c>
    </row>
    <row r="4365" spans="1:2" x14ac:dyDescent="0.25">
      <c r="A4365" s="1">
        <v>42770.029861111114</v>
      </c>
      <c r="B4365" s="2">
        <v>24.927419259188174</v>
      </c>
    </row>
    <row r="4366" spans="1:2" x14ac:dyDescent="0.25">
      <c r="A4366" s="1">
        <v>42770.030555555553</v>
      </c>
      <c r="B4366" s="2">
        <v>6.9853191766170006</v>
      </c>
    </row>
    <row r="4367" spans="1:2" x14ac:dyDescent="0.25">
      <c r="A4367" s="1">
        <v>42770.03125</v>
      </c>
      <c r="B4367" s="2">
        <v>35.664892299229301</v>
      </c>
    </row>
    <row r="4368" spans="1:2" x14ac:dyDescent="0.25">
      <c r="A4368" s="1">
        <v>42770.031944444447</v>
      </c>
      <c r="B4368" s="2">
        <v>-0.86901111063780268</v>
      </c>
    </row>
    <row r="4369" spans="1:2" x14ac:dyDescent="0.25">
      <c r="A4369" s="1">
        <v>42770.032638888886</v>
      </c>
      <c r="B4369" s="2">
        <v>-37.154394105068057</v>
      </c>
    </row>
    <row r="4370" spans="1:2" x14ac:dyDescent="0.25">
      <c r="A4370" s="1">
        <v>42770.033333333333</v>
      </c>
      <c r="B4370" s="2">
        <v>-24.835445247768561</v>
      </c>
    </row>
    <row r="4371" spans="1:2" x14ac:dyDescent="0.25">
      <c r="A4371" s="1">
        <v>42770.03402777778</v>
      </c>
      <c r="B4371" s="2">
        <v>10.182501648940281</v>
      </c>
    </row>
    <row r="4372" spans="1:2" x14ac:dyDescent="0.25">
      <c r="A4372" s="1">
        <v>42770.034722222219</v>
      </c>
      <c r="B4372" s="2">
        <v>-18.91565372406961</v>
      </c>
    </row>
    <row r="4373" spans="1:2" x14ac:dyDescent="0.25">
      <c r="A4373" s="1">
        <v>42770.035416666666</v>
      </c>
      <c r="B4373" s="2">
        <v>-51.985257734860838</v>
      </c>
    </row>
    <row r="4374" spans="1:2" x14ac:dyDescent="0.25">
      <c r="A4374" s="1">
        <v>42770.036111111112</v>
      </c>
      <c r="B4374" s="2">
        <v>-15.693889976681385</v>
      </c>
    </row>
    <row r="4375" spans="1:2" x14ac:dyDescent="0.25">
      <c r="A4375" s="1">
        <v>42770.036805555559</v>
      </c>
      <c r="B4375" s="2">
        <v>-26.19120353677669</v>
      </c>
    </row>
    <row r="4376" spans="1:2" x14ac:dyDescent="0.25">
      <c r="A4376" s="1">
        <v>42770.037499999999</v>
      </c>
      <c r="B4376" s="2">
        <v>6.3790474429726602</v>
      </c>
    </row>
    <row r="4377" spans="1:2" x14ac:dyDescent="0.25">
      <c r="A4377" s="1">
        <v>42770.038194444445</v>
      </c>
      <c r="B4377" s="2">
        <v>5.4766413353897709</v>
      </c>
    </row>
    <row r="4378" spans="1:2" x14ac:dyDescent="0.25">
      <c r="A4378" s="1">
        <v>42770.038888888892</v>
      </c>
      <c r="B4378" s="2">
        <v>-15.636187587114303</v>
      </c>
    </row>
    <row r="4379" spans="1:2" x14ac:dyDescent="0.25">
      <c r="A4379" s="1">
        <v>42770.039583333331</v>
      </c>
      <c r="B4379" s="2">
        <v>-26.313689324956311</v>
      </c>
    </row>
    <row r="4380" spans="1:2" x14ac:dyDescent="0.25">
      <c r="A4380" s="1">
        <v>42770.040277777778</v>
      </c>
      <c r="B4380" s="2">
        <v>-29.845506193840993</v>
      </c>
    </row>
    <row r="4381" spans="1:2" x14ac:dyDescent="0.25">
      <c r="A4381" s="1">
        <v>42770.040972222225</v>
      </c>
      <c r="B4381" s="2">
        <v>16.6668895410563</v>
      </c>
    </row>
    <row r="4382" spans="1:2" x14ac:dyDescent="0.25">
      <c r="A4382" s="1">
        <v>42770.041666666664</v>
      </c>
      <c r="B4382" s="2">
        <v>-31.320338433385285</v>
      </c>
    </row>
    <row r="4383" spans="1:2" x14ac:dyDescent="0.25">
      <c r="A4383" s="1">
        <v>42770.042361111111</v>
      </c>
      <c r="B4383" s="2">
        <v>-20.114540571813269</v>
      </c>
    </row>
    <row r="4384" spans="1:2" x14ac:dyDescent="0.25">
      <c r="A4384" s="1">
        <v>42770.043055555558</v>
      </c>
      <c r="B4384" s="2">
        <v>-15.366364310292557</v>
      </c>
    </row>
    <row r="4385" spans="1:2" x14ac:dyDescent="0.25">
      <c r="A4385" s="1">
        <v>42770.043749999997</v>
      </c>
      <c r="B4385" s="2">
        <v>-23.861725848065301</v>
      </c>
    </row>
    <row r="4386" spans="1:2" x14ac:dyDescent="0.25">
      <c r="A4386" s="1">
        <v>42770.044444444444</v>
      </c>
      <c r="B4386" s="2">
        <v>-19.997321055383509</v>
      </c>
    </row>
    <row r="4387" spans="1:2" x14ac:dyDescent="0.25">
      <c r="A4387" s="1">
        <v>42770.045138888891</v>
      </c>
      <c r="B4387" s="2">
        <v>-25.245657522880112</v>
      </c>
    </row>
    <row r="4388" spans="1:2" x14ac:dyDescent="0.25">
      <c r="A4388" s="1">
        <v>42770.04583333333</v>
      </c>
      <c r="B4388" s="2">
        <v>-14.153757512408387</v>
      </c>
    </row>
    <row r="4389" spans="1:2" x14ac:dyDescent="0.25">
      <c r="A4389" s="1">
        <v>42770.046527777777</v>
      </c>
      <c r="B4389" s="2">
        <v>-37.948069467960643</v>
      </c>
    </row>
    <row r="4390" spans="1:2" x14ac:dyDescent="0.25">
      <c r="A4390" s="1">
        <v>42770.047222222223</v>
      </c>
      <c r="B4390" s="2">
        <v>-46.630203408079005</v>
      </c>
    </row>
    <row r="4391" spans="1:2" x14ac:dyDescent="0.25">
      <c r="A4391" s="1">
        <v>42770.04791666667</v>
      </c>
      <c r="B4391" s="2">
        <v>-3.7958692878838822</v>
      </c>
    </row>
    <row r="4392" spans="1:2" x14ac:dyDescent="0.25">
      <c r="A4392" s="1">
        <v>42770.048611111109</v>
      </c>
      <c r="B4392" s="2">
        <v>-22.979262678429709</v>
      </c>
    </row>
    <row r="4393" spans="1:2" x14ac:dyDescent="0.25">
      <c r="A4393" s="1">
        <v>42770.049305555556</v>
      </c>
      <c r="B4393" s="2">
        <v>-17.57402849830202</v>
      </c>
    </row>
    <row r="4394" spans="1:2" x14ac:dyDescent="0.25">
      <c r="A4394" s="1">
        <v>42770.05</v>
      </c>
      <c r="B4394" s="2">
        <v>0.87066547264548722</v>
      </c>
    </row>
    <row r="4395" spans="1:2" x14ac:dyDescent="0.25">
      <c r="A4395" s="1">
        <v>42770.050694444442</v>
      </c>
      <c r="B4395" s="2">
        <v>-39.103647638133651</v>
      </c>
    </row>
    <row r="4396" spans="1:2" x14ac:dyDescent="0.25">
      <c r="A4396" s="1">
        <v>42770.051388888889</v>
      </c>
      <c r="B4396" s="2">
        <v>-0.96087971399974781</v>
      </c>
    </row>
    <row r="4397" spans="1:2" x14ac:dyDescent="0.25">
      <c r="A4397" s="1">
        <v>42770.052083333336</v>
      </c>
      <c r="B4397" s="2">
        <v>-68.440277761156906</v>
      </c>
    </row>
    <row r="4398" spans="1:2" x14ac:dyDescent="0.25">
      <c r="A4398" s="1">
        <v>42770.052777777775</v>
      </c>
      <c r="B4398" s="2">
        <v>-72.615777749835985</v>
      </c>
    </row>
    <row r="4399" spans="1:2" x14ac:dyDescent="0.25">
      <c r="A4399" s="1">
        <v>42770.053472222222</v>
      </c>
      <c r="B4399" s="2">
        <v>-61.211834474858669</v>
      </c>
    </row>
    <row r="4400" spans="1:2" x14ac:dyDescent="0.25">
      <c r="A4400" s="1">
        <v>42770.054166666669</v>
      </c>
      <c r="B4400" s="2">
        <v>-63.375686589061907</v>
      </c>
    </row>
    <row r="4401" spans="1:2" x14ac:dyDescent="0.25">
      <c r="A4401" s="1">
        <v>42770.054861111108</v>
      </c>
      <c r="B4401" s="2">
        <v>-79.018835275884101</v>
      </c>
    </row>
    <row r="4402" spans="1:2" x14ac:dyDescent="0.25">
      <c r="A4402" s="1">
        <v>42770.055555555555</v>
      </c>
      <c r="B4402" s="2">
        <v>-87.217037846093689</v>
      </c>
    </row>
    <row r="4403" spans="1:2" x14ac:dyDescent="0.25">
      <c r="A4403" s="1">
        <v>42770.056250000001</v>
      </c>
      <c r="B4403" s="2">
        <v>-93.924213017397179</v>
      </c>
    </row>
    <row r="4404" spans="1:2" x14ac:dyDescent="0.25">
      <c r="A4404" s="1">
        <v>42770.056944444441</v>
      </c>
      <c r="B4404" s="2">
        <v>-60.813901171123625</v>
      </c>
    </row>
    <row r="4405" spans="1:2" x14ac:dyDescent="0.25">
      <c r="A4405" s="1">
        <v>42770.057638888888</v>
      </c>
      <c r="B4405" s="2">
        <v>-72.398633915436221</v>
      </c>
    </row>
    <row r="4406" spans="1:2" x14ac:dyDescent="0.25">
      <c r="A4406" s="1">
        <v>42770.058333333334</v>
      </c>
      <c r="B4406" s="2">
        <v>-103.64214158201358</v>
      </c>
    </row>
    <row r="4407" spans="1:2" x14ac:dyDescent="0.25">
      <c r="A4407" s="1">
        <v>42770.059027777781</v>
      </c>
      <c r="B4407" s="2">
        <v>-102.93716333902557</v>
      </c>
    </row>
    <row r="4408" spans="1:2" x14ac:dyDescent="0.25">
      <c r="A4408" s="1">
        <v>42770.05972222222</v>
      </c>
      <c r="B4408" s="2">
        <v>-81.693893981994677</v>
      </c>
    </row>
    <row r="4409" spans="1:2" x14ac:dyDescent="0.25">
      <c r="A4409" s="1">
        <v>42770.060416666667</v>
      </c>
      <c r="B4409" s="2">
        <v>-67.234603596558244</v>
      </c>
    </row>
    <row r="4410" spans="1:2" x14ac:dyDescent="0.25">
      <c r="A4410" s="1">
        <v>42770.061111111114</v>
      </c>
      <c r="B4410" s="2">
        <v>-68.170197759157361</v>
      </c>
    </row>
    <row r="4411" spans="1:2" x14ac:dyDescent="0.25">
      <c r="A4411" s="1">
        <v>42770.061805555553</v>
      </c>
      <c r="B4411" s="2">
        <v>-63.435354711175506</v>
      </c>
    </row>
    <row r="4412" spans="1:2" x14ac:dyDescent="0.25">
      <c r="A4412" s="1">
        <v>42770.0625</v>
      </c>
      <c r="B4412" s="2">
        <v>-54.041538189352529</v>
      </c>
    </row>
    <row r="4413" spans="1:2" x14ac:dyDescent="0.25">
      <c r="A4413" s="1">
        <v>42770.063194444447</v>
      </c>
      <c r="B4413" s="2">
        <v>-92.065967403490021</v>
      </c>
    </row>
    <row r="4414" spans="1:2" x14ac:dyDescent="0.25">
      <c r="A4414" s="1">
        <v>42770.063888888886</v>
      </c>
      <c r="B4414" s="2">
        <v>-95.18932338943705</v>
      </c>
    </row>
    <row r="4415" spans="1:2" x14ac:dyDescent="0.25">
      <c r="A4415" s="1">
        <v>42770.064583333333</v>
      </c>
      <c r="B4415" s="2">
        <v>-75.491101926169364</v>
      </c>
    </row>
    <row r="4416" spans="1:2" x14ac:dyDescent="0.25">
      <c r="A4416" s="1">
        <v>42770.06527777778</v>
      </c>
      <c r="B4416" s="2">
        <v>-69.22098643306623</v>
      </c>
    </row>
    <row r="4417" spans="1:2" x14ac:dyDescent="0.25">
      <c r="A4417" s="1">
        <v>42770.065972222219</v>
      </c>
      <c r="B4417" s="2">
        <v>-63.133778509942928</v>
      </c>
    </row>
    <row r="4418" spans="1:2" x14ac:dyDescent="0.25">
      <c r="A4418" s="1">
        <v>42770.066666666666</v>
      </c>
      <c r="B4418" s="2">
        <v>-47.939482109826834</v>
      </c>
    </row>
    <row r="4419" spans="1:2" x14ac:dyDescent="0.25">
      <c r="A4419" s="1">
        <v>42770.067361111112</v>
      </c>
      <c r="B4419" s="2">
        <v>-49.792169034775966</v>
      </c>
    </row>
    <row r="4420" spans="1:2" x14ac:dyDescent="0.25">
      <c r="A4420" s="1">
        <v>42770.068055555559</v>
      </c>
      <c r="B4420" s="2">
        <v>-52.477269022155085</v>
      </c>
    </row>
    <row r="4421" spans="1:2" x14ac:dyDescent="0.25">
      <c r="A4421" s="1">
        <v>42770.068749999999</v>
      </c>
      <c r="B4421" s="2">
        <v>-33.417494302892983</v>
      </c>
    </row>
    <row r="4422" spans="1:2" x14ac:dyDescent="0.25">
      <c r="A4422" s="1">
        <v>42770.069444444445</v>
      </c>
      <c r="B4422" s="2">
        <v>-24.783589191392092</v>
      </c>
    </row>
    <row r="4423" spans="1:2" x14ac:dyDescent="0.25">
      <c r="A4423" s="1">
        <v>42770.070138888892</v>
      </c>
      <c r="B4423" s="2">
        <v>6.406234683517444</v>
      </c>
    </row>
    <row r="4424" spans="1:2" x14ac:dyDescent="0.25">
      <c r="A4424" s="1">
        <v>42770.070833333331</v>
      </c>
      <c r="B4424" s="2">
        <v>-5.9369431945005395</v>
      </c>
    </row>
    <row r="4425" spans="1:2" x14ac:dyDescent="0.25">
      <c r="A4425" s="1">
        <v>42770.071527777778</v>
      </c>
      <c r="B4425" s="2">
        <v>25.540381792623279</v>
      </c>
    </row>
    <row r="4426" spans="1:2" x14ac:dyDescent="0.25">
      <c r="A4426" s="1">
        <v>42770.072222222225</v>
      </c>
      <c r="B4426" s="2">
        <v>19.215499044023453</v>
      </c>
    </row>
    <row r="4427" spans="1:2" x14ac:dyDescent="0.25">
      <c r="A4427" s="1">
        <v>42770.072916666664</v>
      </c>
      <c r="B4427" s="2">
        <v>28.348534123564605</v>
      </c>
    </row>
    <row r="4428" spans="1:2" x14ac:dyDescent="0.25">
      <c r="A4428" s="1">
        <v>42770.073611111111</v>
      </c>
      <c r="B4428" s="2">
        <v>24.173687505323809</v>
      </c>
    </row>
    <row r="4429" spans="1:2" x14ac:dyDescent="0.25">
      <c r="A4429" s="1">
        <v>42770.074305555558</v>
      </c>
      <c r="B4429" s="2">
        <v>39.777256707454214</v>
      </c>
    </row>
    <row r="4430" spans="1:2" x14ac:dyDescent="0.25">
      <c r="A4430" s="1">
        <v>42770.074999999997</v>
      </c>
      <c r="B4430" s="2">
        <v>36.210602286539988</v>
      </c>
    </row>
    <row r="4431" spans="1:2" x14ac:dyDescent="0.25">
      <c r="A4431" s="1">
        <v>42770.075694444444</v>
      </c>
      <c r="B4431" s="2">
        <v>36.228206640559073</v>
      </c>
    </row>
    <row r="4432" spans="1:2" x14ac:dyDescent="0.25">
      <c r="A4432" s="1">
        <v>42770.076388888891</v>
      </c>
      <c r="B4432" s="2">
        <v>29.648475213203348</v>
      </c>
    </row>
    <row r="4433" spans="1:2" x14ac:dyDescent="0.25">
      <c r="A4433" s="1">
        <v>42770.07708333333</v>
      </c>
      <c r="B4433" s="2">
        <v>21.989801552022982</v>
      </c>
    </row>
    <row r="4434" spans="1:2" x14ac:dyDescent="0.25">
      <c r="A4434" s="1">
        <v>42770.077777777777</v>
      </c>
      <c r="B4434" s="2">
        <v>53.096312771464</v>
      </c>
    </row>
    <row r="4435" spans="1:2" x14ac:dyDescent="0.25">
      <c r="A4435" s="1">
        <v>42770.078472222223</v>
      </c>
      <c r="B4435" s="2">
        <v>43.154282767909173</v>
      </c>
    </row>
    <row r="4436" spans="1:2" x14ac:dyDescent="0.25">
      <c r="A4436" s="1">
        <v>42770.07916666667</v>
      </c>
      <c r="B4436" s="2">
        <v>28.047217518478284</v>
      </c>
    </row>
    <row r="4437" spans="1:2" x14ac:dyDescent="0.25">
      <c r="A4437" s="1">
        <v>42770.079861111109</v>
      </c>
      <c r="B4437" s="2">
        <v>25.175851633203759</v>
      </c>
    </row>
    <row r="4438" spans="1:2" x14ac:dyDescent="0.25">
      <c r="A4438" s="1">
        <v>42770.080555555556</v>
      </c>
      <c r="B4438" s="2">
        <v>14.680448600575135</v>
      </c>
    </row>
    <row r="4439" spans="1:2" x14ac:dyDescent="0.25">
      <c r="A4439" s="1">
        <v>42770.081250000003</v>
      </c>
      <c r="B4439" s="2">
        <v>11.943578884079761</v>
      </c>
    </row>
    <row r="4440" spans="1:2" x14ac:dyDescent="0.25">
      <c r="A4440" s="1">
        <v>42770.081944444442</v>
      </c>
      <c r="B4440" s="2">
        <v>13.722032175803422</v>
      </c>
    </row>
    <row r="4441" spans="1:2" x14ac:dyDescent="0.25">
      <c r="A4441" s="1">
        <v>42770.082638888889</v>
      </c>
      <c r="B4441" s="2">
        <v>29.519455862307222</v>
      </c>
    </row>
    <row r="4442" spans="1:2" x14ac:dyDescent="0.25">
      <c r="A4442" s="1">
        <v>42770.083333333336</v>
      </c>
      <c r="B4442" s="2">
        <v>17.615312734082302</v>
      </c>
    </row>
    <row r="4443" spans="1:2" x14ac:dyDescent="0.25">
      <c r="A4443" s="1">
        <v>42770.084027777775</v>
      </c>
      <c r="B4443" s="2">
        <v>-9.166592755559881</v>
      </c>
    </row>
    <row r="4444" spans="1:2" x14ac:dyDescent="0.25">
      <c r="A4444" s="1">
        <v>42770.084722222222</v>
      </c>
      <c r="B4444" s="2">
        <v>1.7094036843443368</v>
      </c>
    </row>
    <row r="4445" spans="1:2" x14ac:dyDescent="0.25">
      <c r="A4445" s="1">
        <v>42770.085416666669</v>
      </c>
      <c r="B4445" s="2">
        <v>17.335617894056487</v>
      </c>
    </row>
    <row r="4446" spans="1:2" x14ac:dyDescent="0.25">
      <c r="A4446" s="1">
        <v>42770.086111111108</v>
      </c>
      <c r="B4446" s="2">
        <v>25.815032514294337</v>
      </c>
    </row>
    <row r="4447" spans="1:2" x14ac:dyDescent="0.25">
      <c r="A4447" s="1">
        <v>42770.086805555555</v>
      </c>
      <c r="B4447" s="2">
        <v>30.809631792842993</v>
      </c>
    </row>
    <row r="4448" spans="1:2" x14ac:dyDescent="0.25">
      <c r="A4448" s="1">
        <v>42770.087500000001</v>
      </c>
      <c r="B4448" s="2">
        <v>67.933519184212003</v>
      </c>
    </row>
    <row r="4449" spans="1:2" x14ac:dyDescent="0.25">
      <c r="A4449" s="1">
        <v>42770.088194444441</v>
      </c>
      <c r="B4449" s="2">
        <v>85.119886389685178</v>
      </c>
    </row>
    <row r="4450" spans="1:2" x14ac:dyDescent="0.25">
      <c r="A4450" s="1">
        <v>42770.088888888888</v>
      </c>
      <c r="B4450" s="2">
        <v>92.842669645233158</v>
      </c>
    </row>
    <row r="4451" spans="1:2" x14ac:dyDescent="0.25">
      <c r="A4451" s="1">
        <v>42770.089583333334</v>
      </c>
      <c r="B4451" s="2">
        <v>82.704846048737338</v>
      </c>
    </row>
    <row r="4452" spans="1:2" x14ac:dyDescent="0.25">
      <c r="A4452" s="1">
        <v>42770.090277777781</v>
      </c>
      <c r="B4452" s="2">
        <v>82.205090210833205</v>
      </c>
    </row>
    <row r="4453" spans="1:2" x14ac:dyDescent="0.25">
      <c r="A4453" s="1">
        <v>42770.09097222222</v>
      </c>
      <c r="B4453" s="2">
        <v>77.137058475213905</v>
      </c>
    </row>
    <row r="4454" spans="1:2" x14ac:dyDescent="0.25">
      <c r="A4454" s="1">
        <v>42770.091666666667</v>
      </c>
      <c r="B4454" s="2">
        <v>64.105823251084075</v>
      </c>
    </row>
    <row r="4455" spans="1:2" x14ac:dyDescent="0.25">
      <c r="A4455" s="1">
        <v>42770.092361111114</v>
      </c>
      <c r="B4455" s="2">
        <v>20.36786659907666</v>
      </c>
    </row>
    <row r="4456" spans="1:2" x14ac:dyDescent="0.25">
      <c r="A4456" s="1">
        <v>42770.093055555553</v>
      </c>
      <c r="B4456" s="2">
        <v>8.6301420569191887</v>
      </c>
    </row>
    <row r="4457" spans="1:2" x14ac:dyDescent="0.25">
      <c r="A4457" s="1">
        <v>42770.09375</v>
      </c>
      <c r="B4457" s="2">
        <v>24.211115960094805</v>
      </c>
    </row>
    <row r="4458" spans="1:2" x14ac:dyDescent="0.25">
      <c r="A4458" s="1">
        <v>42770.094444444447</v>
      </c>
      <c r="B4458" s="2">
        <v>27.016560711746571</v>
      </c>
    </row>
    <row r="4459" spans="1:2" x14ac:dyDescent="0.25">
      <c r="A4459" s="1">
        <v>42770.095138888886</v>
      </c>
      <c r="B4459" s="2">
        <v>62.206317306635903</v>
      </c>
    </row>
    <row r="4460" spans="1:2" x14ac:dyDescent="0.25">
      <c r="A4460" s="1">
        <v>42770.095833333333</v>
      </c>
      <c r="B4460" s="2">
        <v>98.630577452878541</v>
      </c>
    </row>
    <row r="4461" spans="1:2" x14ac:dyDescent="0.25">
      <c r="A4461" s="1">
        <v>42770.09652777778</v>
      </c>
      <c r="B4461" s="2">
        <v>90.130170468951107</v>
      </c>
    </row>
    <row r="4462" spans="1:2" x14ac:dyDescent="0.25">
      <c r="A4462" s="1">
        <v>42770.097222222219</v>
      </c>
      <c r="B4462" s="2">
        <v>78.665289664551764</v>
      </c>
    </row>
    <row r="4463" spans="1:2" x14ac:dyDescent="0.25">
      <c r="A4463" s="1">
        <v>42770.097916666666</v>
      </c>
      <c r="B4463" s="2">
        <v>69.959115532133723</v>
      </c>
    </row>
    <row r="4464" spans="1:2" x14ac:dyDescent="0.25">
      <c r="A4464" s="1">
        <v>42770.098611111112</v>
      </c>
      <c r="B4464" s="2">
        <v>71.786685664162121</v>
      </c>
    </row>
    <row r="4465" spans="1:2" x14ac:dyDescent="0.25">
      <c r="A4465" s="1">
        <v>42770.099305555559</v>
      </c>
      <c r="B4465" s="2">
        <v>75.254400523891675</v>
      </c>
    </row>
    <row r="4466" spans="1:2" x14ac:dyDescent="0.25">
      <c r="A4466" s="1">
        <v>42770.1</v>
      </c>
      <c r="B4466" s="2">
        <v>74.10991954237106</v>
      </c>
    </row>
    <row r="4467" spans="1:2" x14ac:dyDescent="0.25">
      <c r="A4467" s="1">
        <v>42770.100694444445</v>
      </c>
      <c r="B4467" s="2">
        <v>82.862343883132169</v>
      </c>
    </row>
    <row r="4468" spans="1:2" x14ac:dyDescent="0.25">
      <c r="A4468" s="1">
        <v>42770.101388888892</v>
      </c>
      <c r="B4468" s="2">
        <v>66.276190127370256</v>
      </c>
    </row>
    <row r="4469" spans="1:2" x14ac:dyDescent="0.25">
      <c r="A4469" s="1">
        <v>42770.102083333331</v>
      </c>
      <c r="B4469" s="2">
        <v>46.628684858051322</v>
      </c>
    </row>
    <row r="4470" spans="1:2" x14ac:dyDescent="0.25">
      <c r="A4470" s="1">
        <v>42770.102777777778</v>
      </c>
      <c r="B4470" s="2">
        <v>34.349584897302947</v>
      </c>
    </row>
    <row r="4471" spans="1:2" x14ac:dyDescent="0.25">
      <c r="A4471" s="1">
        <v>42770.103472222225</v>
      </c>
      <c r="B4471" s="2">
        <v>21.187284316859827</v>
      </c>
    </row>
    <row r="4472" spans="1:2" x14ac:dyDescent="0.25">
      <c r="A4472" s="1">
        <v>42770.104166666664</v>
      </c>
      <c r="B4472" s="2">
        <v>-4.5707463913766935</v>
      </c>
    </row>
    <row r="4473" spans="1:2" x14ac:dyDescent="0.25">
      <c r="A4473" s="1">
        <v>42770.104861111111</v>
      </c>
      <c r="B4473" s="2">
        <v>-13.589371698812466</v>
      </c>
    </row>
    <row r="4474" spans="1:2" x14ac:dyDescent="0.25">
      <c r="A4474" s="1">
        <v>42770.105555555558</v>
      </c>
      <c r="B4474" s="2">
        <v>0.1602371892130274</v>
      </c>
    </row>
    <row r="4475" spans="1:2" x14ac:dyDescent="0.25">
      <c r="A4475" s="1">
        <v>42770.106249999997</v>
      </c>
      <c r="B4475" s="2">
        <v>-23.097528959740885</v>
      </c>
    </row>
    <row r="4476" spans="1:2" x14ac:dyDescent="0.25">
      <c r="A4476" s="1">
        <v>42770.106944444444</v>
      </c>
      <c r="B4476" s="2">
        <v>-9.9998515071085414</v>
      </c>
    </row>
    <row r="4477" spans="1:2" x14ac:dyDescent="0.25">
      <c r="A4477" s="1">
        <v>42770.107638888891</v>
      </c>
      <c r="B4477" s="2">
        <v>-34.049073149197405</v>
      </c>
    </row>
    <row r="4478" spans="1:2" x14ac:dyDescent="0.25">
      <c r="A4478" s="1">
        <v>42770.10833333333</v>
      </c>
      <c r="B4478" s="2">
        <v>-34.550651772517689</v>
      </c>
    </row>
    <row r="4479" spans="1:2" x14ac:dyDescent="0.25">
      <c r="A4479" s="1">
        <v>42770.109027777777</v>
      </c>
      <c r="B4479" s="2">
        <v>-25.954420081125136</v>
      </c>
    </row>
    <row r="4480" spans="1:2" x14ac:dyDescent="0.25">
      <c r="A4480" s="1">
        <v>42770.109722222223</v>
      </c>
      <c r="B4480" s="2">
        <v>-3.8136679886825733</v>
      </c>
    </row>
    <row r="4481" spans="1:2" x14ac:dyDescent="0.25">
      <c r="A4481" s="1">
        <v>42770.11041666667</v>
      </c>
      <c r="B4481" s="2">
        <v>-9.4088028888208406</v>
      </c>
    </row>
    <row r="4482" spans="1:2" x14ac:dyDescent="0.25">
      <c r="A4482" s="1">
        <v>42770.111111111109</v>
      </c>
      <c r="B4482" s="2">
        <v>-10.894551066275987</v>
      </c>
    </row>
    <row r="4483" spans="1:2" x14ac:dyDescent="0.25">
      <c r="A4483" s="1">
        <v>42770.111805555556</v>
      </c>
      <c r="B4483" s="2">
        <v>-12.687101726593877</v>
      </c>
    </row>
    <row r="4484" spans="1:2" x14ac:dyDescent="0.25">
      <c r="A4484" s="1">
        <v>42770.112500000003</v>
      </c>
      <c r="B4484" s="2">
        <v>-12.813669943536418</v>
      </c>
    </row>
    <row r="4485" spans="1:2" x14ac:dyDescent="0.25">
      <c r="A4485" s="1">
        <v>42770.113194444442</v>
      </c>
      <c r="B4485" s="2">
        <v>17.367115759288815</v>
      </c>
    </row>
    <row r="4486" spans="1:2" x14ac:dyDescent="0.25">
      <c r="A4486" s="1">
        <v>42770.113888888889</v>
      </c>
      <c r="B4486" s="2">
        <v>-27.242601834727491</v>
      </c>
    </row>
    <row r="4487" spans="1:2" x14ac:dyDescent="0.25">
      <c r="A4487" s="1">
        <v>42770.114583333336</v>
      </c>
      <c r="B4487" s="2">
        <v>-4.9110335440384612</v>
      </c>
    </row>
    <row r="4488" spans="1:2" x14ac:dyDescent="0.25">
      <c r="A4488" s="1">
        <v>42770.115277777775</v>
      </c>
      <c r="B4488" s="2">
        <v>-15.836224034669916</v>
      </c>
    </row>
    <row r="4489" spans="1:2" x14ac:dyDescent="0.25">
      <c r="A4489" s="1">
        <v>42770.115972222222</v>
      </c>
      <c r="B4489" s="2">
        <v>-16.636863202629076</v>
      </c>
    </row>
    <row r="4490" spans="1:2" x14ac:dyDescent="0.25">
      <c r="A4490" s="1">
        <v>42770.116666666669</v>
      </c>
      <c r="B4490" s="2">
        <v>34.556083743889275</v>
      </c>
    </row>
    <row r="4491" spans="1:2" x14ac:dyDescent="0.25">
      <c r="A4491" s="1">
        <v>42770.117361111108</v>
      </c>
      <c r="B4491" s="2">
        <v>-2.8502864667018004</v>
      </c>
    </row>
    <row r="4492" spans="1:2" x14ac:dyDescent="0.25">
      <c r="A4492" s="1">
        <v>42770.118055555555</v>
      </c>
      <c r="B4492" s="2">
        <v>-9.9314908167167832</v>
      </c>
    </row>
    <row r="4493" spans="1:2" x14ac:dyDescent="0.25">
      <c r="A4493" s="1">
        <v>42770.118750000001</v>
      </c>
      <c r="B4493" s="2">
        <v>-9.0777641385371677</v>
      </c>
    </row>
    <row r="4494" spans="1:2" x14ac:dyDescent="0.25">
      <c r="A4494" s="1">
        <v>42770.119444444441</v>
      </c>
      <c r="B4494" s="2">
        <v>-8.394674565982859</v>
      </c>
    </row>
    <row r="4495" spans="1:2" x14ac:dyDescent="0.25">
      <c r="A4495" s="1">
        <v>42770.120138888888</v>
      </c>
      <c r="B4495" s="2">
        <v>-3.3880592557368798</v>
      </c>
    </row>
    <row r="4496" spans="1:2" x14ac:dyDescent="0.25">
      <c r="A4496" s="1">
        <v>42770.120833333334</v>
      </c>
      <c r="B4496" s="2">
        <v>-9.7604258130037724</v>
      </c>
    </row>
    <row r="4497" spans="1:2" x14ac:dyDescent="0.25">
      <c r="A4497" s="1">
        <v>42770.121527777781</v>
      </c>
      <c r="B4497" s="2">
        <v>-2.073141041298125</v>
      </c>
    </row>
    <row r="4498" spans="1:2" x14ac:dyDescent="0.25">
      <c r="A4498" s="1">
        <v>42770.12222222222</v>
      </c>
      <c r="B4498" s="2">
        <v>-27.713556284268755</v>
      </c>
    </row>
    <row r="4499" spans="1:2" x14ac:dyDescent="0.25">
      <c r="A4499" s="1">
        <v>42770.122916666667</v>
      </c>
      <c r="B4499" s="2">
        <v>-36.350858810305361</v>
      </c>
    </row>
    <row r="4500" spans="1:2" x14ac:dyDescent="0.25">
      <c r="A4500" s="1">
        <v>42770.123611111114</v>
      </c>
      <c r="B4500" s="2">
        <v>-18.788375624159379</v>
      </c>
    </row>
    <row r="4501" spans="1:2" x14ac:dyDescent="0.25">
      <c r="A4501" s="1">
        <v>42770.124305555553</v>
      </c>
      <c r="B4501" s="2">
        <v>-26.045209762743617</v>
      </c>
    </row>
    <row r="4502" spans="1:2" x14ac:dyDescent="0.25">
      <c r="A4502" s="1">
        <v>42770.125</v>
      </c>
      <c r="B4502" s="2">
        <v>-41.270440865912434</v>
      </c>
    </row>
    <row r="4503" spans="1:2" x14ac:dyDescent="0.25">
      <c r="A4503" s="1">
        <v>42770.125694444447</v>
      </c>
      <c r="B4503" s="2">
        <v>-30.92800406119883</v>
      </c>
    </row>
    <row r="4504" spans="1:2" x14ac:dyDescent="0.25">
      <c r="A4504" s="1">
        <v>42770.126388888886</v>
      </c>
      <c r="B4504" s="2">
        <v>-45.616427367823782</v>
      </c>
    </row>
    <row r="4505" spans="1:2" x14ac:dyDescent="0.25">
      <c r="A4505" s="1">
        <v>42770.127083333333</v>
      </c>
      <c r="B4505" s="2">
        <v>-45.300646905826092</v>
      </c>
    </row>
    <row r="4506" spans="1:2" x14ac:dyDescent="0.25">
      <c r="A4506" s="1">
        <v>42770.12777777778</v>
      </c>
      <c r="B4506" s="2">
        <v>-23.998399797787716</v>
      </c>
    </row>
    <row r="4507" spans="1:2" x14ac:dyDescent="0.25">
      <c r="A4507" s="1">
        <v>42770.128472222219</v>
      </c>
      <c r="B4507" s="2">
        <v>-23.656830419770753</v>
      </c>
    </row>
    <row r="4508" spans="1:2" x14ac:dyDescent="0.25">
      <c r="A4508" s="1">
        <v>42770.129166666666</v>
      </c>
      <c r="B4508" s="2">
        <v>-8.8450957252954439</v>
      </c>
    </row>
    <row r="4509" spans="1:2" x14ac:dyDescent="0.25">
      <c r="A4509" s="1">
        <v>42770.129861111112</v>
      </c>
      <c r="B4509" s="2">
        <v>42.794344278018492</v>
      </c>
    </row>
    <row r="4510" spans="1:2" x14ac:dyDescent="0.25">
      <c r="A4510" s="1">
        <v>42770.130555555559</v>
      </c>
      <c r="B4510" s="2">
        <v>3.9140562985776342</v>
      </c>
    </row>
    <row r="4511" spans="1:2" x14ac:dyDescent="0.25">
      <c r="A4511" s="1">
        <v>42770.131249999999</v>
      </c>
      <c r="B4511" s="2">
        <v>-25.456427105210121</v>
      </c>
    </row>
    <row r="4512" spans="1:2" x14ac:dyDescent="0.25">
      <c r="A4512" s="1">
        <v>42770.131944444445</v>
      </c>
      <c r="B4512" s="2">
        <v>-15.029922860857187</v>
      </c>
    </row>
    <row r="4513" spans="1:2" x14ac:dyDescent="0.25">
      <c r="A4513" s="1">
        <v>42770.132638888892</v>
      </c>
      <c r="B4513" s="2">
        <v>-13.434296254943426</v>
      </c>
    </row>
    <row r="4514" spans="1:2" x14ac:dyDescent="0.25">
      <c r="A4514" s="1">
        <v>42770.133333333331</v>
      </c>
      <c r="B4514" s="2">
        <v>-6.9812446284854861</v>
      </c>
    </row>
    <row r="4515" spans="1:2" x14ac:dyDescent="0.25">
      <c r="A4515" s="1">
        <v>42770.134027777778</v>
      </c>
      <c r="B4515" s="2">
        <v>-5.817385538633971</v>
      </c>
    </row>
    <row r="4516" spans="1:2" x14ac:dyDescent="0.25">
      <c r="A4516" s="1">
        <v>42770.134722222225</v>
      </c>
      <c r="B4516" s="2">
        <v>6.4344681378099873</v>
      </c>
    </row>
    <row r="4517" spans="1:2" x14ac:dyDescent="0.25">
      <c r="A4517" s="1">
        <v>42770.135416666664</v>
      </c>
      <c r="B4517" s="2">
        <v>1.0619844332541106</v>
      </c>
    </row>
    <row r="4518" spans="1:2" x14ac:dyDescent="0.25">
      <c r="A4518" s="1">
        <v>42770.136111111111</v>
      </c>
      <c r="B4518" s="2">
        <v>-0.3373516617080895</v>
      </c>
    </row>
    <row r="4519" spans="1:2" x14ac:dyDescent="0.25">
      <c r="A4519" s="1">
        <v>42770.136805555558</v>
      </c>
      <c r="B4519" s="2">
        <v>6.1954690929424636</v>
      </c>
    </row>
    <row r="4520" spans="1:2" x14ac:dyDescent="0.25">
      <c r="A4520" s="1">
        <v>42770.137499999997</v>
      </c>
      <c r="B4520" s="2">
        <v>3.3059381644891497</v>
      </c>
    </row>
    <row r="4521" spans="1:2" x14ac:dyDescent="0.25">
      <c r="A4521" s="1">
        <v>42770.138194444444</v>
      </c>
      <c r="B4521" s="2">
        <v>4.8370120337451228</v>
      </c>
    </row>
    <row r="4522" spans="1:2" x14ac:dyDescent="0.25">
      <c r="A4522" s="1">
        <v>42770.138888888891</v>
      </c>
      <c r="B4522" s="2">
        <v>25.384081883352579</v>
      </c>
    </row>
    <row r="4523" spans="1:2" x14ac:dyDescent="0.25">
      <c r="A4523" s="1">
        <v>42770.13958333333</v>
      </c>
      <c r="B4523" s="2">
        <v>4.7142291016585656</v>
      </c>
    </row>
    <row r="4524" spans="1:2" x14ac:dyDescent="0.25">
      <c r="A4524" s="1">
        <v>42770.140277777777</v>
      </c>
      <c r="B4524" s="2">
        <v>11.332922437084683</v>
      </c>
    </row>
    <row r="4525" spans="1:2" x14ac:dyDescent="0.25">
      <c r="A4525" s="1">
        <v>42770.140972222223</v>
      </c>
      <c r="B4525" s="2">
        <v>-1.263387531972209</v>
      </c>
    </row>
    <row r="4526" spans="1:2" x14ac:dyDescent="0.25">
      <c r="A4526" s="1">
        <v>42770.14166666667</v>
      </c>
      <c r="B4526" s="2">
        <v>-9.204841054348071</v>
      </c>
    </row>
    <row r="4527" spans="1:2" x14ac:dyDescent="0.25">
      <c r="A4527" s="1">
        <v>42770.142361111109</v>
      </c>
      <c r="B4527" s="2">
        <v>-11.242089461877185</v>
      </c>
    </row>
    <row r="4528" spans="1:2" x14ac:dyDescent="0.25">
      <c r="A4528" s="1">
        <v>42770.143055555556</v>
      </c>
      <c r="B4528" s="2">
        <v>-3.1196943761286091</v>
      </c>
    </row>
    <row r="4529" spans="1:2" x14ac:dyDescent="0.25">
      <c r="A4529" s="1">
        <v>42770.143750000003</v>
      </c>
      <c r="B4529" s="2">
        <v>10.33974104439573</v>
      </c>
    </row>
    <row r="4530" spans="1:2" x14ac:dyDescent="0.25">
      <c r="A4530" s="1">
        <v>42770.144444444442</v>
      </c>
      <c r="B4530" s="2">
        <v>-9.4520098987641781</v>
      </c>
    </row>
    <row r="4531" spans="1:2" x14ac:dyDescent="0.25">
      <c r="A4531" s="1">
        <v>42770.145138888889</v>
      </c>
      <c r="B4531" s="2">
        <v>12.411512169067525</v>
      </c>
    </row>
    <row r="4532" spans="1:2" x14ac:dyDescent="0.25">
      <c r="A4532" s="1">
        <v>42770.145833333336</v>
      </c>
      <c r="B4532" s="2">
        <v>5.1108822831340754</v>
      </c>
    </row>
    <row r="4533" spans="1:2" x14ac:dyDescent="0.25">
      <c r="A4533" s="1">
        <v>42770.146527777775</v>
      </c>
      <c r="B4533" s="2">
        <v>4.0968934229252527</v>
      </c>
    </row>
    <row r="4534" spans="1:2" x14ac:dyDescent="0.25">
      <c r="A4534" s="1">
        <v>42770.147222222222</v>
      </c>
      <c r="B4534" s="2">
        <v>47.220256959966115</v>
      </c>
    </row>
    <row r="4535" spans="1:2" x14ac:dyDescent="0.25">
      <c r="A4535" s="1">
        <v>42770.147916666669</v>
      </c>
      <c r="B4535" s="2">
        <v>24.322772031237644</v>
      </c>
    </row>
    <row r="4536" spans="1:2" x14ac:dyDescent="0.25">
      <c r="A4536" s="1">
        <v>42770.148611111108</v>
      </c>
      <c r="B4536" s="2">
        <v>20.098750315808381</v>
      </c>
    </row>
    <row r="4537" spans="1:2" x14ac:dyDescent="0.25">
      <c r="A4537" s="1">
        <v>42770.149305555555</v>
      </c>
      <c r="B4537" s="2">
        <v>5.9787022022515881</v>
      </c>
    </row>
    <row r="4538" spans="1:2" x14ac:dyDescent="0.25">
      <c r="A4538" s="1">
        <v>42770.15</v>
      </c>
      <c r="B4538" s="2">
        <v>11.648746766171341</v>
      </c>
    </row>
    <row r="4539" spans="1:2" x14ac:dyDescent="0.25">
      <c r="A4539" s="1">
        <v>42770.150694444441</v>
      </c>
      <c r="B4539" s="2">
        <v>22.364927920963964</v>
      </c>
    </row>
    <row r="4540" spans="1:2" x14ac:dyDescent="0.25">
      <c r="A4540" s="1">
        <v>42770.151388888888</v>
      </c>
      <c r="B4540" s="2">
        <v>-7.1396208915452011</v>
      </c>
    </row>
    <row r="4541" spans="1:2" x14ac:dyDescent="0.25">
      <c r="A4541" s="1">
        <v>42770.152083333334</v>
      </c>
      <c r="B4541" s="2">
        <v>22.060268293909029</v>
      </c>
    </row>
    <row r="4542" spans="1:2" x14ac:dyDescent="0.25">
      <c r="A4542" s="1">
        <v>42770.152777777781</v>
      </c>
      <c r="B4542" s="2">
        <v>21.919505201196685</v>
      </c>
    </row>
    <row r="4543" spans="1:2" x14ac:dyDescent="0.25">
      <c r="A4543" s="1">
        <v>42770.15347222222</v>
      </c>
      <c r="B4543" s="2">
        <v>6.7213316240178154</v>
      </c>
    </row>
    <row r="4544" spans="1:2" x14ac:dyDescent="0.25">
      <c r="A4544" s="1">
        <v>42770.154166666667</v>
      </c>
      <c r="B4544" s="2">
        <v>7.2549551516669455</v>
      </c>
    </row>
    <row r="4545" spans="1:2" x14ac:dyDescent="0.25">
      <c r="A4545" s="1">
        <v>42770.154861111114</v>
      </c>
      <c r="B4545" s="2">
        <v>13.017287210772823</v>
      </c>
    </row>
    <row r="4546" spans="1:2" x14ac:dyDescent="0.25">
      <c r="A4546" s="1">
        <v>42770.155555555553</v>
      </c>
      <c r="B4546" s="2">
        <v>-3.1571129081887195</v>
      </c>
    </row>
    <row r="4547" spans="1:2" x14ac:dyDescent="0.25">
      <c r="A4547" s="1">
        <v>42770.15625</v>
      </c>
      <c r="B4547" s="2">
        <v>-8.638298605216308</v>
      </c>
    </row>
    <row r="4548" spans="1:2" x14ac:dyDescent="0.25">
      <c r="A4548" s="1">
        <v>42770.156944444447</v>
      </c>
      <c r="B4548" s="2">
        <v>-12.132915273687347</v>
      </c>
    </row>
    <row r="4549" spans="1:2" x14ac:dyDescent="0.25">
      <c r="A4549" s="1">
        <v>42770.157638888886</v>
      </c>
      <c r="B4549" s="2">
        <v>26.336721095144942</v>
      </c>
    </row>
    <row r="4550" spans="1:2" x14ac:dyDescent="0.25">
      <c r="A4550" s="1">
        <v>42770.158333333333</v>
      </c>
      <c r="B4550" s="2">
        <v>-6.369473354419946</v>
      </c>
    </row>
    <row r="4551" spans="1:2" x14ac:dyDescent="0.25">
      <c r="A4551" s="1">
        <v>42770.15902777778</v>
      </c>
      <c r="B4551" s="2">
        <v>-38.81517495291191</v>
      </c>
    </row>
    <row r="4552" spans="1:2" x14ac:dyDescent="0.25">
      <c r="A4552" s="1">
        <v>42770.159722222219</v>
      </c>
      <c r="B4552" s="2">
        <v>29.089229800826676</v>
      </c>
    </row>
    <row r="4553" spans="1:2" x14ac:dyDescent="0.25">
      <c r="A4553" s="1">
        <v>42770.160416666666</v>
      </c>
      <c r="B4553" s="2">
        <v>4.3302499060150392</v>
      </c>
    </row>
    <row r="4554" spans="1:2" x14ac:dyDescent="0.25">
      <c r="A4554" s="1">
        <v>42770.161111111112</v>
      </c>
      <c r="B4554" s="2">
        <v>-16.601547038500819</v>
      </c>
    </row>
    <row r="4555" spans="1:2" x14ac:dyDescent="0.25">
      <c r="A4555" s="1">
        <v>42770.161805555559</v>
      </c>
      <c r="B4555" s="2">
        <v>6.5656860598797113</v>
      </c>
    </row>
    <row r="4556" spans="1:2" x14ac:dyDescent="0.25">
      <c r="A4556" s="1">
        <v>42770.162499999999</v>
      </c>
      <c r="B4556" s="2">
        <v>-6.208989094267114</v>
      </c>
    </row>
    <row r="4557" spans="1:2" x14ac:dyDescent="0.25">
      <c r="A4557" s="1">
        <v>42770.163194444445</v>
      </c>
      <c r="B4557" s="2">
        <v>-9.3496475301299746</v>
      </c>
    </row>
    <row r="4558" spans="1:2" x14ac:dyDescent="0.25">
      <c r="A4558" s="1">
        <v>42770.163888888892</v>
      </c>
      <c r="B4558" s="2">
        <v>-41.796586190621987</v>
      </c>
    </row>
    <row r="4559" spans="1:2" x14ac:dyDescent="0.25">
      <c r="A4559" s="1">
        <v>42770.164583333331</v>
      </c>
      <c r="B4559" s="2">
        <v>-41.561436221916424</v>
      </c>
    </row>
    <row r="4560" spans="1:2" x14ac:dyDescent="0.25">
      <c r="A4560" s="1">
        <v>42770.165277777778</v>
      </c>
      <c r="B4560" s="2">
        <v>-41.928763365246901</v>
      </c>
    </row>
    <row r="4561" spans="1:2" x14ac:dyDescent="0.25">
      <c r="A4561" s="1">
        <v>42770.165972222225</v>
      </c>
      <c r="B4561" s="2">
        <v>-44.903662121306112</v>
      </c>
    </row>
    <row r="4562" spans="1:2" x14ac:dyDescent="0.25">
      <c r="A4562" s="1">
        <v>42770.166666666664</v>
      </c>
      <c r="B4562" s="2">
        <v>-45.567180381839471</v>
      </c>
    </row>
    <row r="4563" spans="1:2" x14ac:dyDescent="0.25">
      <c r="A4563" s="1">
        <v>42770.167361111111</v>
      </c>
      <c r="B4563" s="2">
        <v>-53.335770488941733</v>
      </c>
    </row>
    <row r="4564" spans="1:2" x14ac:dyDescent="0.25">
      <c r="A4564" s="1">
        <v>42770.168055555558</v>
      </c>
      <c r="B4564" s="2">
        <v>-49.871795337844134</v>
      </c>
    </row>
    <row r="4565" spans="1:2" x14ac:dyDescent="0.25">
      <c r="A4565" s="1">
        <v>42770.168749999997</v>
      </c>
      <c r="B4565" s="2">
        <v>-64.957862688874599</v>
      </c>
    </row>
    <row r="4566" spans="1:2" x14ac:dyDescent="0.25">
      <c r="A4566" s="1">
        <v>42770.169444444444</v>
      </c>
      <c r="B4566" s="2">
        <v>-83.720527999669628</v>
      </c>
    </row>
    <row r="4567" spans="1:2" x14ac:dyDescent="0.25">
      <c r="A4567" s="1">
        <v>42770.170138888891</v>
      </c>
      <c r="B4567" s="2">
        <v>-91.592614750886185</v>
      </c>
    </row>
    <row r="4568" spans="1:2" x14ac:dyDescent="0.25">
      <c r="A4568" s="1">
        <v>42770.17083333333</v>
      </c>
      <c r="B4568" s="2">
        <v>-90.14295064821296</v>
      </c>
    </row>
    <row r="4569" spans="1:2" x14ac:dyDescent="0.25">
      <c r="A4569" s="1">
        <v>42770.171527777777</v>
      </c>
      <c r="B4569" s="2">
        <v>-91.805775393345783</v>
      </c>
    </row>
    <row r="4570" spans="1:2" x14ac:dyDescent="0.25">
      <c r="A4570" s="1">
        <v>42770.172222222223</v>
      </c>
      <c r="B4570" s="2">
        <v>-96.437904692998075</v>
      </c>
    </row>
    <row r="4571" spans="1:2" x14ac:dyDescent="0.25">
      <c r="A4571" s="1">
        <v>42770.17291666667</v>
      </c>
      <c r="B4571" s="2">
        <v>-95.290002378759283</v>
      </c>
    </row>
    <row r="4572" spans="1:2" x14ac:dyDescent="0.25">
      <c r="A4572" s="1">
        <v>42770.173611111109</v>
      </c>
      <c r="B4572" s="2">
        <v>-70.359383424062983</v>
      </c>
    </row>
    <row r="4573" spans="1:2" x14ac:dyDescent="0.25">
      <c r="A4573" s="1">
        <v>42770.174305555556</v>
      </c>
      <c r="B4573" s="2">
        <v>-79.589171992240395</v>
      </c>
    </row>
    <row r="4574" spans="1:2" x14ac:dyDescent="0.25">
      <c r="A4574" s="1">
        <v>42770.175000000003</v>
      </c>
      <c r="B4574" s="2">
        <v>-73.40861555629138</v>
      </c>
    </row>
    <row r="4575" spans="1:2" x14ac:dyDescent="0.25">
      <c r="A4575" s="1">
        <v>42770.175694444442</v>
      </c>
      <c r="B4575" s="2">
        <v>-54.720434636028948</v>
      </c>
    </row>
    <row r="4576" spans="1:2" x14ac:dyDescent="0.25">
      <c r="A4576" s="1">
        <v>42770.176388888889</v>
      </c>
      <c r="B4576" s="2">
        <v>-33.831184125092598</v>
      </c>
    </row>
    <row r="4577" spans="1:2" x14ac:dyDescent="0.25">
      <c r="A4577" s="1">
        <v>42770.177083333336</v>
      </c>
      <c r="B4577" s="2">
        <v>4.7437648372261414</v>
      </c>
    </row>
    <row r="4578" spans="1:2" x14ac:dyDescent="0.25">
      <c r="A4578" s="1">
        <v>42770.177777777775</v>
      </c>
      <c r="B4578" s="2">
        <v>29.665112149086781</v>
      </c>
    </row>
    <row r="4579" spans="1:2" x14ac:dyDescent="0.25">
      <c r="A4579" s="1">
        <v>42770.178472222222</v>
      </c>
      <c r="B4579" s="2">
        <v>11.167401917842897</v>
      </c>
    </row>
    <row r="4580" spans="1:2" x14ac:dyDescent="0.25">
      <c r="A4580" s="1">
        <v>42770.179166666669</v>
      </c>
      <c r="B4580" s="2">
        <v>6.8284525718389579</v>
      </c>
    </row>
    <row r="4581" spans="1:2" x14ac:dyDescent="0.25">
      <c r="A4581" s="1">
        <v>42770.179861111108</v>
      </c>
      <c r="B4581" s="2">
        <v>-9.7474859845725099</v>
      </c>
    </row>
    <row r="4582" spans="1:2" x14ac:dyDescent="0.25">
      <c r="A4582" s="1">
        <v>42770.180555555555</v>
      </c>
      <c r="B4582" s="2">
        <v>16.237653725772784</v>
      </c>
    </row>
    <row r="4583" spans="1:2" x14ac:dyDescent="0.25">
      <c r="A4583" s="1">
        <v>42770.181250000001</v>
      </c>
      <c r="B4583" s="2">
        <v>3.9187093719272523</v>
      </c>
    </row>
    <row r="4584" spans="1:2" x14ac:dyDescent="0.25">
      <c r="A4584" s="1">
        <v>42770.181944444441</v>
      </c>
      <c r="B4584" s="2">
        <v>-30.782982403415371</v>
      </c>
    </row>
    <row r="4585" spans="1:2" x14ac:dyDescent="0.25">
      <c r="A4585" s="1">
        <v>42770.182638888888</v>
      </c>
      <c r="B4585" s="2">
        <v>-20.115601490347277</v>
      </c>
    </row>
    <row r="4586" spans="1:2" x14ac:dyDescent="0.25">
      <c r="A4586" s="1">
        <v>42770.183333333334</v>
      </c>
      <c r="B4586" s="2">
        <v>-8.4559801537480475</v>
      </c>
    </row>
    <row r="4587" spans="1:2" x14ac:dyDescent="0.25">
      <c r="A4587" s="1">
        <v>42770.184027777781</v>
      </c>
      <c r="B4587" s="2">
        <v>-17.723059921906195</v>
      </c>
    </row>
    <row r="4588" spans="1:2" x14ac:dyDescent="0.25">
      <c r="A4588" s="1">
        <v>42770.18472222222</v>
      </c>
      <c r="B4588" s="2">
        <v>-3.7701646917218263</v>
      </c>
    </row>
    <row r="4589" spans="1:2" x14ac:dyDescent="0.25">
      <c r="A4589" s="1">
        <v>42770.185416666667</v>
      </c>
      <c r="B4589" s="2">
        <v>-25.286837323241343</v>
      </c>
    </row>
    <row r="4590" spans="1:2" x14ac:dyDescent="0.25">
      <c r="A4590" s="1">
        <v>42770.186111111114</v>
      </c>
      <c r="B4590" s="2">
        <v>-20.319027155195364</v>
      </c>
    </row>
    <row r="4591" spans="1:2" x14ac:dyDescent="0.25">
      <c r="A4591" s="1">
        <v>42770.186805555553</v>
      </c>
      <c r="B4591" s="2">
        <v>-23.018231297474752</v>
      </c>
    </row>
    <row r="4592" spans="1:2" x14ac:dyDescent="0.25">
      <c r="A4592" s="1">
        <v>42770.1875</v>
      </c>
      <c r="B4592" s="2">
        <v>-0.75569864435334844</v>
      </c>
    </row>
    <row r="4593" spans="1:2" x14ac:dyDescent="0.25">
      <c r="A4593" s="1">
        <v>42770.188194444447</v>
      </c>
      <c r="B4593" s="2">
        <v>-52.004381019433886</v>
      </c>
    </row>
    <row r="4594" spans="1:2" x14ac:dyDescent="0.25">
      <c r="A4594" s="1">
        <v>42770.188888888886</v>
      </c>
      <c r="B4594" s="2">
        <v>-42.597293549480192</v>
      </c>
    </row>
    <row r="4595" spans="1:2" x14ac:dyDescent="0.25">
      <c r="A4595" s="1">
        <v>42770.189583333333</v>
      </c>
      <c r="B4595" s="2">
        <v>-14.151724729343551</v>
      </c>
    </row>
    <row r="4596" spans="1:2" x14ac:dyDescent="0.25">
      <c r="A4596" s="1">
        <v>42770.19027777778</v>
      </c>
      <c r="B4596" s="2">
        <v>-61.224470167383942</v>
      </c>
    </row>
    <row r="4597" spans="1:2" x14ac:dyDescent="0.25">
      <c r="A4597" s="1">
        <v>42770.190972222219</v>
      </c>
      <c r="B4597" s="2">
        <v>-20.389525728644124</v>
      </c>
    </row>
    <row r="4598" spans="1:2" x14ac:dyDescent="0.25">
      <c r="A4598" s="1">
        <v>42770.191666666666</v>
      </c>
      <c r="B4598" s="2">
        <v>-62.208860833489844</v>
      </c>
    </row>
    <row r="4599" spans="1:2" x14ac:dyDescent="0.25">
      <c r="A4599" s="1">
        <v>42770.192361111112</v>
      </c>
      <c r="B4599" s="2">
        <v>-54.718152780127518</v>
      </c>
    </row>
    <row r="4600" spans="1:2" x14ac:dyDescent="0.25">
      <c r="A4600" s="1">
        <v>42770.193055555559</v>
      </c>
      <c r="B4600" s="2">
        <v>-58.711899790901228</v>
      </c>
    </row>
    <row r="4601" spans="1:2" x14ac:dyDescent="0.25">
      <c r="A4601" s="1">
        <v>42770.193749999999</v>
      </c>
      <c r="B4601" s="2">
        <v>-41.397939862181616</v>
      </c>
    </row>
    <row r="4602" spans="1:2" x14ac:dyDescent="0.25">
      <c r="A4602" s="1">
        <v>42770.194444444445</v>
      </c>
      <c r="B4602" s="2">
        <v>-39.402432990433105</v>
      </c>
    </row>
    <row r="4603" spans="1:2" x14ac:dyDescent="0.25">
      <c r="A4603" s="1">
        <v>42770.195138888892</v>
      </c>
      <c r="B4603" s="2">
        <v>-44.172332123455512</v>
      </c>
    </row>
    <row r="4604" spans="1:2" x14ac:dyDescent="0.25">
      <c r="A4604" s="1">
        <v>42770.195833333331</v>
      </c>
      <c r="B4604" s="2">
        <v>-44.157081614539976</v>
      </c>
    </row>
    <row r="4605" spans="1:2" x14ac:dyDescent="0.25">
      <c r="A4605" s="1">
        <v>42770.196527777778</v>
      </c>
      <c r="B4605" s="2">
        <v>-58.413212970066041</v>
      </c>
    </row>
    <row r="4606" spans="1:2" x14ac:dyDescent="0.25">
      <c r="A4606" s="1">
        <v>42770.197222222225</v>
      </c>
      <c r="B4606" s="2">
        <v>-50.086481042237331</v>
      </c>
    </row>
    <row r="4607" spans="1:2" x14ac:dyDescent="0.25">
      <c r="A4607" s="1">
        <v>42770.197916666664</v>
      </c>
      <c r="B4607" s="2">
        <v>-34.237583943053323</v>
      </c>
    </row>
    <row r="4608" spans="1:2" x14ac:dyDescent="0.25">
      <c r="A4608" s="1">
        <v>42770.198611111111</v>
      </c>
      <c r="B4608" s="2">
        <v>-49.475388106895842</v>
      </c>
    </row>
    <row r="4609" spans="1:2" x14ac:dyDescent="0.25">
      <c r="A4609" s="1">
        <v>42770.199305555558</v>
      </c>
      <c r="B4609" s="2">
        <v>-47.962803844968825</v>
      </c>
    </row>
    <row r="4610" spans="1:2" x14ac:dyDescent="0.25">
      <c r="A4610" s="1">
        <v>42770.2</v>
      </c>
      <c r="B4610" s="2">
        <v>-36.218497837391624</v>
      </c>
    </row>
    <row r="4611" spans="1:2" x14ac:dyDescent="0.25">
      <c r="A4611" s="1">
        <v>42770.200694444444</v>
      </c>
      <c r="B4611" s="2">
        <v>17.831069018817896</v>
      </c>
    </row>
    <row r="4612" spans="1:2" x14ac:dyDescent="0.25">
      <c r="A4612" s="1">
        <v>42770.201388888891</v>
      </c>
      <c r="B4612" s="2">
        <v>-20.931872875857032</v>
      </c>
    </row>
    <row r="4613" spans="1:2" x14ac:dyDescent="0.25">
      <c r="A4613" s="1">
        <v>42770.20208333333</v>
      </c>
      <c r="B4613" s="2">
        <v>0.1412137700562501</v>
      </c>
    </row>
    <row r="4614" spans="1:2" x14ac:dyDescent="0.25">
      <c r="A4614" s="1">
        <v>42770.202777777777</v>
      </c>
      <c r="B4614" s="2">
        <v>21.061323268140161</v>
      </c>
    </row>
    <row r="4615" spans="1:2" x14ac:dyDescent="0.25">
      <c r="A4615" s="1">
        <v>42770.203472222223</v>
      </c>
      <c r="B4615" s="2">
        <v>10.869710311114613</v>
      </c>
    </row>
    <row r="4616" spans="1:2" x14ac:dyDescent="0.25">
      <c r="A4616" s="1">
        <v>42770.20416666667</v>
      </c>
      <c r="B4616" s="2">
        <v>-21.480776522478362</v>
      </c>
    </row>
    <row r="4617" spans="1:2" x14ac:dyDescent="0.25">
      <c r="A4617" s="1">
        <v>42770.204861111109</v>
      </c>
      <c r="B4617" s="2">
        <v>11.231860412282792</v>
      </c>
    </row>
    <row r="4618" spans="1:2" x14ac:dyDescent="0.25">
      <c r="A4618" s="1">
        <v>42770.205555555556</v>
      </c>
      <c r="B4618" s="2">
        <v>15.428567191045053</v>
      </c>
    </row>
    <row r="4619" spans="1:2" x14ac:dyDescent="0.25">
      <c r="A4619" s="1">
        <v>42770.206250000003</v>
      </c>
      <c r="B4619" s="2">
        <v>1.966356997063849</v>
      </c>
    </row>
    <row r="4620" spans="1:2" x14ac:dyDescent="0.25">
      <c r="A4620" s="1">
        <v>42770.206944444442</v>
      </c>
      <c r="B4620" s="2">
        <v>1.1045953985842061</v>
      </c>
    </row>
    <row r="4621" spans="1:2" x14ac:dyDescent="0.25">
      <c r="A4621" s="1">
        <v>42770.207638888889</v>
      </c>
      <c r="B4621" s="2">
        <v>-6.2707952950974386</v>
      </c>
    </row>
    <row r="4622" spans="1:2" x14ac:dyDescent="0.25">
      <c r="A4622" s="1">
        <v>42770.208333333336</v>
      </c>
      <c r="B4622" s="2">
        <v>-11.233811579399966</v>
      </c>
    </row>
    <row r="4623" spans="1:2" x14ac:dyDescent="0.25">
      <c r="A4623" s="1">
        <v>42770.209027777775</v>
      </c>
      <c r="B4623" s="2">
        <v>-0.5285527131139437</v>
      </c>
    </row>
    <row r="4624" spans="1:2" x14ac:dyDescent="0.25">
      <c r="A4624" s="1">
        <v>42770.209722222222</v>
      </c>
      <c r="B4624" s="2">
        <v>-13.700331604232876</v>
      </c>
    </row>
    <row r="4625" spans="1:2" x14ac:dyDescent="0.25">
      <c r="A4625" s="1">
        <v>42770.210416666669</v>
      </c>
      <c r="B4625" s="2">
        <v>3.6881002342241116</v>
      </c>
    </row>
    <row r="4626" spans="1:2" x14ac:dyDescent="0.25">
      <c r="A4626" s="1">
        <v>42770.211111111108</v>
      </c>
      <c r="B4626" s="2">
        <v>14.167833344233804</v>
      </c>
    </row>
    <row r="4627" spans="1:2" x14ac:dyDescent="0.25">
      <c r="A4627" s="1">
        <v>42770.211805555555</v>
      </c>
      <c r="B4627" s="2">
        <v>33.518406699399932</v>
      </c>
    </row>
    <row r="4628" spans="1:2" x14ac:dyDescent="0.25">
      <c r="A4628" s="1">
        <v>42770.212500000001</v>
      </c>
      <c r="B4628" s="2">
        <v>41.374575853416658</v>
      </c>
    </row>
    <row r="4629" spans="1:2" x14ac:dyDescent="0.25">
      <c r="A4629" s="1">
        <v>42770.213194444441</v>
      </c>
      <c r="B4629" s="2">
        <v>54.176318846251043</v>
      </c>
    </row>
    <row r="4630" spans="1:2" x14ac:dyDescent="0.25">
      <c r="A4630" s="1">
        <v>42770.213888888888</v>
      </c>
      <c r="B4630" s="2">
        <v>40.273931431695139</v>
      </c>
    </row>
    <row r="4631" spans="1:2" x14ac:dyDescent="0.25">
      <c r="A4631" s="1">
        <v>42770.214583333334</v>
      </c>
      <c r="B4631" s="2">
        <v>38.356180612698275</v>
      </c>
    </row>
    <row r="4632" spans="1:2" x14ac:dyDescent="0.25">
      <c r="A4632" s="1">
        <v>42770.215277777781</v>
      </c>
      <c r="B4632" s="2">
        <v>64.24422384169884</v>
      </c>
    </row>
    <row r="4633" spans="1:2" x14ac:dyDescent="0.25">
      <c r="A4633" s="1">
        <v>42770.21597222222</v>
      </c>
      <c r="B4633" s="2">
        <v>46.22090772572944</v>
      </c>
    </row>
    <row r="4634" spans="1:2" x14ac:dyDescent="0.25">
      <c r="A4634" s="1">
        <v>42770.216666666667</v>
      </c>
      <c r="B4634" s="2">
        <v>76.948043988136732</v>
      </c>
    </row>
    <row r="4635" spans="1:2" x14ac:dyDescent="0.25">
      <c r="A4635" s="1">
        <v>42770.217361111114</v>
      </c>
      <c r="B4635" s="2">
        <v>53.139454394186032</v>
      </c>
    </row>
    <row r="4636" spans="1:2" x14ac:dyDescent="0.25">
      <c r="A4636" s="1">
        <v>42770.218055555553</v>
      </c>
      <c r="B4636" s="2">
        <v>8.7654547410068826</v>
      </c>
    </row>
    <row r="4637" spans="1:2" x14ac:dyDescent="0.25">
      <c r="A4637" s="1">
        <v>42770.21875</v>
      </c>
      <c r="B4637" s="2">
        <v>23.999303552314814</v>
      </c>
    </row>
    <row r="4638" spans="1:2" x14ac:dyDescent="0.25">
      <c r="A4638" s="1">
        <v>42770.219444444447</v>
      </c>
      <c r="B4638" s="2">
        <v>27.477000120377244</v>
      </c>
    </row>
    <row r="4639" spans="1:2" x14ac:dyDescent="0.25">
      <c r="A4639" s="1">
        <v>42770.220138888886</v>
      </c>
      <c r="B4639" s="2">
        <v>34.985009551999006</v>
      </c>
    </row>
    <row r="4640" spans="1:2" x14ac:dyDescent="0.25">
      <c r="A4640" s="1">
        <v>42770.220833333333</v>
      </c>
      <c r="B4640" s="2">
        <v>21.145917145676989</v>
      </c>
    </row>
    <row r="4641" spans="1:2" x14ac:dyDescent="0.25">
      <c r="A4641" s="1">
        <v>42770.22152777778</v>
      </c>
      <c r="B4641" s="2">
        <v>54.128265498823019</v>
      </c>
    </row>
    <row r="4642" spans="1:2" x14ac:dyDescent="0.25">
      <c r="A4642" s="1">
        <v>42770.222222222219</v>
      </c>
      <c r="B4642" s="2">
        <v>41.721720894763713</v>
      </c>
    </row>
    <row r="4643" spans="1:2" x14ac:dyDescent="0.25">
      <c r="A4643" s="1">
        <v>42770.222916666666</v>
      </c>
      <c r="B4643" s="2">
        <v>40.464438349393703</v>
      </c>
    </row>
    <row r="4644" spans="1:2" x14ac:dyDescent="0.25">
      <c r="A4644" s="1">
        <v>42770.223611111112</v>
      </c>
      <c r="B4644" s="2">
        <v>41.792906303218722</v>
      </c>
    </row>
    <row r="4645" spans="1:2" x14ac:dyDescent="0.25">
      <c r="A4645" s="1">
        <v>42770.224305555559</v>
      </c>
      <c r="B4645" s="2">
        <v>24.536924870429598</v>
      </c>
    </row>
    <row r="4646" spans="1:2" x14ac:dyDescent="0.25">
      <c r="A4646" s="1">
        <v>42770.224999999999</v>
      </c>
      <c r="B4646" s="2">
        <v>38.203432632979819</v>
      </c>
    </row>
    <row r="4647" spans="1:2" x14ac:dyDescent="0.25">
      <c r="A4647" s="1">
        <v>42770.225694444445</v>
      </c>
      <c r="B4647" s="2">
        <v>97.572179061599314</v>
      </c>
    </row>
    <row r="4648" spans="1:2" x14ac:dyDescent="0.25">
      <c r="A4648" s="1">
        <v>42770.226388888892</v>
      </c>
      <c r="B4648" s="2">
        <v>31.692705363281128</v>
      </c>
    </row>
    <row r="4649" spans="1:2" x14ac:dyDescent="0.25">
      <c r="A4649" s="1">
        <v>42770.227083333331</v>
      </c>
      <c r="B4649" s="2">
        <v>23.160927791543266</v>
      </c>
    </row>
    <row r="4650" spans="1:2" x14ac:dyDescent="0.25">
      <c r="A4650" s="1">
        <v>42770.227777777778</v>
      </c>
      <c r="B4650" s="2">
        <v>19.61308619454115</v>
      </c>
    </row>
    <row r="4651" spans="1:2" x14ac:dyDescent="0.25">
      <c r="A4651" s="1">
        <v>42770.228472222225</v>
      </c>
      <c r="B4651" s="2">
        <v>2.9645478806730048</v>
      </c>
    </row>
    <row r="4652" spans="1:2" x14ac:dyDescent="0.25">
      <c r="A4652" s="1">
        <v>42770.229166666664</v>
      </c>
      <c r="B4652" s="2">
        <v>6.8494836662008307</v>
      </c>
    </row>
    <row r="4653" spans="1:2" x14ac:dyDescent="0.25">
      <c r="A4653" s="1">
        <v>42770.229861111111</v>
      </c>
      <c r="B4653" s="2">
        <v>-16.181873931162652</v>
      </c>
    </row>
    <row r="4654" spans="1:2" x14ac:dyDescent="0.25">
      <c r="A4654" s="1">
        <v>42770.230555555558</v>
      </c>
      <c r="B4654" s="2">
        <v>-17.485651981393069</v>
      </c>
    </row>
    <row r="4655" spans="1:2" x14ac:dyDescent="0.25">
      <c r="A4655" s="1">
        <v>42770.231249999997</v>
      </c>
      <c r="B4655" s="2">
        <v>-16.625951028314983</v>
      </c>
    </row>
    <row r="4656" spans="1:2" x14ac:dyDescent="0.25">
      <c r="A4656" s="1">
        <v>42770.231944444444</v>
      </c>
      <c r="B4656" s="2">
        <v>-36.55342931632525</v>
      </c>
    </row>
    <row r="4657" spans="1:2" x14ac:dyDescent="0.25">
      <c r="A4657" s="1">
        <v>42770.232638888891</v>
      </c>
      <c r="B4657" s="2">
        <v>-25.206915086675629</v>
      </c>
    </row>
    <row r="4658" spans="1:2" x14ac:dyDescent="0.25">
      <c r="A4658" s="1">
        <v>42770.23333333333</v>
      </c>
      <c r="B4658" s="2">
        <v>-55.777605489209719</v>
      </c>
    </row>
    <row r="4659" spans="1:2" x14ac:dyDescent="0.25">
      <c r="A4659" s="1">
        <v>42770.234027777777</v>
      </c>
      <c r="B4659" s="2">
        <v>-42.669989933083222</v>
      </c>
    </row>
    <row r="4660" spans="1:2" x14ac:dyDescent="0.25">
      <c r="A4660" s="1">
        <v>42770.234722222223</v>
      </c>
      <c r="B4660" s="2">
        <v>-58.143761307600656</v>
      </c>
    </row>
    <row r="4661" spans="1:2" x14ac:dyDescent="0.25">
      <c r="A4661" s="1">
        <v>42770.23541666667</v>
      </c>
      <c r="B4661" s="2">
        <v>-47.913517364491902</v>
      </c>
    </row>
    <row r="4662" spans="1:2" x14ac:dyDescent="0.25">
      <c r="A4662" s="1">
        <v>42770.236111111109</v>
      </c>
      <c r="B4662" s="2">
        <v>-46.705040113474631</v>
      </c>
    </row>
    <row r="4663" spans="1:2" x14ac:dyDescent="0.25">
      <c r="A4663" s="1">
        <v>42770.236805555556</v>
      </c>
      <c r="B4663" s="2">
        <v>-46.765362987588745</v>
      </c>
    </row>
    <row r="4664" spans="1:2" x14ac:dyDescent="0.25">
      <c r="A4664" s="1">
        <v>42770.237500000003</v>
      </c>
      <c r="B4664" s="2">
        <v>-53.762134023240165</v>
      </c>
    </row>
    <row r="4665" spans="1:2" x14ac:dyDescent="0.25">
      <c r="A4665" s="1">
        <v>42770.238194444442</v>
      </c>
      <c r="B4665" s="2">
        <v>-39.038023122728433</v>
      </c>
    </row>
    <row r="4666" spans="1:2" x14ac:dyDescent="0.25">
      <c r="A4666" s="1">
        <v>42770.238888888889</v>
      </c>
      <c r="B4666" s="2">
        <v>-45.591615108399616</v>
      </c>
    </row>
    <row r="4667" spans="1:2" x14ac:dyDescent="0.25">
      <c r="A4667" s="1">
        <v>42770.239583333336</v>
      </c>
      <c r="B4667" s="2">
        <v>-33.600173523328458</v>
      </c>
    </row>
    <row r="4668" spans="1:2" x14ac:dyDescent="0.25">
      <c r="A4668" s="1">
        <v>42770.240277777775</v>
      </c>
      <c r="B4668" s="2">
        <v>-54.972937576614399</v>
      </c>
    </row>
    <row r="4669" spans="1:2" x14ac:dyDescent="0.25">
      <c r="A4669" s="1">
        <v>42770.240972222222</v>
      </c>
      <c r="B4669" s="2">
        <v>-54.94932707421831</v>
      </c>
    </row>
    <row r="4670" spans="1:2" x14ac:dyDescent="0.25">
      <c r="A4670" s="1">
        <v>42770.241666666669</v>
      </c>
      <c r="B4670" s="2">
        <v>-52.687399518810466</v>
      </c>
    </row>
    <row r="4671" spans="1:2" x14ac:dyDescent="0.25">
      <c r="A4671" s="1">
        <v>42770.242361111108</v>
      </c>
      <c r="B4671" s="2">
        <v>-41.605096616425243</v>
      </c>
    </row>
    <row r="4672" spans="1:2" x14ac:dyDescent="0.25">
      <c r="A4672" s="1">
        <v>42770.243055555555</v>
      </c>
      <c r="B4672" s="2">
        <v>2.1184581860701051</v>
      </c>
    </row>
    <row r="4673" spans="1:2" x14ac:dyDescent="0.25">
      <c r="A4673" s="1">
        <v>42770.243750000001</v>
      </c>
      <c r="B4673" s="2">
        <v>2.8782028689786481</v>
      </c>
    </row>
    <row r="4674" spans="1:2" x14ac:dyDescent="0.25">
      <c r="A4674" s="1">
        <v>42770.244444444441</v>
      </c>
      <c r="B4674" s="2">
        <v>-18.510827570971255</v>
      </c>
    </row>
    <row r="4675" spans="1:2" x14ac:dyDescent="0.25">
      <c r="A4675" s="1">
        <v>42770.245138888888</v>
      </c>
      <c r="B4675" s="2">
        <v>-12.672699101613155</v>
      </c>
    </row>
    <row r="4676" spans="1:2" x14ac:dyDescent="0.25">
      <c r="A4676" s="1">
        <v>42770.245833333334</v>
      </c>
      <c r="B4676" s="2">
        <v>7.3533279954266622</v>
      </c>
    </row>
    <row r="4677" spans="1:2" x14ac:dyDescent="0.25">
      <c r="A4677" s="1">
        <v>42770.246527777781</v>
      </c>
      <c r="B4677" s="2">
        <v>-25.939482891136141</v>
      </c>
    </row>
    <row r="4678" spans="1:2" x14ac:dyDescent="0.25">
      <c r="A4678" s="1">
        <v>42770.24722222222</v>
      </c>
      <c r="B4678" s="2">
        <v>-15.102132402954158</v>
      </c>
    </row>
    <row r="4679" spans="1:2" x14ac:dyDescent="0.25">
      <c r="A4679" s="1">
        <v>42770.247916666667</v>
      </c>
      <c r="B4679" s="2">
        <v>-5.6478674980981545</v>
      </c>
    </row>
    <row r="4680" spans="1:2" x14ac:dyDescent="0.25">
      <c r="A4680" s="1">
        <v>42770.248611111114</v>
      </c>
      <c r="B4680" s="2">
        <v>-17.463150545908139</v>
      </c>
    </row>
    <row r="4681" spans="1:2" x14ac:dyDescent="0.25">
      <c r="A4681" s="1">
        <v>42770.249305555553</v>
      </c>
      <c r="B4681" s="2">
        <v>-21.420372706088529</v>
      </c>
    </row>
    <row r="4682" spans="1:2" x14ac:dyDescent="0.25">
      <c r="A4682" s="1">
        <v>42770.25</v>
      </c>
      <c r="B4682" s="2">
        <v>-18.033646283743533</v>
      </c>
    </row>
    <row r="4683" spans="1:2" x14ac:dyDescent="0.25">
      <c r="A4683" s="1">
        <v>42770.250694444447</v>
      </c>
      <c r="B4683" s="2">
        <v>-35.793924956973449</v>
      </c>
    </row>
    <row r="4684" spans="1:2" x14ac:dyDescent="0.25">
      <c r="A4684" s="1">
        <v>42770.251388888886</v>
      </c>
      <c r="B4684" s="2">
        <v>-2.4644509402009134</v>
      </c>
    </row>
    <row r="4685" spans="1:2" x14ac:dyDescent="0.25">
      <c r="A4685" s="1">
        <v>42770.252083333333</v>
      </c>
      <c r="B4685" s="2">
        <v>-27.102914276516096</v>
      </c>
    </row>
    <row r="4686" spans="1:2" x14ac:dyDescent="0.25">
      <c r="A4686" s="1">
        <v>42770.25277777778</v>
      </c>
      <c r="B4686" s="2">
        <v>-14.040980351257167</v>
      </c>
    </row>
    <row r="4687" spans="1:2" x14ac:dyDescent="0.25">
      <c r="A4687" s="1">
        <v>42770.253472222219</v>
      </c>
      <c r="B4687" s="2">
        <v>-12.320404676339241</v>
      </c>
    </row>
    <row r="4688" spans="1:2" x14ac:dyDescent="0.25">
      <c r="A4688" s="1">
        <v>42770.254166666666</v>
      </c>
      <c r="B4688" s="2">
        <v>24.033166827032982</v>
      </c>
    </row>
    <row r="4689" spans="1:2" x14ac:dyDescent="0.25">
      <c r="A4689" s="1">
        <v>42770.254861111112</v>
      </c>
      <c r="B4689" s="2">
        <v>5.9000826381513134</v>
      </c>
    </row>
    <row r="4690" spans="1:2" x14ac:dyDescent="0.25">
      <c r="A4690" s="1">
        <v>42770.255555555559</v>
      </c>
      <c r="B4690" s="2">
        <v>-6.4214600958638277</v>
      </c>
    </row>
    <row r="4691" spans="1:2" x14ac:dyDescent="0.25">
      <c r="A4691" s="1">
        <v>42770.256249999999</v>
      </c>
      <c r="B4691" s="2">
        <v>-11.374991954253346</v>
      </c>
    </row>
    <row r="4692" spans="1:2" x14ac:dyDescent="0.25">
      <c r="A4692" s="1">
        <v>42770.256944444445</v>
      </c>
      <c r="B4692" s="2">
        <v>-9.6830934735286665</v>
      </c>
    </row>
    <row r="4693" spans="1:2" x14ac:dyDescent="0.25">
      <c r="A4693" s="1">
        <v>42770.257638888892</v>
      </c>
      <c r="B4693" s="2">
        <v>9.8067501503333911</v>
      </c>
    </row>
    <row r="4694" spans="1:2" x14ac:dyDescent="0.25">
      <c r="A4694" s="1">
        <v>42770.258333333331</v>
      </c>
      <c r="B4694" s="2">
        <v>-6.6744144267509302</v>
      </c>
    </row>
    <row r="4695" spans="1:2" x14ac:dyDescent="0.25">
      <c r="A4695" s="1">
        <v>42770.259027777778</v>
      </c>
      <c r="B4695" s="2">
        <v>11.576282505639149</v>
      </c>
    </row>
    <row r="4696" spans="1:2" x14ac:dyDescent="0.25">
      <c r="A4696" s="1">
        <v>42770.259722222225</v>
      </c>
      <c r="B4696" s="2">
        <v>13.471171594780753</v>
      </c>
    </row>
    <row r="4697" spans="1:2" x14ac:dyDescent="0.25">
      <c r="A4697" s="1">
        <v>42770.260416666664</v>
      </c>
      <c r="B4697" s="2">
        <v>21.863074276459034</v>
      </c>
    </row>
    <row r="4698" spans="1:2" x14ac:dyDescent="0.25">
      <c r="A4698" s="1">
        <v>42770.261111111111</v>
      </c>
      <c r="B4698" s="2">
        <v>-7.9068385108779085</v>
      </c>
    </row>
    <row r="4699" spans="1:2" x14ac:dyDescent="0.25">
      <c r="A4699" s="1">
        <v>42770.261805555558</v>
      </c>
      <c r="B4699" s="2">
        <v>1.0122680926797329</v>
      </c>
    </row>
    <row r="4700" spans="1:2" x14ac:dyDescent="0.25">
      <c r="A4700" s="1">
        <v>42770.262499999997</v>
      </c>
      <c r="B4700" s="2">
        <v>10.844017539117582</v>
      </c>
    </row>
    <row r="4701" spans="1:2" x14ac:dyDescent="0.25">
      <c r="A4701" s="1">
        <v>42770.263194444444</v>
      </c>
      <c r="B4701" s="2">
        <v>6.9747990737627941</v>
      </c>
    </row>
    <row r="4702" spans="1:2" x14ac:dyDescent="0.25">
      <c r="A4702" s="1">
        <v>42770.263888888891</v>
      </c>
      <c r="B4702" s="2">
        <v>8.9534941641170001</v>
      </c>
    </row>
    <row r="4703" spans="1:2" x14ac:dyDescent="0.25">
      <c r="A4703" s="1">
        <v>42770.26458333333</v>
      </c>
      <c r="B4703" s="2">
        <v>7.2879111243004449</v>
      </c>
    </row>
    <row r="4704" spans="1:2" x14ac:dyDescent="0.25">
      <c r="A4704" s="1">
        <v>42770.265277777777</v>
      </c>
      <c r="B4704" s="2">
        <v>-15.104293296664158</v>
      </c>
    </row>
    <row r="4705" spans="1:2" x14ac:dyDescent="0.25">
      <c r="A4705" s="1">
        <v>42770.265972222223</v>
      </c>
      <c r="B4705" s="2">
        <v>-5.4697911623295417</v>
      </c>
    </row>
    <row r="4706" spans="1:2" x14ac:dyDescent="0.25">
      <c r="A4706" s="1">
        <v>42770.26666666667</v>
      </c>
      <c r="B4706" s="2">
        <v>1.3823817353411869</v>
      </c>
    </row>
    <row r="4707" spans="1:2" x14ac:dyDescent="0.25">
      <c r="A4707" s="1">
        <v>42770.267361111109</v>
      </c>
      <c r="B4707" s="2">
        <v>2.9210550443317818</v>
      </c>
    </row>
    <row r="4708" spans="1:2" x14ac:dyDescent="0.25">
      <c r="A4708" s="1">
        <v>42770.268055555556</v>
      </c>
      <c r="B4708" s="2">
        <v>8.0992718031367978</v>
      </c>
    </row>
    <row r="4709" spans="1:2" x14ac:dyDescent="0.25">
      <c r="A4709" s="1">
        <v>42770.268750000003</v>
      </c>
      <c r="B4709" s="2">
        <v>-4.3479880244425049</v>
      </c>
    </row>
    <row r="4710" spans="1:2" x14ac:dyDescent="0.25">
      <c r="A4710" s="1">
        <v>42770.269444444442</v>
      </c>
      <c r="B4710" s="2">
        <v>7.9390160209703025</v>
      </c>
    </row>
    <row r="4711" spans="1:2" x14ac:dyDescent="0.25">
      <c r="A4711" s="1">
        <v>42770.270138888889</v>
      </c>
      <c r="B4711" s="2">
        <v>-0.47078250257472976</v>
      </c>
    </row>
    <row r="4712" spans="1:2" x14ac:dyDescent="0.25">
      <c r="A4712" s="1">
        <v>42770.270833333336</v>
      </c>
      <c r="B4712" s="2">
        <v>-2.6099680568984089</v>
      </c>
    </row>
    <row r="4713" spans="1:2" x14ac:dyDescent="0.25">
      <c r="A4713" s="1">
        <v>42770.271527777775</v>
      </c>
      <c r="B4713" s="2">
        <v>17.153893542405665</v>
      </c>
    </row>
    <row r="4714" spans="1:2" x14ac:dyDescent="0.25">
      <c r="A4714" s="1">
        <v>42770.272222222222</v>
      </c>
      <c r="B4714" s="2">
        <v>13.224816625700623</v>
      </c>
    </row>
    <row r="4715" spans="1:2" x14ac:dyDescent="0.25">
      <c r="A4715" s="1">
        <v>42770.272916666669</v>
      </c>
      <c r="B4715" s="2">
        <v>3.9752083612833911</v>
      </c>
    </row>
    <row r="4716" spans="1:2" x14ac:dyDescent="0.25">
      <c r="A4716" s="1">
        <v>42770.273611111108</v>
      </c>
      <c r="B4716" s="2">
        <v>1.8088301874386767</v>
      </c>
    </row>
    <row r="4717" spans="1:2" x14ac:dyDescent="0.25">
      <c r="A4717" s="1">
        <v>42770.274305555555</v>
      </c>
      <c r="B4717" s="2">
        <v>17.550766584044322</v>
      </c>
    </row>
    <row r="4718" spans="1:2" x14ac:dyDescent="0.25">
      <c r="A4718" s="1">
        <v>42770.275000000001</v>
      </c>
      <c r="B4718" s="2">
        <v>-0.24556876376542883</v>
      </c>
    </row>
    <row r="4719" spans="1:2" x14ac:dyDescent="0.25">
      <c r="A4719" s="1">
        <v>42770.275694444441</v>
      </c>
      <c r="B4719" s="2">
        <v>0.904341183899669</v>
      </c>
    </row>
    <row r="4720" spans="1:2" x14ac:dyDescent="0.25">
      <c r="A4720" s="1">
        <v>42770.276388888888</v>
      </c>
      <c r="B4720" s="2">
        <v>5.8669456215652946</v>
      </c>
    </row>
    <row r="4721" spans="1:2" x14ac:dyDescent="0.25">
      <c r="A4721" s="1">
        <v>42770.277083333334</v>
      </c>
      <c r="B4721" s="2">
        <v>-12.138627788381806</v>
      </c>
    </row>
    <row r="4722" spans="1:2" x14ac:dyDescent="0.25">
      <c r="A4722" s="1">
        <v>42770.277777777781</v>
      </c>
      <c r="B4722" s="2">
        <v>13.298605166347746</v>
      </c>
    </row>
    <row r="4723" spans="1:2" x14ac:dyDescent="0.25">
      <c r="A4723" s="1">
        <v>42770.27847222222</v>
      </c>
      <c r="B4723" s="2">
        <v>1.3770842043287606</v>
      </c>
    </row>
    <row r="4724" spans="1:2" x14ac:dyDescent="0.25">
      <c r="A4724" s="1">
        <v>42770.279166666667</v>
      </c>
      <c r="B4724" s="2">
        <v>17.02565190018213</v>
      </c>
    </row>
    <row r="4725" spans="1:2" x14ac:dyDescent="0.25">
      <c r="A4725" s="1">
        <v>42770.279861111114</v>
      </c>
      <c r="B4725" s="2">
        <v>6.2709673563411341</v>
      </c>
    </row>
    <row r="4726" spans="1:2" x14ac:dyDescent="0.25">
      <c r="A4726" s="1">
        <v>42770.280555555553</v>
      </c>
      <c r="B4726" s="2">
        <v>7.854590444062584</v>
      </c>
    </row>
    <row r="4727" spans="1:2" x14ac:dyDescent="0.25">
      <c r="A4727" s="1">
        <v>42770.28125</v>
      </c>
      <c r="B4727" s="2">
        <v>22.636264823340753</v>
      </c>
    </row>
    <row r="4728" spans="1:2" x14ac:dyDescent="0.25">
      <c r="A4728" s="1">
        <v>42770.281944444447</v>
      </c>
      <c r="B4728" s="2">
        <v>13.490244018316055</v>
      </c>
    </row>
    <row r="4729" spans="1:2" x14ac:dyDescent="0.25">
      <c r="A4729" s="1">
        <v>42770.282638888886</v>
      </c>
      <c r="B4729" s="2">
        <v>28.471764703500959</v>
      </c>
    </row>
    <row r="4730" spans="1:2" x14ac:dyDescent="0.25">
      <c r="A4730" s="1">
        <v>42770.283333333333</v>
      </c>
      <c r="B4730" s="2">
        <v>-4.1625052263101683</v>
      </c>
    </row>
    <row r="4731" spans="1:2" x14ac:dyDescent="0.25">
      <c r="A4731" s="1">
        <v>42770.28402777778</v>
      </c>
      <c r="B4731" s="2">
        <v>-14.217502279555628</v>
      </c>
    </row>
    <row r="4732" spans="1:2" x14ac:dyDescent="0.25">
      <c r="A4732" s="1">
        <v>42770.284722222219</v>
      </c>
      <c r="B4732" s="2">
        <v>-9.7130935209628664</v>
      </c>
    </row>
    <row r="4733" spans="1:2" x14ac:dyDescent="0.25">
      <c r="A4733" s="1">
        <v>42770.285416666666</v>
      </c>
      <c r="B4733" s="2">
        <v>-1.3806074424336354</v>
      </c>
    </row>
    <row r="4734" spans="1:2" x14ac:dyDescent="0.25">
      <c r="A4734" s="1">
        <v>42770.286111111112</v>
      </c>
      <c r="B4734" s="2">
        <v>-18.940795892469275</v>
      </c>
    </row>
    <row r="4735" spans="1:2" x14ac:dyDescent="0.25">
      <c r="A4735" s="1">
        <v>42770.286805555559</v>
      </c>
      <c r="B4735" s="2">
        <v>-8.1848590969517918</v>
      </c>
    </row>
    <row r="4736" spans="1:2" x14ac:dyDescent="0.25">
      <c r="A4736" s="1">
        <v>42770.287499999999</v>
      </c>
      <c r="B4736" s="2">
        <v>-9.4936802497737514</v>
      </c>
    </row>
    <row r="4737" spans="1:2" x14ac:dyDescent="0.25">
      <c r="A4737" s="1">
        <v>42770.288194444445</v>
      </c>
      <c r="B4737" s="2">
        <v>-15.015112959792896</v>
      </c>
    </row>
    <row r="4738" spans="1:2" x14ac:dyDescent="0.25">
      <c r="A4738" s="1">
        <v>42770.288888888892</v>
      </c>
      <c r="B4738" s="2">
        <v>-29.096739646478092</v>
      </c>
    </row>
    <row r="4739" spans="1:2" x14ac:dyDescent="0.25">
      <c r="A4739" s="1">
        <v>42770.289583333331</v>
      </c>
      <c r="B4739" s="2">
        <v>-19.873728387653198</v>
      </c>
    </row>
    <row r="4740" spans="1:2" x14ac:dyDescent="0.25">
      <c r="A4740" s="1">
        <v>42770.290277777778</v>
      </c>
      <c r="B4740" s="2">
        <v>-15.759217082120692</v>
      </c>
    </row>
    <row r="4741" spans="1:2" x14ac:dyDescent="0.25">
      <c r="A4741" s="1">
        <v>42770.290972222225</v>
      </c>
      <c r="B4741" s="2">
        <v>31.844502327791268</v>
      </c>
    </row>
    <row r="4742" spans="1:2" x14ac:dyDescent="0.25">
      <c r="A4742" s="1">
        <v>42770.291666666664</v>
      </c>
      <c r="B4742" s="2">
        <v>37.350131809137629</v>
      </c>
    </row>
    <row r="4743" spans="1:2" x14ac:dyDescent="0.25">
      <c r="A4743" s="1">
        <v>42770.292361111111</v>
      </c>
      <c r="B4743" s="2">
        <v>21.360620083709364</v>
      </c>
    </row>
    <row r="4744" spans="1:2" x14ac:dyDescent="0.25">
      <c r="A4744" s="1">
        <v>42770.293055555558</v>
      </c>
      <c r="B4744" s="2">
        <v>33.537249912131422</v>
      </c>
    </row>
    <row r="4745" spans="1:2" x14ac:dyDescent="0.25">
      <c r="A4745" s="1">
        <v>42770.293749999997</v>
      </c>
      <c r="B4745" s="2">
        <v>20.991951055594836</v>
      </c>
    </row>
    <row r="4746" spans="1:2" x14ac:dyDescent="0.25">
      <c r="A4746" s="1">
        <v>42770.294444444444</v>
      </c>
      <c r="B4746" s="2">
        <v>21.922663712432648</v>
      </c>
    </row>
    <row r="4747" spans="1:2" x14ac:dyDescent="0.25">
      <c r="A4747" s="1">
        <v>42770.295138888891</v>
      </c>
      <c r="B4747" s="2">
        <v>13.148150062860804</v>
      </c>
    </row>
    <row r="4748" spans="1:2" x14ac:dyDescent="0.25">
      <c r="A4748" s="1">
        <v>42770.29583333333</v>
      </c>
      <c r="B4748" s="2">
        <v>61.139059793008101</v>
      </c>
    </row>
    <row r="4749" spans="1:2" x14ac:dyDescent="0.25">
      <c r="A4749" s="1">
        <v>42770.296527777777</v>
      </c>
      <c r="B4749" s="2">
        <v>60.823256418323339</v>
      </c>
    </row>
    <row r="4750" spans="1:2" x14ac:dyDescent="0.25">
      <c r="A4750" s="1">
        <v>42770.297222222223</v>
      </c>
      <c r="B4750" s="2">
        <v>35.620037200773368</v>
      </c>
    </row>
    <row r="4751" spans="1:2" x14ac:dyDescent="0.25">
      <c r="A4751" s="1">
        <v>42770.29791666667</v>
      </c>
      <c r="B4751" s="2">
        <v>38.486448407766389</v>
      </c>
    </row>
    <row r="4752" spans="1:2" x14ac:dyDescent="0.25">
      <c r="A4752" s="1">
        <v>42770.298611111109</v>
      </c>
      <c r="B4752" s="2">
        <v>49.519143090261785</v>
      </c>
    </row>
    <row r="4753" spans="1:2" x14ac:dyDescent="0.25">
      <c r="A4753" s="1">
        <v>42770.299305555556</v>
      </c>
      <c r="B4753" s="2">
        <v>60.642574191256429</v>
      </c>
    </row>
    <row r="4754" spans="1:2" x14ac:dyDescent="0.25">
      <c r="A4754" s="1">
        <v>42770.3</v>
      </c>
      <c r="B4754" s="2">
        <v>74.568101404265818</v>
      </c>
    </row>
    <row r="4755" spans="1:2" x14ac:dyDescent="0.25">
      <c r="A4755" s="1">
        <v>42770.300694444442</v>
      </c>
      <c r="B4755" s="2">
        <v>58.650958022763369</v>
      </c>
    </row>
    <row r="4756" spans="1:2" x14ac:dyDescent="0.25">
      <c r="A4756" s="1">
        <v>42770.301388888889</v>
      </c>
      <c r="B4756" s="2">
        <v>57.62379101946523</v>
      </c>
    </row>
    <row r="4757" spans="1:2" x14ac:dyDescent="0.25">
      <c r="A4757" s="1">
        <v>42770.302083333336</v>
      </c>
      <c r="B4757" s="2">
        <v>13.872788721862889</v>
      </c>
    </row>
    <row r="4758" spans="1:2" x14ac:dyDescent="0.25">
      <c r="A4758" s="1">
        <v>42770.302777777775</v>
      </c>
      <c r="B4758" s="2">
        <v>12.304258335079066</v>
      </c>
    </row>
    <row r="4759" spans="1:2" x14ac:dyDescent="0.25">
      <c r="A4759" s="1">
        <v>42770.303472222222</v>
      </c>
      <c r="B4759" s="2">
        <v>23.231124689818049</v>
      </c>
    </row>
    <row r="4760" spans="1:2" x14ac:dyDescent="0.25">
      <c r="A4760" s="1">
        <v>42770.304166666669</v>
      </c>
      <c r="B4760" s="2">
        <v>26.054572861980219</v>
      </c>
    </row>
    <row r="4761" spans="1:2" x14ac:dyDescent="0.25">
      <c r="A4761" s="1">
        <v>42770.304861111108</v>
      </c>
      <c r="B4761" s="2">
        <v>16.284911004601842</v>
      </c>
    </row>
    <row r="4762" spans="1:2" x14ac:dyDescent="0.25">
      <c r="A4762" s="1">
        <v>42770.305555555555</v>
      </c>
      <c r="B4762" s="2">
        <v>28.440136991992283</v>
      </c>
    </row>
    <row r="4763" spans="1:2" x14ac:dyDescent="0.25">
      <c r="A4763" s="1">
        <v>42770.306250000001</v>
      </c>
      <c r="B4763" s="2">
        <v>25.636311182067342</v>
      </c>
    </row>
    <row r="4764" spans="1:2" x14ac:dyDescent="0.25">
      <c r="A4764" s="1">
        <v>42770.306944444441</v>
      </c>
      <c r="B4764" s="2">
        <v>46.417591210364478</v>
      </c>
    </row>
    <row r="4765" spans="1:2" x14ac:dyDescent="0.25">
      <c r="A4765" s="1">
        <v>42770.307638888888</v>
      </c>
      <c r="B4765" s="2">
        <v>88.699796973403622</v>
      </c>
    </row>
    <row r="4766" spans="1:2" x14ac:dyDescent="0.25">
      <c r="A4766" s="1">
        <v>42770.308333333334</v>
      </c>
      <c r="B4766" s="2">
        <v>163.06440138140849</v>
      </c>
    </row>
    <row r="4767" spans="1:2" x14ac:dyDescent="0.25">
      <c r="A4767" s="1">
        <v>42770.309027777781</v>
      </c>
      <c r="B4767" s="2">
        <v>160.82333335739483</v>
      </c>
    </row>
    <row r="4768" spans="1:2" x14ac:dyDescent="0.25">
      <c r="A4768" s="1">
        <v>42770.30972222222</v>
      </c>
      <c r="B4768" s="2">
        <v>159.27555827108057</v>
      </c>
    </row>
    <row r="4769" spans="1:2" x14ac:dyDescent="0.25">
      <c r="A4769" s="1">
        <v>42770.310416666667</v>
      </c>
      <c r="B4769" s="2">
        <v>158.25343910464241</v>
      </c>
    </row>
    <row r="4770" spans="1:2" x14ac:dyDescent="0.25">
      <c r="A4770" s="1">
        <v>42770.311111111114</v>
      </c>
      <c r="B4770" s="2">
        <v>128.64469395268242</v>
      </c>
    </row>
    <row r="4771" spans="1:2" x14ac:dyDescent="0.25">
      <c r="A4771" s="1">
        <v>42770.311805555553</v>
      </c>
      <c r="B4771" s="2">
        <v>111.76793924449012</v>
      </c>
    </row>
    <row r="4772" spans="1:2" x14ac:dyDescent="0.25">
      <c r="A4772" s="1">
        <v>42770.3125</v>
      </c>
      <c r="B4772" s="2">
        <v>83.827942926783962</v>
      </c>
    </row>
    <row r="4773" spans="1:2" x14ac:dyDescent="0.25">
      <c r="A4773" s="1">
        <v>42770.313194444447</v>
      </c>
      <c r="B4773" s="2">
        <v>55.724018280737802</v>
      </c>
    </row>
    <row r="4774" spans="1:2" x14ac:dyDescent="0.25">
      <c r="A4774" s="1">
        <v>42770.313888888886</v>
      </c>
      <c r="B4774" s="2">
        <v>54.378370510440433</v>
      </c>
    </row>
    <row r="4775" spans="1:2" x14ac:dyDescent="0.25">
      <c r="A4775" s="1">
        <v>42770.314583333333</v>
      </c>
      <c r="B4775" s="2">
        <v>72.739323915032827</v>
      </c>
    </row>
    <row r="4776" spans="1:2" x14ac:dyDescent="0.25">
      <c r="A4776" s="1">
        <v>42770.31527777778</v>
      </c>
      <c r="B4776" s="2">
        <v>69.745619027970434</v>
      </c>
    </row>
    <row r="4777" spans="1:2" x14ac:dyDescent="0.25">
      <c r="A4777" s="1">
        <v>42770.315972222219</v>
      </c>
      <c r="B4777" s="2">
        <v>31.528349497346305</v>
      </c>
    </row>
    <row r="4778" spans="1:2" x14ac:dyDescent="0.25">
      <c r="A4778" s="1">
        <v>42770.316666666666</v>
      </c>
      <c r="B4778" s="2">
        <v>44.623655410462135</v>
      </c>
    </row>
    <row r="4779" spans="1:2" x14ac:dyDescent="0.25">
      <c r="A4779" s="1">
        <v>42770.317361111112</v>
      </c>
      <c r="B4779" s="2">
        <v>38.663296022864721</v>
      </c>
    </row>
    <row r="4780" spans="1:2" x14ac:dyDescent="0.25">
      <c r="A4780" s="1">
        <v>42770.318055555559</v>
      </c>
      <c r="B4780" s="2">
        <v>39.269676020106999</v>
      </c>
    </row>
    <row r="4781" spans="1:2" x14ac:dyDescent="0.25">
      <c r="A4781" s="1">
        <v>42770.318749999999</v>
      </c>
      <c r="B4781" s="2">
        <v>35.651583000088671</v>
      </c>
    </row>
    <row r="4782" spans="1:2" x14ac:dyDescent="0.25">
      <c r="A4782" s="1">
        <v>42770.319444444445</v>
      </c>
      <c r="B4782" s="2">
        <v>18.128648994441512</v>
      </c>
    </row>
    <row r="4783" spans="1:2" x14ac:dyDescent="0.25">
      <c r="A4783" s="1">
        <v>42770.320138888892</v>
      </c>
      <c r="B4783" s="2">
        <v>35.417840844123084</v>
      </c>
    </row>
    <row r="4784" spans="1:2" x14ac:dyDescent="0.25">
      <c r="A4784" s="1">
        <v>42770.320833333331</v>
      </c>
      <c r="B4784" s="2">
        <v>57.080468887878425</v>
      </c>
    </row>
    <row r="4785" spans="1:2" x14ac:dyDescent="0.25">
      <c r="A4785" s="1">
        <v>42770.321527777778</v>
      </c>
      <c r="B4785" s="2">
        <v>39.863753110077234</v>
      </c>
    </row>
    <row r="4786" spans="1:2" x14ac:dyDescent="0.25">
      <c r="A4786" s="1">
        <v>42770.322222222225</v>
      </c>
      <c r="B4786" s="2">
        <v>65.021876636048546</v>
      </c>
    </row>
    <row r="4787" spans="1:2" x14ac:dyDescent="0.25">
      <c r="A4787" s="1">
        <v>42770.322916666664</v>
      </c>
      <c r="B4787" s="2">
        <v>35.772127353258355</v>
      </c>
    </row>
    <row r="4788" spans="1:2" x14ac:dyDescent="0.25">
      <c r="A4788" s="1">
        <v>42770.323611111111</v>
      </c>
      <c r="B4788" s="2">
        <v>32.058566174293325</v>
      </c>
    </row>
    <row r="4789" spans="1:2" x14ac:dyDescent="0.25">
      <c r="A4789" s="1">
        <v>42770.324305555558</v>
      </c>
      <c r="B4789" s="2">
        <v>90.110265133319871</v>
      </c>
    </row>
    <row r="4790" spans="1:2" x14ac:dyDescent="0.25">
      <c r="A4790" s="1">
        <v>42770.324999999997</v>
      </c>
      <c r="B4790" s="2">
        <v>73.813014125226374</v>
      </c>
    </row>
    <row r="4791" spans="1:2" x14ac:dyDescent="0.25">
      <c r="A4791" s="1">
        <v>42770.325694444444</v>
      </c>
      <c r="B4791" s="2">
        <v>46.861575112988554</v>
      </c>
    </row>
    <row r="4792" spans="1:2" x14ac:dyDescent="0.25">
      <c r="A4792" s="1">
        <v>42770.326388888891</v>
      </c>
      <c r="B4792" s="2">
        <v>51.885068719116681</v>
      </c>
    </row>
    <row r="4793" spans="1:2" x14ac:dyDescent="0.25">
      <c r="A4793" s="1">
        <v>42770.32708333333</v>
      </c>
      <c r="B4793" s="2">
        <v>46.278525588999038</v>
      </c>
    </row>
    <row r="4794" spans="1:2" x14ac:dyDescent="0.25">
      <c r="A4794" s="1">
        <v>42770.327777777777</v>
      </c>
      <c r="B4794" s="2">
        <v>17.116199102228467</v>
      </c>
    </row>
    <row r="4795" spans="1:2" x14ac:dyDescent="0.25">
      <c r="A4795" s="1">
        <v>42770.328472222223</v>
      </c>
      <c r="B4795" s="2">
        <v>-26.521173155106954</v>
      </c>
    </row>
    <row r="4796" spans="1:2" x14ac:dyDescent="0.25">
      <c r="A4796" s="1">
        <v>42770.32916666667</v>
      </c>
      <c r="B4796" s="2">
        <v>-37.605661944108334</v>
      </c>
    </row>
    <row r="4797" spans="1:2" x14ac:dyDescent="0.25">
      <c r="A4797" s="1">
        <v>42770.329861111109</v>
      </c>
      <c r="B4797" s="2">
        <v>-43.393366388170399</v>
      </c>
    </row>
    <row r="4798" spans="1:2" x14ac:dyDescent="0.25">
      <c r="A4798" s="1">
        <v>42770.330555555556</v>
      </c>
      <c r="B4798" s="2">
        <v>-95.304385580537684</v>
      </c>
    </row>
    <row r="4799" spans="1:2" x14ac:dyDescent="0.25">
      <c r="A4799" s="1">
        <v>42770.331250000003</v>
      </c>
      <c r="B4799" s="2">
        <v>-88.427497738708425</v>
      </c>
    </row>
    <row r="4800" spans="1:2" x14ac:dyDescent="0.25">
      <c r="A4800" s="1">
        <v>42770.331944444442</v>
      </c>
      <c r="B4800" s="2">
        <v>-91.408180517485988</v>
      </c>
    </row>
    <row r="4801" spans="1:2" x14ac:dyDescent="0.25">
      <c r="A4801" s="1">
        <v>42770.332638888889</v>
      </c>
      <c r="B4801" s="2">
        <v>-53.765608876843665</v>
      </c>
    </row>
    <row r="4802" spans="1:2" x14ac:dyDescent="0.25">
      <c r="A4802" s="1">
        <v>42770.333333333336</v>
      </c>
      <c r="B4802" s="2">
        <v>-69.066757674096152</v>
      </c>
    </row>
    <row r="4803" spans="1:2" x14ac:dyDescent="0.25">
      <c r="A4803" s="1">
        <v>42770.334027777775</v>
      </c>
      <c r="B4803" s="2">
        <v>-60.22404518020339</v>
      </c>
    </row>
    <row r="4804" spans="1:2" x14ac:dyDescent="0.25">
      <c r="A4804" s="1">
        <v>42770.334722222222</v>
      </c>
      <c r="B4804" s="2">
        <v>-50.353750954785696</v>
      </c>
    </row>
    <row r="4805" spans="1:2" x14ac:dyDescent="0.25">
      <c r="A4805" s="1">
        <v>42770.335416666669</v>
      </c>
      <c r="B4805" s="2">
        <v>-22.692859217430428</v>
      </c>
    </row>
    <row r="4806" spans="1:2" x14ac:dyDescent="0.25">
      <c r="A4806" s="1">
        <v>42770.336111111108</v>
      </c>
      <c r="B4806" s="2">
        <v>-66.162250063069706</v>
      </c>
    </row>
    <row r="4807" spans="1:2" x14ac:dyDescent="0.25">
      <c r="A4807" s="1">
        <v>42770.336805555555</v>
      </c>
      <c r="B4807" s="2">
        <v>-41.290905701744485</v>
      </c>
    </row>
    <row r="4808" spans="1:2" x14ac:dyDescent="0.25">
      <c r="A4808" s="1">
        <v>42770.337500000001</v>
      </c>
      <c r="B4808" s="2">
        <v>-10.944179456051399</v>
      </c>
    </row>
    <row r="4809" spans="1:2" x14ac:dyDescent="0.25">
      <c r="A4809" s="1">
        <v>42770.338194444441</v>
      </c>
      <c r="B4809" s="2">
        <v>-8.4294871463134768</v>
      </c>
    </row>
    <row r="4810" spans="1:2" x14ac:dyDescent="0.25">
      <c r="A4810" s="1">
        <v>42770.338888888888</v>
      </c>
      <c r="B4810" s="2">
        <v>-10.760942151468772</v>
      </c>
    </row>
    <row r="4811" spans="1:2" x14ac:dyDescent="0.25">
      <c r="A4811" s="1">
        <v>42770.339583333334</v>
      </c>
      <c r="B4811" s="2">
        <v>48.840564513123049</v>
      </c>
    </row>
    <row r="4812" spans="1:2" x14ac:dyDescent="0.25">
      <c r="A4812" s="1">
        <v>42770.340277777781</v>
      </c>
      <c r="B4812" s="2">
        <v>104.32440193977091</v>
      </c>
    </row>
    <row r="4813" spans="1:2" x14ac:dyDescent="0.25">
      <c r="A4813" s="1">
        <v>42770.34097222222</v>
      </c>
      <c r="B4813" s="2">
        <v>92.151546648092335</v>
      </c>
    </row>
    <row r="4814" spans="1:2" x14ac:dyDescent="0.25">
      <c r="A4814" s="1">
        <v>42770.341666666667</v>
      </c>
      <c r="B4814" s="2">
        <v>36.466711995591567</v>
      </c>
    </row>
    <row r="4815" spans="1:2" x14ac:dyDescent="0.25">
      <c r="A4815" s="1">
        <v>42770.342361111114</v>
      </c>
      <c r="B4815" s="2">
        <v>11.225429005669623</v>
      </c>
    </row>
    <row r="4816" spans="1:2" x14ac:dyDescent="0.25">
      <c r="A4816" s="1">
        <v>42770.343055555553</v>
      </c>
      <c r="B4816" s="2">
        <v>4.816032855443094</v>
      </c>
    </row>
    <row r="4817" spans="1:2" x14ac:dyDescent="0.25">
      <c r="A4817" s="1">
        <v>42770.34375</v>
      </c>
      <c r="B4817" s="2">
        <v>-1.6546143750538855</v>
      </c>
    </row>
    <row r="4818" spans="1:2" x14ac:dyDescent="0.25">
      <c r="A4818" s="1">
        <v>42770.344444444447</v>
      </c>
      <c r="B4818" s="2">
        <v>-0.99326570630170563</v>
      </c>
    </row>
    <row r="4819" spans="1:2" x14ac:dyDescent="0.25">
      <c r="A4819" s="1">
        <v>42770.345138888886</v>
      </c>
      <c r="B4819" s="2">
        <v>1.218798903771191</v>
      </c>
    </row>
    <row r="4820" spans="1:2" x14ac:dyDescent="0.25">
      <c r="A4820" s="1">
        <v>42770.345833333333</v>
      </c>
      <c r="B4820" s="2">
        <v>49.036684277428627</v>
      </c>
    </row>
    <row r="4821" spans="1:2" x14ac:dyDescent="0.25">
      <c r="A4821" s="1">
        <v>42770.34652777778</v>
      </c>
      <c r="B4821" s="2">
        <v>56.619965730104987</v>
      </c>
    </row>
    <row r="4822" spans="1:2" x14ac:dyDescent="0.25">
      <c r="A4822" s="1">
        <v>42770.347222222219</v>
      </c>
      <c r="B4822" s="2">
        <v>92.110100019793023</v>
      </c>
    </row>
    <row r="4823" spans="1:2" x14ac:dyDescent="0.25">
      <c r="A4823" s="1">
        <v>42770.347916666666</v>
      </c>
      <c r="B4823" s="2">
        <v>150.06147233773567</v>
      </c>
    </row>
    <row r="4824" spans="1:2" x14ac:dyDescent="0.25">
      <c r="A4824" s="1">
        <v>42770.348611111112</v>
      </c>
      <c r="B4824" s="2">
        <v>109.69837837264058</v>
      </c>
    </row>
    <row r="4825" spans="1:2" x14ac:dyDescent="0.25">
      <c r="A4825" s="1">
        <v>42770.349305555559</v>
      </c>
      <c r="B4825" s="2">
        <v>98.078680633895175</v>
      </c>
    </row>
    <row r="4826" spans="1:2" x14ac:dyDescent="0.25">
      <c r="A4826" s="1">
        <v>42770.35</v>
      </c>
      <c r="B4826" s="2">
        <v>114.52382840760984</v>
      </c>
    </row>
    <row r="4827" spans="1:2" x14ac:dyDescent="0.25">
      <c r="A4827" s="1">
        <v>42770.350694444445</v>
      </c>
      <c r="B4827" s="2">
        <v>119.49547130801948</v>
      </c>
    </row>
    <row r="4828" spans="1:2" x14ac:dyDescent="0.25">
      <c r="A4828" s="1">
        <v>42770.351388888892</v>
      </c>
      <c r="B4828" s="2">
        <v>117.81595638280656</v>
      </c>
    </row>
    <row r="4829" spans="1:2" x14ac:dyDescent="0.25">
      <c r="A4829" s="1">
        <v>42770.352083333331</v>
      </c>
      <c r="B4829" s="2">
        <v>118.43165864362963</v>
      </c>
    </row>
    <row r="4830" spans="1:2" x14ac:dyDescent="0.25">
      <c r="A4830" s="1">
        <v>42770.352777777778</v>
      </c>
      <c r="B4830" s="2">
        <v>122.33235220810748</v>
      </c>
    </row>
    <row r="4831" spans="1:2" x14ac:dyDescent="0.25">
      <c r="A4831" s="1">
        <v>42770.353472222225</v>
      </c>
      <c r="B4831" s="2">
        <v>99.976702035181617</v>
      </c>
    </row>
    <row r="4832" spans="1:2" x14ac:dyDescent="0.25">
      <c r="A4832" s="1">
        <v>42770.354166666664</v>
      </c>
      <c r="B4832" s="2">
        <v>106.74740839031681</v>
      </c>
    </row>
    <row r="4833" spans="1:2" x14ac:dyDescent="0.25">
      <c r="A4833" s="1">
        <v>42770.354861111111</v>
      </c>
      <c r="B4833" s="2">
        <v>89.417909424602598</v>
      </c>
    </row>
    <row r="4834" spans="1:2" x14ac:dyDescent="0.25">
      <c r="A4834" s="1">
        <v>42770.355555555558</v>
      </c>
      <c r="B4834" s="2">
        <v>110.03101898974273</v>
      </c>
    </row>
    <row r="4835" spans="1:2" x14ac:dyDescent="0.25">
      <c r="A4835" s="1">
        <v>42770.356249999997</v>
      </c>
      <c r="B4835" s="2">
        <v>105.36153512151601</v>
      </c>
    </row>
    <row r="4836" spans="1:2" x14ac:dyDescent="0.25">
      <c r="A4836" s="1">
        <v>42770.356944444444</v>
      </c>
      <c r="B4836" s="2">
        <v>143.86652460362529</v>
      </c>
    </row>
    <row r="4837" spans="1:2" x14ac:dyDescent="0.25">
      <c r="A4837" s="1">
        <v>42770.357638888891</v>
      </c>
      <c r="B4837" s="2">
        <v>128.97735845026327</v>
      </c>
    </row>
    <row r="4838" spans="1:2" x14ac:dyDescent="0.25">
      <c r="A4838" s="1">
        <v>42770.35833333333</v>
      </c>
      <c r="B4838" s="2">
        <v>133.89122470932392</v>
      </c>
    </row>
    <row r="4839" spans="1:2" x14ac:dyDescent="0.25">
      <c r="A4839" s="1">
        <v>42770.359027777777</v>
      </c>
      <c r="B4839" s="2">
        <v>146.21601270346824</v>
      </c>
    </row>
    <row r="4840" spans="1:2" x14ac:dyDescent="0.25">
      <c r="A4840" s="1">
        <v>42770.359722222223</v>
      </c>
      <c r="B4840" s="2">
        <v>144.58348506964199</v>
      </c>
    </row>
    <row r="4841" spans="1:2" x14ac:dyDescent="0.25">
      <c r="A4841" s="1">
        <v>42770.36041666667</v>
      </c>
      <c r="B4841" s="2">
        <v>131.59579808023992</v>
      </c>
    </row>
    <row r="4842" spans="1:2" x14ac:dyDescent="0.25">
      <c r="A4842" s="1">
        <v>42770.361111111109</v>
      </c>
      <c r="B4842" s="2">
        <v>110.33504707555403</v>
      </c>
    </row>
    <row r="4843" spans="1:2" x14ac:dyDescent="0.25">
      <c r="A4843" s="1">
        <v>42770.361805555556</v>
      </c>
      <c r="B4843" s="2">
        <v>80.546539177213944</v>
      </c>
    </row>
    <row r="4844" spans="1:2" x14ac:dyDescent="0.25">
      <c r="A4844" s="1">
        <v>42770.362500000003</v>
      </c>
      <c r="B4844" s="2">
        <v>73.804163727994691</v>
      </c>
    </row>
    <row r="4845" spans="1:2" x14ac:dyDescent="0.25">
      <c r="A4845" s="1">
        <v>42770.363194444442</v>
      </c>
      <c r="B4845" s="2">
        <v>60.948394879116677</v>
      </c>
    </row>
    <row r="4846" spans="1:2" x14ac:dyDescent="0.25">
      <c r="A4846" s="1">
        <v>42770.363888888889</v>
      </c>
      <c r="B4846" s="2">
        <v>-2.0261522817221702</v>
      </c>
    </row>
    <row r="4847" spans="1:2" x14ac:dyDescent="0.25">
      <c r="A4847" s="1">
        <v>42770.364583333336</v>
      </c>
      <c r="B4847" s="2">
        <v>-11.303605069282639</v>
      </c>
    </row>
    <row r="4848" spans="1:2" x14ac:dyDescent="0.25">
      <c r="A4848" s="1">
        <v>42770.365277777775</v>
      </c>
      <c r="B4848" s="2">
        <v>50.766554174536822</v>
      </c>
    </row>
    <row r="4849" spans="1:2" x14ac:dyDescent="0.25">
      <c r="A4849" s="1">
        <v>42770.365972222222</v>
      </c>
      <c r="B4849" s="2">
        <v>6.9556336877954887</v>
      </c>
    </row>
    <row r="4850" spans="1:2" x14ac:dyDescent="0.25">
      <c r="A4850" s="1">
        <v>42770.366666666669</v>
      </c>
      <c r="B4850" s="2">
        <v>0.85699904154025719</v>
      </c>
    </row>
    <row r="4851" spans="1:2" x14ac:dyDescent="0.25">
      <c r="A4851" s="1">
        <v>42770.367361111108</v>
      </c>
      <c r="B4851" s="2">
        <v>2.1855526058386507</v>
      </c>
    </row>
    <row r="4852" spans="1:2" x14ac:dyDescent="0.25">
      <c r="A4852" s="1">
        <v>42770.368055555555</v>
      </c>
      <c r="B4852" s="2">
        <v>11.790209181713484</v>
      </c>
    </row>
    <row r="4853" spans="1:2" x14ac:dyDescent="0.25">
      <c r="A4853" s="1">
        <v>42770.368750000001</v>
      </c>
      <c r="B4853" s="2">
        <v>21.438687375802449</v>
      </c>
    </row>
    <row r="4854" spans="1:2" x14ac:dyDescent="0.25">
      <c r="A4854" s="1">
        <v>42770.369444444441</v>
      </c>
      <c r="B4854" s="2">
        <v>29.812342981791879</v>
      </c>
    </row>
    <row r="4855" spans="1:2" x14ac:dyDescent="0.25">
      <c r="A4855" s="1">
        <v>42770.370138888888</v>
      </c>
      <c r="B4855" s="2">
        <v>42.930470702795716</v>
      </c>
    </row>
    <row r="4856" spans="1:2" x14ac:dyDescent="0.25">
      <c r="A4856" s="1">
        <v>42770.370833333334</v>
      </c>
      <c r="B4856" s="2">
        <v>54.64450720270203</v>
      </c>
    </row>
    <row r="4857" spans="1:2" x14ac:dyDescent="0.25">
      <c r="A4857" s="1">
        <v>42770.371527777781</v>
      </c>
      <c r="B4857" s="2">
        <v>33.701327761983457</v>
      </c>
    </row>
    <row r="4858" spans="1:2" x14ac:dyDescent="0.25">
      <c r="A4858" s="1">
        <v>42770.37222222222</v>
      </c>
      <c r="B4858" s="2">
        <v>65.075101319349287</v>
      </c>
    </row>
    <row r="4859" spans="1:2" x14ac:dyDescent="0.25">
      <c r="A4859" s="1">
        <v>42770.372916666667</v>
      </c>
      <c r="B4859" s="2">
        <v>48.324488628635301</v>
      </c>
    </row>
    <row r="4860" spans="1:2" x14ac:dyDescent="0.25">
      <c r="A4860" s="1">
        <v>42770.373611111114</v>
      </c>
      <c r="B4860" s="2">
        <v>18.22222055169841</v>
      </c>
    </row>
    <row r="4861" spans="1:2" x14ac:dyDescent="0.25">
      <c r="A4861" s="1">
        <v>42770.374305555553</v>
      </c>
      <c r="B4861" s="2">
        <v>59.053988540087204</v>
      </c>
    </row>
    <row r="4862" spans="1:2" x14ac:dyDescent="0.25">
      <c r="A4862" s="1">
        <v>42770.375</v>
      </c>
      <c r="B4862" s="2">
        <v>53.69541119823019</v>
      </c>
    </row>
    <row r="4863" spans="1:2" x14ac:dyDescent="0.25">
      <c r="A4863" s="1">
        <v>42770.375694444447</v>
      </c>
      <c r="B4863" s="2">
        <v>35.203370990149175</v>
      </c>
    </row>
    <row r="4864" spans="1:2" x14ac:dyDescent="0.25">
      <c r="A4864" s="1">
        <v>42770.376388888886</v>
      </c>
      <c r="B4864" s="2">
        <v>29.019743662844608</v>
      </c>
    </row>
    <row r="4865" spans="1:2" x14ac:dyDescent="0.25">
      <c r="A4865" s="1">
        <v>42770.377083333333</v>
      </c>
      <c r="B4865" s="2">
        <v>19.349643241166874</v>
      </c>
    </row>
    <row r="4866" spans="1:2" x14ac:dyDescent="0.25">
      <c r="A4866" s="1">
        <v>42770.37777777778</v>
      </c>
      <c r="B4866" s="2">
        <v>14.912237469141838</v>
      </c>
    </row>
    <row r="4867" spans="1:2" x14ac:dyDescent="0.25">
      <c r="A4867" s="1">
        <v>42770.378472222219</v>
      </c>
      <c r="B4867" s="2">
        <v>16.341253921533159</v>
      </c>
    </row>
    <row r="4868" spans="1:2" x14ac:dyDescent="0.25">
      <c r="A4868" s="1">
        <v>42770.379166666666</v>
      </c>
      <c r="B4868" s="2">
        <v>23.629854853606471</v>
      </c>
    </row>
    <row r="4869" spans="1:2" x14ac:dyDescent="0.25">
      <c r="A4869" s="1">
        <v>42770.379861111112</v>
      </c>
      <c r="B4869" s="2">
        <v>32.487817129364217</v>
      </c>
    </row>
    <row r="4870" spans="1:2" x14ac:dyDescent="0.25">
      <c r="A4870" s="1">
        <v>42770.380555555559</v>
      </c>
      <c r="B4870" s="2">
        <v>42.770061526071125</v>
      </c>
    </row>
    <row r="4871" spans="1:2" x14ac:dyDescent="0.25">
      <c r="A4871" s="1">
        <v>42770.381249999999</v>
      </c>
      <c r="B4871" s="2">
        <v>30.141635413932089</v>
      </c>
    </row>
    <row r="4872" spans="1:2" x14ac:dyDescent="0.25">
      <c r="A4872" s="1">
        <v>42770.381944444445</v>
      </c>
      <c r="B4872" s="2">
        <v>42.06743864136952</v>
      </c>
    </row>
    <row r="4873" spans="1:2" x14ac:dyDescent="0.25">
      <c r="A4873" s="1">
        <v>42770.382638888892</v>
      </c>
      <c r="B4873" s="2">
        <v>40.361151654795684</v>
      </c>
    </row>
    <row r="4874" spans="1:2" x14ac:dyDescent="0.25">
      <c r="A4874" s="1">
        <v>42770.383333333331</v>
      </c>
      <c r="B4874" s="2">
        <v>35.085162393493128</v>
      </c>
    </row>
    <row r="4875" spans="1:2" x14ac:dyDescent="0.25">
      <c r="A4875" s="1">
        <v>42770.384027777778</v>
      </c>
      <c r="B4875" s="2">
        <v>40.639689407639281</v>
      </c>
    </row>
    <row r="4876" spans="1:2" x14ac:dyDescent="0.25">
      <c r="A4876" s="1">
        <v>42770.384722222225</v>
      </c>
      <c r="B4876" s="2">
        <v>32.069196502441869</v>
      </c>
    </row>
    <row r="4877" spans="1:2" x14ac:dyDescent="0.25">
      <c r="A4877" s="1">
        <v>42770.385416666664</v>
      </c>
      <c r="B4877" s="2">
        <v>38.572776027890114</v>
      </c>
    </row>
    <row r="4878" spans="1:2" x14ac:dyDescent="0.25">
      <c r="A4878" s="1">
        <v>42770.386111111111</v>
      </c>
      <c r="B4878" s="2">
        <v>46.384416321385167</v>
      </c>
    </row>
    <row r="4879" spans="1:2" x14ac:dyDescent="0.25">
      <c r="A4879" s="1">
        <v>42770.386805555558</v>
      </c>
      <c r="B4879" s="2">
        <v>40.000641932428216</v>
      </c>
    </row>
    <row r="4880" spans="1:2" x14ac:dyDescent="0.25">
      <c r="A4880" s="1">
        <v>42770.387499999997</v>
      </c>
      <c r="B4880" s="2">
        <v>47.839486089635948</v>
      </c>
    </row>
    <row r="4881" spans="1:2" x14ac:dyDescent="0.25">
      <c r="A4881" s="1">
        <v>42770.388194444444</v>
      </c>
      <c r="B4881" s="2">
        <v>48.837496293748458</v>
      </c>
    </row>
    <row r="4882" spans="1:2" x14ac:dyDescent="0.25">
      <c r="A4882" s="1">
        <v>42770.388888888891</v>
      </c>
      <c r="B4882" s="2">
        <v>36.932721483399412</v>
      </c>
    </row>
    <row r="4883" spans="1:2" x14ac:dyDescent="0.25">
      <c r="A4883" s="1">
        <v>42770.38958333333</v>
      </c>
      <c r="B4883" s="2">
        <v>89.33270337917881</v>
      </c>
    </row>
    <row r="4884" spans="1:2" x14ac:dyDescent="0.25">
      <c r="A4884" s="1">
        <v>42770.390277777777</v>
      </c>
      <c r="B4884" s="2">
        <v>121.63470402638389</v>
      </c>
    </row>
    <row r="4885" spans="1:2" x14ac:dyDescent="0.25">
      <c r="A4885" s="1">
        <v>42770.390972222223</v>
      </c>
      <c r="B4885" s="2">
        <v>95.651466988692604</v>
      </c>
    </row>
    <row r="4886" spans="1:2" x14ac:dyDescent="0.25">
      <c r="A4886" s="1">
        <v>42770.39166666667</v>
      </c>
      <c r="B4886" s="2">
        <v>83.597338011253541</v>
      </c>
    </row>
    <row r="4887" spans="1:2" x14ac:dyDescent="0.25">
      <c r="A4887" s="1">
        <v>42770.392361111109</v>
      </c>
      <c r="B4887" s="2">
        <v>77.419781747033511</v>
      </c>
    </row>
    <row r="4888" spans="1:2" x14ac:dyDescent="0.25">
      <c r="A4888" s="1">
        <v>42770.393055555556</v>
      </c>
      <c r="B4888" s="2">
        <v>93.476090135662034</v>
      </c>
    </row>
    <row r="4889" spans="1:2" x14ac:dyDescent="0.25">
      <c r="A4889" s="1">
        <v>42770.393750000003</v>
      </c>
      <c r="B4889" s="2">
        <v>94.646916931650296</v>
      </c>
    </row>
    <row r="4890" spans="1:2" x14ac:dyDescent="0.25">
      <c r="A4890" s="1">
        <v>42770.394444444442</v>
      </c>
      <c r="B4890" s="2">
        <v>46.417072044892606</v>
      </c>
    </row>
    <row r="4891" spans="1:2" x14ac:dyDescent="0.25">
      <c r="A4891" s="1">
        <v>42770.395138888889</v>
      </c>
      <c r="B4891" s="2">
        <v>28.323486914522071</v>
      </c>
    </row>
    <row r="4892" spans="1:2" x14ac:dyDescent="0.25">
      <c r="A4892" s="1">
        <v>42770.395833333336</v>
      </c>
      <c r="B4892" s="2">
        <v>15.370927382079632</v>
      </c>
    </row>
    <row r="4893" spans="1:2" x14ac:dyDescent="0.25">
      <c r="A4893" s="1">
        <v>42770.396527777775</v>
      </c>
      <c r="B4893" s="2">
        <v>14.184500607207399</v>
      </c>
    </row>
    <row r="4894" spans="1:2" x14ac:dyDescent="0.25">
      <c r="A4894" s="1">
        <v>42770.397222222222</v>
      </c>
      <c r="B4894" s="2">
        <v>39.461259173878837</v>
      </c>
    </row>
    <row r="4895" spans="1:2" x14ac:dyDescent="0.25">
      <c r="A4895" s="1">
        <v>42770.397916666669</v>
      </c>
      <c r="B4895" s="2">
        <v>69.046668491912229</v>
      </c>
    </row>
    <row r="4896" spans="1:2" x14ac:dyDescent="0.25">
      <c r="A4896" s="1">
        <v>42770.398611111108</v>
      </c>
      <c r="B4896" s="2">
        <v>76.810388257406885</v>
      </c>
    </row>
    <row r="4897" spans="1:2" x14ac:dyDescent="0.25">
      <c r="A4897" s="1">
        <v>42770.399305555555</v>
      </c>
      <c r="B4897" s="2">
        <v>61.24584542136872</v>
      </c>
    </row>
    <row r="4898" spans="1:2" x14ac:dyDescent="0.25">
      <c r="A4898" s="1">
        <v>42770.400000000001</v>
      </c>
      <c r="B4898" s="2">
        <v>81.947034236375472</v>
      </c>
    </row>
    <row r="4899" spans="1:2" x14ac:dyDescent="0.25">
      <c r="A4899" s="1">
        <v>42770.400694444441</v>
      </c>
      <c r="B4899" s="2">
        <v>103.92673593084716</v>
      </c>
    </row>
    <row r="4900" spans="1:2" x14ac:dyDescent="0.25">
      <c r="A4900" s="1">
        <v>42770.401388888888</v>
      </c>
      <c r="B4900" s="2">
        <v>92.905536906035067</v>
      </c>
    </row>
    <row r="4901" spans="1:2" x14ac:dyDescent="0.25">
      <c r="A4901" s="1">
        <v>42770.402083333334</v>
      </c>
      <c r="B4901" s="2">
        <v>90.245163784143131</v>
      </c>
    </row>
    <row r="4902" spans="1:2" x14ac:dyDescent="0.25">
      <c r="A4902" s="1">
        <v>42770.402777777781</v>
      </c>
      <c r="B4902" s="2">
        <v>100.78160620094278</v>
      </c>
    </row>
    <row r="4903" spans="1:2" x14ac:dyDescent="0.25">
      <c r="A4903" s="1">
        <v>42770.40347222222</v>
      </c>
      <c r="B4903" s="2">
        <v>123.24605506408261</v>
      </c>
    </row>
    <row r="4904" spans="1:2" x14ac:dyDescent="0.25">
      <c r="A4904" s="1">
        <v>42770.404166666667</v>
      </c>
      <c r="B4904" s="2">
        <v>99.127003311565687</v>
      </c>
    </row>
    <row r="4905" spans="1:2" x14ac:dyDescent="0.25">
      <c r="A4905" s="1">
        <v>42770.404861111114</v>
      </c>
      <c r="B4905" s="2">
        <v>67.546240533608938</v>
      </c>
    </row>
    <row r="4906" spans="1:2" x14ac:dyDescent="0.25">
      <c r="A4906" s="1">
        <v>42770.405555555553</v>
      </c>
      <c r="B4906" s="2">
        <v>67.464364340078703</v>
      </c>
    </row>
    <row r="4907" spans="1:2" x14ac:dyDescent="0.25">
      <c r="A4907" s="1">
        <v>42770.40625</v>
      </c>
      <c r="B4907" s="2">
        <v>72.775263060545939</v>
      </c>
    </row>
    <row r="4908" spans="1:2" x14ac:dyDescent="0.25">
      <c r="A4908" s="1">
        <v>42770.406944444447</v>
      </c>
      <c r="B4908" s="2">
        <v>84.089306376624151</v>
      </c>
    </row>
    <row r="4909" spans="1:2" x14ac:dyDescent="0.25">
      <c r="A4909" s="1">
        <v>42770.407638888886</v>
      </c>
      <c r="B4909" s="2">
        <v>38.188239808144864</v>
      </c>
    </row>
    <row r="4910" spans="1:2" x14ac:dyDescent="0.25">
      <c r="A4910" s="1">
        <v>42770.408333333333</v>
      </c>
      <c r="B4910" s="2">
        <v>49.893241097622862</v>
      </c>
    </row>
    <row r="4911" spans="1:2" x14ac:dyDescent="0.25">
      <c r="A4911" s="1">
        <v>42770.40902777778</v>
      </c>
      <c r="B4911" s="2">
        <v>57.264286445818534</v>
      </c>
    </row>
    <row r="4912" spans="1:2" x14ac:dyDescent="0.25">
      <c r="A4912" s="1">
        <v>42770.409722222219</v>
      </c>
      <c r="B4912" s="2">
        <v>59.945359960563174</v>
      </c>
    </row>
    <row r="4913" spans="1:2" x14ac:dyDescent="0.25">
      <c r="A4913" s="1">
        <v>42770.410416666666</v>
      </c>
      <c r="B4913" s="2">
        <v>45.592721293023111</v>
      </c>
    </row>
    <row r="4914" spans="1:2" x14ac:dyDescent="0.25">
      <c r="A4914" s="1">
        <v>42770.411111111112</v>
      </c>
      <c r="B4914" s="2">
        <v>55.828037795157677</v>
      </c>
    </row>
    <row r="4915" spans="1:2" x14ac:dyDescent="0.25">
      <c r="A4915" s="1">
        <v>42770.411805555559</v>
      </c>
      <c r="B4915" s="2">
        <v>33.252535341494756</v>
      </c>
    </row>
    <row r="4916" spans="1:2" x14ac:dyDescent="0.25">
      <c r="A4916" s="1">
        <v>42770.412499999999</v>
      </c>
      <c r="B4916" s="2">
        <v>-1.8501995128210789</v>
      </c>
    </row>
    <row r="4917" spans="1:2" x14ac:dyDescent="0.25">
      <c r="A4917" s="1">
        <v>42770.413194444445</v>
      </c>
      <c r="B4917" s="2">
        <v>3.0516155452826448</v>
      </c>
    </row>
    <row r="4918" spans="1:2" x14ac:dyDescent="0.25">
      <c r="A4918" s="1">
        <v>42770.413888888892</v>
      </c>
      <c r="B4918" s="2">
        <v>3.4090132017222157</v>
      </c>
    </row>
    <row r="4919" spans="1:2" x14ac:dyDescent="0.25">
      <c r="A4919" s="1">
        <v>42770.414583333331</v>
      </c>
      <c r="B4919" s="2">
        <v>2.5598887488638864</v>
      </c>
    </row>
    <row r="4920" spans="1:2" x14ac:dyDescent="0.25">
      <c r="A4920" s="1">
        <v>42770.415277777778</v>
      </c>
      <c r="B4920" s="2">
        <v>25.793649825754983</v>
      </c>
    </row>
    <row r="4921" spans="1:2" x14ac:dyDescent="0.25">
      <c r="A4921" s="1">
        <v>42770.415972222225</v>
      </c>
      <c r="B4921" s="2">
        <v>13.715099952398061</v>
      </c>
    </row>
    <row r="4922" spans="1:2" x14ac:dyDescent="0.25">
      <c r="A4922" s="1">
        <v>42770.416666666664</v>
      </c>
      <c r="B4922" s="2">
        <v>6.2505819998448713</v>
      </c>
    </row>
    <row r="4923" spans="1:2" x14ac:dyDescent="0.25">
      <c r="A4923" s="1">
        <v>42770.417361111111</v>
      </c>
      <c r="B4923" s="2">
        <v>21.625520626624347</v>
      </c>
    </row>
    <row r="4924" spans="1:2" x14ac:dyDescent="0.25">
      <c r="A4924" s="1">
        <v>42770.418055555558</v>
      </c>
      <c r="B4924" s="2">
        <v>44.796920683636564</v>
      </c>
    </row>
    <row r="4925" spans="1:2" x14ac:dyDescent="0.25">
      <c r="A4925" s="1">
        <v>42770.418749999997</v>
      </c>
      <c r="B4925" s="2">
        <v>74.450864656774016</v>
      </c>
    </row>
    <row r="4926" spans="1:2" x14ac:dyDescent="0.25">
      <c r="A4926" s="1">
        <v>42770.419444444444</v>
      </c>
      <c r="B4926" s="2">
        <v>48.021819178616475</v>
      </c>
    </row>
    <row r="4927" spans="1:2" x14ac:dyDescent="0.25">
      <c r="A4927" s="1">
        <v>42770.420138888891</v>
      </c>
      <c r="B4927" s="2">
        <v>37.636135677145894</v>
      </c>
    </row>
    <row r="4928" spans="1:2" x14ac:dyDescent="0.25">
      <c r="A4928" s="1">
        <v>42770.42083333333</v>
      </c>
      <c r="B4928" s="2">
        <v>36.797115499878416</v>
      </c>
    </row>
    <row r="4929" spans="1:2" x14ac:dyDescent="0.25">
      <c r="A4929" s="1">
        <v>42770.421527777777</v>
      </c>
      <c r="B4929" s="2">
        <v>8.9750435693228305E-3</v>
      </c>
    </row>
    <row r="4930" spans="1:2" x14ac:dyDescent="0.25">
      <c r="A4930" s="1">
        <v>42770.422222222223</v>
      </c>
      <c r="B4930" s="2">
        <v>-9.5022301302218697</v>
      </c>
    </row>
    <row r="4931" spans="1:2" x14ac:dyDescent="0.25">
      <c r="A4931" s="1">
        <v>42770.42291666667</v>
      </c>
      <c r="B4931" s="2">
        <v>3.8877246425031142</v>
      </c>
    </row>
    <row r="4932" spans="1:2" x14ac:dyDescent="0.25">
      <c r="A4932" s="1">
        <v>42770.423611111109</v>
      </c>
      <c r="B4932" s="2">
        <v>-8.8008292804379984</v>
      </c>
    </row>
    <row r="4933" spans="1:2" x14ac:dyDescent="0.25">
      <c r="A4933" s="1">
        <v>42770.424305555556</v>
      </c>
      <c r="B4933" s="2">
        <v>1.3435159365365203</v>
      </c>
    </row>
    <row r="4934" spans="1:2" x14ac:dyDescent="0.25">
      <c r="A4934" s="1">
        <v>42770.425000000003</v>
      </c>
      <c r="B4934" s="2">
        <v>-7.2313793754568909</v>
      </c>
    </row>
    <row r="4935" spans="1:2" x14ac:dyDescent="0.25">
      <c r="A4935" s="1">
        <v>42770.425694444442</v>
      </c>
      <c r="B4935" s="2">
        <v>7.9515423253486608</v>
      </c>
    </row>
    <row r="4936" spans="1:2" x14ac:dyDescent="0.25">
      <c r="A4936" s="1">
        <v>42770.426388888889</v>
      </c>
      <c r="B4936" s="2">
        <v>8.488405296428633</v>
      </c>
    </row>
    <row r="4937" spans="1:2" x14ac:dyDescent="0.25">
      <c r="A4937" s="1">
        <v>42770.427083333336</v>
      </c>
      <c r="B4937" s="2">
        <v>-43.960232748235768</v>
      </c>
    </row>
    <row r="4938" spans="1:2" x14ac:dyDescent="0.25">
      <c r="A4938" s="1">
        <v>42770.427777777775</v>
      </c>
      <c r="B4938" s="2">
        <v>-39.820769095740978</v>
      </c>
    </row>
    <row r="4939" spans="1:2" x14ac:dyDescent="0.25">
      <c r="A4939" s="1">
        <v>42770.428472222222</v>
      </c>
      <c r="B4939" s="2">
        <v>-20.15724512158631</v>
      </c>
    </row>
    <row r="4940" spans="1:2" x14ac:dyDescent="0.25">
      <c r="A4940" s="1">
        <v>42770.429166666669</v>
      </c>
      <c r="B4940" s="2">
        <v>-10.979112338119013</v>
      </c>
    </row>
    <row r="4941" spans="1:2" x14ac:dyDescent="0.25">
      <c r="A4941" s="1">
        <v>42770.429861111108</v>
      </c>
      <c r="B4941" s="2">
        <v>-8.6885269627057529</v>
      </c>
    </row>
    <row r="4942" spans="1:2" x14ac:dyDescent="0.25">
      <c r="A4942" s="1">
        <v>42770.430555555555</v>
      </c>
      <c r="B4942" s="2">
        <v>-11.468409355071588</v>
      </c>
    </row>
    <row r="4943" spans="1:2" x14ac:dyDescent="0.25">
      <c r="A4943" s="1">
        <v>42770.431250000001</v>
      </c>
      <c r="B4943" s="2">
        <v>-0.90634418972258568</v>
      </c>
    </row>
    <row r="4944" spans="1:2" x14ac:dyDescent="0.25">
      <c r="A4944" s="1">
        <v>42770.431944444441</v>
      </c>
      <c r="B4944" s="2">
        <v>-5.0811144253733804</v>
      </c>
    </row>
    <row r="4945" spans="1:2" x14ac:dyDescent="0.25">
      <c r="A4945" s="1">
        <v>42770.432638888888</v>
      </c>
      <c r="B4945" s="2">
        <v>-34.766301427847552</v>
      </c>
    </row>
    <row r="4946" spans="1:2" x14ac:dyDescent="0.25">
      <c r="A4946" s="1">
        <v>42770.433333333334</v>
      </c>
      <c r="B4946" s="2">
        <v>-27.229833827098869</v>
      </c>
    </row>
    <row r="4947" spans="1:2" x14ac:dyDescent="0.25">
      <c r="A4947" s="1">
        <v>42770.434027777781</v>
      </c>
      <c r="B4947" s="2">
        <v>-45.059922857931817</v>
      </c>
    </row>
    <row r="4948" spans="1:2" x14ac:dyDescent="0.25">
      <c r="A4948" s="1">
        <v>42770.43472222222</v>
      </c>
      <c r="B4948" s="2">
        <v>-47.685743342977851</v>
      </c>
    </row>
    <row r="4949" spans="1:2" x14ac:dyDescent="0.25">
      <c r="A4949" s="1">
        <v>42770.435416666667</v>
      </c>
      <c r="B4949" s="2">
        <v>-27.694654642477204</v>
      </c>
    </row>
    <row r="4950" spans="1:2" x14ac:dyDescent="0.25">
      <c r="A4950" s="1">
        <v>42770.436111111114</v>
      </c>
      <c r="B4950" s="2">
        <v>-55.928712475229986</v>
      </c>
    </row>
    <row r="4951" spans="1:2" x14ac:dyDescent="0.25">
      <c r="A4951" s="1">
        <v>42770.436805555553</v>
      </c>
      <c r="B4951" s="2">
        <v>-24.90046673686787</v>
      </c>
    </row>
    <row r="4952" spans="1:2" x14ac:dyDescent="0.25">
      <c r="A4952" s="1">
        <v>42770.4375</v>
      </c>
      <c r="B4952" s="2">
        <v>-31.697472707010942</v>
      </c>
    </row>
    <row r="4953" spans="1:2" x14ac:dyDescent="0.25">
      <c r="A4953" s="1">
        <v>42770.438194444447</v>
      </c>
      <c r="B4953" s="2">
        <v>-82.076034427453607</v>
      </c>
    </row>
    <row r="4954" spans="1:2" x14ac:dyDescent="0.25">
      <c r="A4954" s="1">
        <v>42770.438888888886</v>
      </c>
      <c r="B4954" s="2">
        <v>22.333687253204697</v>
      </c>
    </row>
    <row r="4955" spans="1:2" x14ac:dyDescent="0.25">
      <c r="A4955" s="1">
        <v>42770.439583333333</v>
      </c>
      <c r="B4955" s="2">
        <v>2.4046587709216207</v>
      </c>
    </row>
    <row r="4956" spans="1:2" x14ac:dyDescent="0.25">
      <c r="A4956" s="1">
        <v>42770.44027777778</v>
      </c>
      <c r="B4956" s="2">
        <v>-5.5803768130475264</v>
      </c>
    </row>
    <row r="4957" spans="1:2" x14ac:dyDescent="0.25">
      <c r="A4957" s="1">
        <v>42770.440972222219</v>
      </c>
      <c r="B4957" s="2">
        <v>-1.8360371086933205</v>
      </c>
    </row>
    <row r="4958" spans="1:2" x14ac:dyDescent="0.25">
      <c r="A4958" s="1">
        <v>42770.441666666666</v>
      </c>
      <c r="B4958" s="2">
        <v>0.63267531425153722</v>
      </c>
    </row>
    <row r="4959" spans="1:2" x14ac:dyDescent="0.25">
      <c r="A4959" s="1">
        <v>42770.442361111112</v>
      </c>
      <c r="B4959" s="2">
        <v>-13.516375358613733</v>
      </c>
    </row>
    <row r="4960" spans="1:2" x14ac:dyDescent="0.25">
      <c r="A4960" s="1">
        <v>42770.443055555559</v>
      </c>
      <c r="B4960" s="2">
        <v>-30.233959757689931</v>
      </c>
    </row>
    <row r="4961" spans="1:2" x14ac:dyDescent="0.25">
      <c r="A4961" s="1">
        <v>42770.443749999999</v>
      </c>
      <c r="B4961" s="2">
        <v>-19.09365935887957</v>
      </c>
    </row>
    <row r="4962" spans="1:2" x14ac:dyDescent="0.25">
      <c r="A4962" s="1">
        <v>42770.444444444445</v>
      </c>
      <c r="B4962" s="2">
        <v>-11.270976529485294</v>
      </c>
    </row>
    <row r="4963" spans="1:2" x14ac:dyDescent="0.25">
      <c r="A4963" s="1">
        <v>42770.445138888892</v>
      </c>
      <c r="B4963" s="2">
        <v>-18.607017937577137</v>
      </c>
    </row>
    <row r="4964" spans="1:2" x14ac:dyDescent="0.25">
      <c r="A4964" s="1">
        <v>42770.445833333331</v>
      </c>
      <c r="B4964" s="2">
        <v>-4.5510934970681172</v>
      </c>
    </row>
    <row r="4965" spans="1:2" x14ac:dyDescent="0.25">
      <c r="A4965" s="1">
        <v>42770.446527777778</v>
      </c>
      <c r="B4965" s="2">
        <v>-8.4544270187014874</v>
      </c>
    </row>
    <row r="4966" spans="1:2" x14ac:dyDescent="0.25">
      <c r="A4966" s="1">
        <v>42770.447222222225</v>
      </c>
      <c r="B4966" s="2">
        <v>18.416399613659209</v>
      </c>
    </row>
    <row r="4967" spans="1:2" x14ac:dyDescent="0.25">
      <c r="A4967" s="1">
        <v>42770.447916666664</v>
      </c>
      <c r="B4967" s="2">
        <v>-9.6060642402560923</v>
      </c>
    </row>
    <row r="4968" spans="1:2" x14ac:dyDescent="0.25">
      <c r="A4968" s="1">
        <v>42770.448611111111</v>
      </c>
      <c r="B4968" s="2">
        <v>12.605588424830541</v>
      </c>
    </row>
    <row r="4969" spans="1:2" x14ac:dyDescent="0.25">
      <c r="A4969" s="1">
        <v>42770.449305555558</v>
      </c>
      <c r="B4969" s="2">
        <v>56.228940192606146</v>
      </c>
    </row>
    <row r="4970" spans="1:2" x14ac:dyDescent="0.25">
      <c r="A4970" s="1">
        <v>42770.45</v>
      </c>
      <c r="B4970" s="2">
        <v>89.850749153279082</v>
      </c>
    </row>
    <row r="4971" spans="1:2" x14ac:dyDescent="0.25">
      <c r="A4971" s="1">
        <v>42770.450694444444</v>
      </c>
      <c r="B4971" s="2">
        <v>42.102357711603204</v>
      </c>
    </row>
    <row r="4972" spans="1:2" x14ac:dyDescent="0.25">
      <c r="A4972" s="1">
        <v>42770.451388888891</v>
      </c>
      <c r="B4972" s="2">
        <v>11.308098700233192</v>
      </c>
    </row>
    <row r="4973" spans="1:2" x14ac:dyDescent="0.25">
      <c r="A4973" s="1">
        <v>42770.45208333333</v>
      </c>
      <c r="B4973" s="2">
        <v>29.225099564116682</v>
      </c>
    </row>
    <row r="4974" spans="1:2" x14ac:dyDescent="0.25">
      <c r="A4974" s="1">
        <v>42770.452777777777</v>
      </c>
      <c r="B4974" s="2">
        <v>45.158538961443995</v>
      </c>
    </row>
    <row r="4975" spans="1:2" x14ac:dyDescent="0.25">
      <c r="A4975" s="1">
        <v>42770.453472222223</v>
      </c>
      <c r="B4975" s="2">
        <v>8.5849621834878533</v>
      </c>
    </row>
    <row r="4976" spans="1:2" x14ac:dyDescent="0.25">
      <c r="A4976" s="1">
        <v>42770.45416666667</v>
      </c>
      <c r="B4976" s="2">
        <v>4.1682517104117629</v>
      </c>
    </row>
    <row r="4977" spans="1:2" x14ac:dyDescent="0.25">
      <c r="A4977" s="1">
        <v>42770.454861111109</v>
      </c>
      <c r="B4977" s="2">
        <v>38.881652348140776</v>
      </c>
    </row>
    <row r="4978" spans="1:2" x14ac:dyDescent="0.25">
      <c r="A4978" s="1">
        <v>42770.455555555556</v>
      </c>
      <c r="B4978" s="2">
        <v>6.8901813168840214</v>
      </c>
    </row>
    <row r="4979" spans="1:2" x14ac:dyDescent="0.25">
      <c r="A4979" s="1">
        <v>42770.456250000003</v>
      </c>
      <c r="B4979" s="2">
        <v>-11.164542132624289</v>
      </c>
    </row>
    <row r="4980" spans="1:2" x14ac:dyDescent="0.25">
      <c r="A4980" s="1">
        <v>42770.456944444442</v>
      </c>
      <c r="B4980" s="2">
        <v>6.6481035276170584</v>
      </c>
    </row>
    <row r="4981" spans="1:2" x14ac:dyDescent="0.25">
      <c r="A4981" s="1">
        <v>42770.457638888889</v>
      </c>
      <c r="B4981" s="2">
        <v>-2.4020046120334881</v>
      </c>
    </row>
    <row r="4982" spans="1:2" x14ac:dyDescent="0.25">
      <c r="A4982" s="1">
        <v>42770.458333333336</v>
      </c>
      <c r="B4982" s="2">
        <v>-7.9218535903380447</v>
      </c>
    </row>
    <row r="4983" spans="1:2" x14ac:dyDescent="0.25">
      <c r="A4983" s="1">
        <v>42770.459027777775</v>
      </c>
      <c r="B4983" s="2">
        <v>7.7685494293422384</v>
      </c>
    </row>
    <row r="4984" spans="1:2" x14ac:dyDescent="0.25">
      <c r="A4984" s="1">
        <v>42770.459722222222</v>
      </c>
      <c r="B4984" s="2">
        <v>-34.105344345351718</v>
      </c>
    </row>
    <row r="4985" spans="1:2" x14ac:dyDescent="0.25">
      <c r="A4985" s="1">
        <v>42770.460416666669</v>
      </c>
      <c r="B4985" s="2">
        <v>-20.91896994804944</v>
      </c>
    </row>
    <row r="4986" spans="1:2" x14ac:dyDescent="0.25">
      <c r="A4986" s="1">
        <v>42770.461111111108</v>
      </c>
      <c r="B4986" s="2">
        <v>-2.3372805631814115</v>
      </c>
    </row>
    <row r="4987" spans="1:2" x14ac:dyDescent="0.25">
      <c r="A4987" s="1">
        <v>42770.461805555555</v>
      </c>
      <c r="B4987" s="2">
        <v>5.5722374318851511</v>
      </c>
    </row>
    <row r="4988" spans="1:2" x14ac:dyDescent="0.25">
      <c r="A4988" s="1">
        <v>42770.462500000001</v>
      </c>
      <c r="B4988" s="2">
        <v>39.003634259872101</v>
      </c>
    </row>
    <row r="4989" spans="1:2" x14ac:dyDescent="0.25">
      <c r="A4989" s="1">
        <v>42770.463194444441</v>
      </c>
      <c r="B4989" s="2">
        <v>42.737068398146462</v>
      </c>
    </row>
    <row r="4990" spans="1:2" x14ac:dyDescent="0.25">
      <c r="A4990" s="1">
        <v>42770.463888888888</v>
      </c>
      <c r="B4990" s="2">
        <v>108.32541144681163</v>
      </c>
    </row>
    <row r="4991" spans="1:2" x14ac:dyDescent="0.25">
      <c r="A4991" s="1">
        <v>42770.464583333334</v>
      </c>
      <c r="B4991" s="2">
        <v>37.795778338869667</v>
      </c>
    </row>
    <row r="4992" spans="1:2" x14ac:dyDescent="0.25">
      <c r="A4992" s="1">
        <v>42770.465277777781</v>
      </c>
      <c r="B4992" s="2">
        <v>11.952091797645942</v>
      </c>
    </row>
    <row r="4993" spans="1:2" x14ac:dyDescent="0.25">
      <c r="A4993" s="1">
        <v>42770.46597222222</v>
      </c>
      <c r="B4993" s="2">
        <v>16.225363440674361</v>
      </c>
    </row>
    <row r="4994" spans="1:2" x14ac:dyDescent="0.25">
      <c r="A4994" s="1">
        <v>42770.466666666667</v>
      </c>
      <c r="B4994" s="2">
        <v>-3.2845537199318642</v>
      </c>
    </row>
    <row r="4995" spans="1:2" x14ac:dyDescent="0.25">
      <c r="A4995" s="1">
        <v>42770.467361111114</v>
      </c>
      <c r="B4995" s="2">
        <v>-8.7452489747496056</v>
      </c>
    </row>
    <row r="4996" spans="1:2" x14ac:dyDescent="0.25">
      <c r="A4996" s="1">
        <v>42770.468055555553</v>
      </c>
      <c r="B4996" s="2">
        <v>7.8563824181600159</v>
      </c>
    </row>
    <row r="4997" spans="1:2" x14ac:dyDescent="0.25">
      <c r="A4997" s="1">
        <v>42770.46875</v>
      </c>
      <c r="B4997" s="2">
        <v>27.557868577213714</v>
      </c>
    </row>
    <row r="4998" spans="1:2" x14ac:dyDescent="0.25">
      <c r="A4998" s="1">
        <v>42770.469444444447</v>
      </c>
      <c r="B4998" s="2">
        <v>-9.5525970103194897</v>
      </c>
    </row>
    <row r="4999" spans="1:2" x14ac:dyDescent="0.25">
      <c r="A4999" s="1">
        <v>42770.470138888886</v>
      </c>
      <c r="B4999" s="2">
        <v>4.01522129494042</v>
      </c>
    </row>
    <row r="5000" spans="1:2" x14ac:dyDescent="0.25">
      <c r="A5000" s="1">
        <v>42770.470833333333</v>
      </c>
      <c r="B5000" s="2">
        <v>-22.879153804508192</v>
      </c>
    </row>
    <row r="5001" spans="1:2" x14ac:dyDescent="0.25">
      <c r="A5001" s="1">
        <v>42770.47152777778</v>
      </c>
      <c r="B5001" s="2">
        <v>17.476757041704452</v>
      </c>
    </row>
    <row r="5002" spans="1:2" x14ac:dyDescent="0.25">
      <c r="A5002" s="1">
        <v>42770.472222222219</v>
      </c>
      <c r="B5002" s="2">
        <v>-17.005642073491376</v>
      </c>
    </row>
    <row r="5003" spans="1:2" x14ac:dyDescent="0.25">
      <c r="A5003" s="1">
        <v>42770.472916666666</v>
      </c>
      <c r="B5003" s="2">
        <v>-21.789436555474822</v>
      </c>
    </row>
    <row r="5004" spans="1:2" x14ac:dyDescent="0.25">
      <c r="A5004" s="1">
        <v>42770.473611111112</v>
      </c>
      <c r="B5004" s="2">
        <v>-26.524147994649443</v>
      </c>
    </row>
    <row r="5005" spans="1:2" x14ac:dyDescent="0.25">
      <c r="A5005" s="1">
        <v>42770.474305555559</v>
      </c>
      <c r="B5005" s="2">
        <v>28.807808878595338</v>
      </c>
    </row>
    <row r="5006" spans="1:2" x14ac:dyDescent="0.25">
      <c r="A5006" s="1">
        <v>42770.474999999999</v>
      </c>
      <c r="B5006" s="2">
        <v>-40.149997138443965</v>
      </c>
    </row>
    <row r="5007" spans="1:2" x14ac:dyDescent="0.25">
      <c r="A5007" s="1">
        <v>42770.475694444445</v>
      </c>
      <c r="B5007" s="2">
        <v>-33.306265588332707</v>
      </c>
    </row>
    <row r="5008" spans="1:2" x14ac:dyDescent="0.25">
      <c r="A5008" s="1">
        <v>42770.476388888892</v>
      </c>
      <c r="B5008" s="2">
        <v>-26.444531774961312</v>
      </c>
    </row>
    <row r="5009" spans="1:2" x14ac:dyDescent="0.25">
      <c r="A5009" s="1">
        <v>42770.477083333331</v>
      </c>
      <c r="B5009" s="2">
        <v>-37.95752102447053</v>
      </c>
    </row>
    <row r="5010" spans="1:2" x14ac:dyDescent="0.25">
      <c r="A5010" s="1">
        <v>42770.477777777778</v>
      </c>
      <c r="B5010" s="2">
        <v>-37.688218448283926</v>
      </c>
    </row>
    <row r="5011" spans="1:2" x14ac:dyDescent="0.25">
      <c r="A5011" s="1">
        <v>42770.478472222225</v>
      </c>
      <c r="B5011" s="2">
        <v>-9.5427237971889554</v>
      </c>
    </row>
    <row r="5012" spans="1:2" x14ac:dyDescent="0.25">
      <c r="A5012" s="1">
        <v>42770.479166666664</v>
      </c>
      <c r="B5012" s="2">
        <v>5.2858371010884486</v>
      </c>
    </row>
    <row r="5013" spans="1:2" x14ac:dyDescent="0.25">
      <c r="A5013" s="1">
        <v>42770.479861111111</v>
      </c>
      <c r="B5013" s="2">
        <v>-31.338550192081311</v>
      </c>
    </row>
    <row r="5014" spans="1:2" x14ac:dyDescent="0.25">
      <c r="A5014" s="1">
        <v>42770.480555555558</v>
      </c>
      <c r="B5014" s="2">
        <v>-47.193297137628541</v>
      </c>
    </row>
    <row r="5015" spans="1:2" x14ac:dyDescent="0.25">
      <c r="A5015" s="1">
        <v>42770.481249999997</v>
      </c>
      <c r="B5015" s="2">
        <v>-11.276560503347719</v>
      </c>
    </row>
    <row r="5016" spans="1:2" x14ac:dyDescent="0.25">
      <c r="A5016" s="1">
        <v>42770.481944444444</v>
      </c>
      <c r="B5016" s="2">
        <v>-49.827890575229929</v>
      </c>
    </row>
    <row r="5017" spans="1:2" x14ac:dyDescent="0.25">
      <c r="A5017" s="1">
        <v>42770.482638888891</v>
      </c>
      <c r="B5017" s="2">
        <v>3.2438891614641761</v>
      </c>
    </row>
    <row r="5018" spans="1:2" x14ac:dyDescent="0.25">
      <c r="A5018" s="1">
        <v>42770.48333333333</v>
      </c>
      <c r="B5018" s="2">
        <v>-18.501340588574141</v>
      </c>
    </row>
    <row r="5019" spans="1:2" x14ac:dyDescent="0.25">
      <c r="A5019" s="1">
        <v>42770.484027777777</v>
      </c>
      <c r="B5019" s="2">
        <v>11.498139489844228</v>
      </c>
    </row>
    <row r="5020" spans="1:2" x14ac:dyDescent="0.25">
      <c r="A5020" s="1">
        <v>42770.484722222223</v>
      </c>
      <c r="B5020" s="2">
        <v>-17.757503711178046</v>
      </c>
    </row>
    <row r="5021" spans="1:2" x14ac:dyDescent="0.25">
      <c r="A5021" s="1">
        <v>42770.48541666667</v>
      </c>
      <c r="B5021" s="2">
        <v>-61.591520110352818</v>
      </c>
    </row>
    <row r="5022" spans="1:2" x14ac:dyDescent="0.25">
      <c r="A5022" s="1">
        <v>42770.486111111109</v>
      </c>
      <c r="B5022" s="2">
        <v>-39.29202818464158</v>
      </c>
    </row>
    <row r="5023" spans="1:2" x14ac:dyDescent="0.25">
      <c r="A5023" s="1">
        <v>42770.486805555556</v>
      </c>
      <c r="B5023" s="2">
        <v>-14.125875945194275</v>
      </c>
    </row>
    <row r="5024" spans="1:2" x14ac:dyDescent="0.25">
      <c r="A5024" s="1">
        <v>42770.487500000003</v>
      </c>
      <c r="B5024" s="2">
        <v>-18.083735542234113</v>
      </c>
    </row>
    <row r="5025" spans="1:2" x14ac:dyDescent="0.25">
      <c r="A5025" s="1">
        <v>42770.488194444442</v>
      </c>
      <c r="B5025" s="2">
        <v>0.13920645037336118</v>
      </c>
    </row>
    <row r="5026" spans="1:2" x14ac:dyDescent="0.25">
      <c r="A5026" s="1">
        <v>42770.488888888889</v>
      </c>
      <c r="B5026" s="2">
        <v>-20.446455690549918</v>
      </c>
    </row>
    <row r="5027" spans="1:2" x14ac:dyDescent="0.25">
      <c r="A5027" s="1">
        <v>42770.489583333336</v>
      </c>
      <c r="B5027" s="2">
        <v>2.9482873431906529</v>
      </c>
    </row>
    <row r="5028" spans="1:2" x14ac:dyDescent="0.25">
      <c r="A5028" s="1">
        <v>42770.490277777775</v>
      </c>
      <c r="B5028" s="2">
        <v>-12.13013351854776</v>
      </c>
    </row>
    <row r="5029" spans="1:2" x14ac:dyDescent="0.25">
      <c r="A5029" s="1">
        <v>42770.490972222222</v>
      </c>
      <c r="B5029" s="2">
        <v>1.146621977922526</v>
      </c>
    </row>
    <row r="5030" spans="1:2" x14ac:dyDescent="0.25">
      <c r="A5030" s="1">
        <v>42770.491666666669</v>
      </c>
      <c r="B5030" s="2">
        <v>3.1069639250427525</v>
      </c>
    </row>
    <row r="5031" spans="1:2" x14ac:dyDescent="0.25">
      <c r="A5031" s="1">
        <v>42770.492361111108</v>
      </c>
      <c r="B5031" s="2">
        <v>36.986167833323513</v>
      </c>
    </row>
    <row r="5032" spans="1:2" x14ac:dyDescent="0.25">
      <c r="A5032" s="1">
        <v>42770.493055555555</v>
      </c>
      <c r="B5032" s="2">
        <v>28.846222055629188</v>
      </c>
    </row>
    <row r="5033" spans="1:2" x14ac:dyDescent="0.25">
      <c r="A5033" s="1">
        <v>42770.493750000001</v>
      </c>
      <c r="B5033" s="2">
        <v>4.6076526422795725</v>
      </c>
    </row>
    <row r="5034" spans="1:2" x14ac:dyDescent="0.25">
      <c r="A5034" s="1">
        <v>42770.494444444441</v>
      </c>
      <c r="B5034" s="2">
        <v>40.290705525548155</v>
      </c>
    </row>
    <row r="5035" spans="1:2" x14ac:dyDescent="0.25">
      <c r="A5035" s="1">
        <v>42770.495138888888</v>
      </c>
      <c r="B5035" s="2">
        <v>23.698337516155636</v>
      </c>
    </row>
    <row r="5036" spans="1:2" x14ac:dyDescent="0.25">
      <c r="A5036" s="1">
        <v>42770.495833333334</v>
      </c>
      <c r="B5036" s="2">
        <v>10.939888116892933</v>
      </c>
    </row>
    <row r="5037" spans="1:2" x14ac:dyDescent="0.25">
      <c r="A5037" s="1">
        <v>42770.496527777781</v>
      </c>
      <c r="B5037" s="2">
        <v>31.529616909394584</v>
      </c>
    </row>
    <row r="5038" spans="1:2" x14ac:dyDescent="0.25">
      <c r="A5038" s="1">
        <v>42770.49722222222</v>
      </c>
      <c r="B5038" s="2">
        <v>36.387965893022674</v>
      </c>
    </row>
    <row r="5039" spans="1:2" x14ac:dyDescent="0.25">
      <c r="A5039" s="1">
        <v>42770.497916666667</v>
      </c>
      <c r="B5039" s="2">
        <v>31.561186799389542</v>
      </c>
    </row>
    <row r="5040" spans="1:2" x14ac:dyDescent="0.25">
      <c r="A5040" s="1">
        <v>42770.498611111114</v>
      </c>
      <c r="B5040" s="2">
        <v>44.143558757651284</v>
      </c>
    </row>
    <row r="5041" spans="1:2" x14ac:dyDescent="0.25">
      <c r="A5041" s="1">
        <v>42770.499305555553</v>
      </c>
      <c r="B5041" s="2">
        <v>76.863660877787822</v>
      </c>
    </row>
    <row r="5042" spans="1:2" x14ac:dyDescent="0.25">
      <c r="A5042" s="1">
        <v>42770.5</v>
      </c>
      <c r="B5042" s="2">
        <v>50.849983368414783</v>
      </c>
    </row>
    <row r="5043" spans="1:2" x14ac:dyDescent="0.25">
      <c r="A5043" s="1">
        <v>42770.500694444447</v>
      </c>
      <c r="B5043" s="2">
        <v>43.751051209888828</v>
      </c>
    </row>
    <row r="5044" spans="1:2" x14ac:dyDescent="0.25">
      <c r="A5044" s="1">
        <v>42770.501388888886</v>
      </c>
      <c r="B5044" s="2">
        <v>54.831399387813875</v>
      </c>
    </row>
    <row r="5045" spans="1:2" x14ac:dyDescent="0.25">
      <c r="A5045" s="1">
        <v>42770.502083333333</v>
      </c>
      <c r="B5045" s="2">
        <v>65.931723743011631</v>
      </c>
    </row>
    <row r="5046" spans="1:2" x14ac:dyDescent="0.25">
      <c r="A5046" s="1">
        <v>42770.50277777778</v>
      </c>
      <c r="B5046" s="2">
        <v>70.797013473830887</v>
      </c>
    </row>
    <row r="5047" spans="1:2" x14ac:dyDescent="0.25">
      <c r="A5047" s="1">
        <v>42770.503472222219</v>
      </c>
      <c r="B5047" s="2">
        <v>100.41720261723773</v>
      </c>
    </row>
    <row r="5048" spans="1:2" x14ac:dyDescent="0.25">
      <c r="A5048" s="1">
        <v>42770.504166666666</v>
      </c>
      <c r="B5048" s="2">
        <v>56.951866314668827</v>
      </c>
    </row>
    <row r="5049" spans="1:2" x14ac:dyDescent="0.25">
      <c r="A5049" s="1">
        <v>42770.504861111112</v>
      </c>
      <c r="B5049" s="2">
        <v>36.151126857978916</v>
      </c>
    </row>
    <row r="5050" spans="1:2" x14ac:dyDescent="0.25">
      <c r="A5050" s="1">
        <v>42770.505555555559</v>
      </c>
      <c r="B5050" s="2">
        <v>87.492506007273917</v>
      </c>
    </row>
    <row r="5051" spans="1:2" x14ac:dyDescent="0.25">
      <c r="A5051" s="1">
        <v>42770.506249999999</v>
      </c>
      <c r="B5051" s="2">
        <v>80.911530487289809</v>
      </c>
    </row>
    <row r="5052" spans="1:2" x14ac:dyDescent="0.25">
      <c r="A5052" s="1">
        <v>42770.506944444445</v>
      </c>
      <c r="B5052" s="2">
        <v>46.282140246801042</v>
      </c>
    </row>
    <row r="5053" spans="1:2" x14ac:dyDescent="0.25">
      <c r="A5053" s="1">
        <v>42770.507638888892</v>
      </c>
      <c r="B5053" s="2">
        <v>12.804017888385959</v>
      </c>
    </row>
    <row r="5054" spans="1:2" x14ac:dyDescent="0.25">
      <c r="A5054" s="1">
        <v>42770.508333333331</v>
      </c>
      <c r="B5054" s="2">
        <v>36.939608496125338</v>
      </c>
    </row>
    <row r="5055" spans="1:2" x14ac:dyDescent="0.25">
      <c r="A5055" s="1">
        <v>42770.509027777778</v>
      </c>
      <c r="B5055" s="2">
        <v>58.43941026679628</v>
      </c>
    </row>
    <row r="5056" spans="1:2" x14ac:dyDescent="0.25">
      <c r="A5056" s="1">
        <v>42770.509722222225</v>
      </c>
      <c r="B5056" s="2">
        <v>29.316164687551403</v>
      </c>
    </row>
    <row r="5057" spans="1:2" x14ac:dyDescent="0.25">
      <c r="A5057" s="1">
        <v>42770.510416666664</v>
      </c>
      <c r="B5057" s="2">
        <v>26.430744096153649</v>
      </c>
    </row>
    <row r="5058" spans="1:2" x14ac:dyDescent="0.25">
      <c r="A5058" s="1">
        <v>42770.511111111111</v>
      </c>
      <c r="B5058" s="2">
        <v>27.398594850947848</v>
      </c>
    </row>
    <row r="5059" spans="1:2" x14ac:dyDescent="0.25">
      <c r="A5059" s="1">
        <v>42770.511805555558</v>
      </c>
      <c r="B5059" s="2">
        <v>3.5208919764045277</v>
      </c>
    </row>
    <row r="5060" spans="1:2" x14ac:dyDescent="0.25">
      <c r="A5060" s="1">
        <v>42770.512499999997</v>
      </c>
      <c r="B5060" s="2">
        <v>27.417851042432691</v>
      </c>
    </row>
    <row r="5061" spans="1:2" x14ac:dyDescent="0.25">
      <c r="A5061" s="1">
        <v>42770.513194444444</v>
      </c>
      <c r="B5061" s="2">
        <v>40.386146612083152</v>
      </c>
    </row>
    <row r="5062" spans="1:2" x14ac:dyDescent="0.25">
      <c r="A5062" s="1">
        <v>42770.513888888891</v>
      </c>
      <c r="B5062" s="2">
        <v>76.94751284066588</v>
      </c>
    </row>
    <row r="5063" spans="1:2" x14ac:dyDescent="0.25">
      <c r="A5063" s="1">
        <v>42770.51458333333</v>
      </c>
      <c r="B5063" s="2">
        <v>99.060289264514964</v>
      </c>
    </row>
    <row r="5064" spans="1:2" x14ac:dyDescent="0.25">
      <c r="A5064" s="1">
        <v>42770.515277777777</v>
      </c>
      <c r="B5064" s="2">
        <v>105.81409732318522</v>
      </c>
    </row>
    <row r="5065" spans="1:2" x14ac:dyDescent="0.25">
      <c r="A5065" s="1">
        <v>42770.515972222223</v>
      </c>
      <c r="B5065" s="2">
        <v>93.211119730506709</v>
      </c>
    </row>
    <row r="5066" spans="1:2" x14ac:dyDescent="0.25">
      <c r="A5066" s="1">
        <v>42770.51666666667</v>
      </c>
      <c r="B5066" s="2">
        <v>109.10068798971479</v>
      </c>
    </row>
    <row r="5067" spans="1:2" x14ac:dyDescent="0.25">
      <c r="A5067" s="1">
        <v>42770.517361111109</v>
      </c>
      <c r="B5067" s="2">
        <v>137.55835972631272</v>
      </c>
    </row>
    <row r="5068" spans="1:2" x14ac:dyDescent="0.25">
      <c r="A5068" s="1">
        <v>42770.518055555556</v>
      </c>
      <c r="B5068" s="2">
        <v>179.45249222142544</v>
      </c>
    </row>
    <row r="5069" spans="1:2" x14ac:dyDescent="0.25">
      <c r="A5069" s="1">
        <v>42770.518750000003</v>
      </c>
      <c r="B5069" s="2">
        <v>176.13611841665116</v>
      </c>
    </row>
    <row r="5070" spans="1:2" x14ac:dyDescent="0.25">
      <c r="A5070" s="1">
        <v>42770.519444444442</v>
      </c>
      <c r="B5070" s="2">
        <v>167.04581244976725</v>
      </c>
    </row>
    <row r="5071" spans="1:2" x14ac:dyDescent="0.25">
      <c r="A5071" s="1">
        <v>42770.520138888889</v>
      </c>
      <c r="B5071" s="2">
        <v>127.2988764319239</v>
      </c>
    </row>
    <row r="5072" spans="1:2" x14ac:dyDescent="0.25">
      <c r="A5072" s="1">
        <v>42770.520833333336</v>
      </c>
      <c r="B5072" s="2">
        <v>116.43479286776855</v>
      </c>
    </row>
    <row r="5073" spans="1:2" x14ac:dyDescent="0.25">
      <c r="A5073" s="1">
        <v>42770.521527777775</v>
      </c>
      <c r="B5073" s="2">
        <v>105.97624462375921</v>
      </c>
    </row>
    <row r="5074" spans="1:2" x14ac:dyDescent="0.25">
      <c r="A5074" s="1">
        <v>42770.522222222222</v>
      </c>
      <c r="B5074" s="2">
        <v>85.771689840318871</v>
      </c>
    </row>
    <row r="5075" spans="1:2" x14ac:dyDescent="0.25">
      <c r="A5075" s="1">
        <v>42770.522916666669</v>
      </c>
      <c r="B5075" s="2">
        <v>60.082292057635883</v>
      </c>
    </row>
    <row r="5076" spans="1:2" x14ac:dyDescent="0.25">
      <c r="A5076" s="1">
        <v>42770.523611111108</v>
      </c>
      <c r="B5076" s="2">
        <v>52.145850181760032</v>
      </c>
    </row>
    <row r="5077" spans="1:2" x14ac:dyDescent="0.25">
      <c r="A5077" s="1">
        <v>42770.524305555555</v>
      </c>
      <c r="B5077" s="2">
        <v>57.097205276921159</v>
      </c>
    </row>
    <row r="5078" spans="1:2" x14ac:dyDescent="0.25">
      <c r="A5078" s="1">
        <v>42770.525000000001</v>
      </c>
      <c r="B5078" s="2">
        <v>52.131865431107869</v>
      </c>
    </row>
    <row r="5079" spans="1:2" x14ac:dyDescent="0.25">
      <c r="A5079" s="1">
        <v>42770.525694444441</v>
      </c>
      <c r="B5079" s="2">
        <v>71.576783700510475</v>
      </c>
    </row>
    <row r="5080" spans="1:2" x14ac:dyDescent="0.25">
      <c r="A5080" s="1">
        <v>42770.526388888888</v>
      </c>
      <c r="B5080" s="2">
        <v>27.855781148310538</v>
      </c>
    </row>
    <row r="5081" spans="1:2" x14ac:dyDescent="0.25">
      <c r="A5081" s="1">
        <v>42770.527083333334</v>
      </c>
      <c r="B5081" s="2">
        <v>2.1432138399977703</v>
      </c>
    </row>
    <row r="5082" spans="1:2" x14ac:dyDescent="0.25">
      <c r="A5082" s="1">
        <v>42770.527777777781</v>
      </c>
      <c r="B5082" s="2">
        <v>6.7631966734537858</v>
      </c>
    </row>
    <row r="5083" spans="1:2" x14ac:dyDescent="0.25">
      <c r="A5083" s="1">
        <v>42770.52847222222</v>
      </c>
      <c r="B5083" s="2">
        <v>-8.5432947393016843</v>
      </c>
    </row>
    <row r="5084" spans="1:2" x14ac:dyDescent="0.25">
      <c r="A5084" s="1">
        <v>42770.529166666667</v>
      </c>
      <c r="B5084" s="2">
        <v>38.540211093219597</v>
      </c>
    </row>
    <row r="5085" spans="1:2" x14ac:dyDescent="0.25">
      <c r="A5085" s="1">
        <v>42770.529861111114</v>
      </c>
      <c r="B5085" s="2">
        <v>-12.370232419103802</v>
      </c>
    </row>
    <row r="5086" spans="1:2" x14ac:dyDescent="0.25">
      <c r="A5086" s="1">
        <v>42770.530555555553</v>
      </c>
      <c r="B5086" s="2">
        <v>-28.241006416290961</v>
      </c>
    </row>
    <row r="5087" spans="1:2" x14ac:dyDescent="0.25">
      <c r="A5087" s="1">
        <v>42770.53125</v>
      </c>
      <c r="B5087" s="2">
        <v>-8.9742483288731218</v>
      </c>
    </row>
    <row r="5088" spans="1:2" x14ac:dyDescent="0.25">
      <c r="A5088" s="1">
        <v>42770.531944444447</v>
      </c>
      <c r="B5088" s="2">
        <v>-7.9193581645250868</v>
      </c>
    </row>
    <row r="5089" spans="1:2" x14ac:dyDescent="0.25">
      <c r="A5089" s="1">
        <v>42770.532638888886</v>
      </c>
      <c r="B5089" s="2">
        <v>-13.940721076272409</v>
      </c>
    </row>
    <row r="5090" spans="1:2" x14ac:dyDescent="0.25">
      <c r="A5090" s="1">
        <v>42770.533333333333</v>
      </c>
      <c r="B5090" s="2">
        <v>12.512293259065579</v>
      </c>
    </row>
    <row r="5091" spans="1:2" x14ac:dyDescent="0.25">
      <c r="A5091" s="1">
        <v>42770.53402777778</v>
      </c>
      <c r="B5091" s="2">
        <v>-54.602439263624063</v>
      </c>
    </row>
    <row r="5092" spans="1:2" x14ac:dyDescent="0.25">
      <c r="A5092" s="1">
        <v>42770.534722222219</v>
      </c>
      <c r="B5092" s="2">
        <v>-39.597320479000338</v>
      </c>
    </row>
    <row r="5093" spans="1:2" x14ac:dyDescent="0.25">
      <c r="A5093" s="1">
        <v>42770.535416666666</v>
      </c>
      <c r="B5093" s="2">
        <v>-3.0500337015022523</v>
      </c>
    </row>
    <row r="5094" spans="1:2" x14ac:dyDescent="0.25">
      <c r="A5094" s="1">
        <v>42770.536111111112</v>
      </c>
      <c r="B5094" s="2">
        <v>-15.649862356137115</v>
      </c>
    </row>
    <row r="5095" spans="1:2" x14ac:dyDescent="0.25">
      <c r="A5095" s="1">
        <v>42770.536805555559</v>
      </c>
      <c r="B5095" s="2">
        <v>-94.473870452976556</v>
      </c>
    </row>
    <row r="5096" spans="1:2" x14ac:dyDescent="0.25">
      <c r="A5096" s="1">
        <v>42770.537499999999</v>
      </c>
      <c r="B5096" s="2">
        <v>-55.10495105467465</v>
      </c>
    </row>
    <row r="5097" spans="1:2" x14ac:dyDescent="0.25">
      <c r="A5097" s="1">
        <v>42770.538194444445</v>
      </c>
      <c r="B5097" s="2">
        <v>-36.487133785084978</v>
      </c>
    </row>
    <row r="5098" spans="1:2" x14ac:dyDescent="0.25">
      <c r="A5098" s="1">
        <v>42770.538888888892</v>
      </c>
      <c r="B5098" s="2">
        <v>-23.717714232534732</v>
      </c>
    </row>
    <row r="5099" spans="1:2" x14ac:dyDescent="0.25">
      <c r="A5099" s="1">
        <v>42770.539583333331</v>
      </c>
      <c r="B5099" s="2">
        <v>-13.726242829603143</v>
      </c>
    </row>
    <row r="5100" spans="1:2" x14ac:dyDescent="0.25">
      <c r="A5100" s="1">
        <v>42770.540277777778</v>
      </c>
      <c r="B5100" s="2">
        <v>-18.446932337829882</v>
      </c>
    </row>
    <row r="5101" spans="1:2" x14ac:dyDescent="0.25">
      <c r="A5101" s="1">
        <v>42770.540972222225</v>
      </c>
      <c r="B5101" s="2">
        <v>33.151587647756486</v>
      </c>
    </row>
    <row r="5102" spans="1:2" x14ac:dyDescent="0.25">
      <c r="A5102" s="1">
        <v>42770.541666666664</v>
      </c>
      <c r="B5102" s="2">
        <v>38.062131597980624</v>
      </c>
    </row>
    <row r="5103" spans="1:2" x14ac:dyDescent="0.25">
      <c r="A5103" s="1">
        <v>42770.542361111111</v>
      </c>
      <c r="B5103" s="2">
        <v>-28.666838296677451</v>
      </c>
    </row>
    <row r="5104" spans="1:2" x14ac:dyDescent="0.25">
      <c r="A5104" s="1">
        <v>42770.543055555558</v>
      </c>
      <c r="B5104" s="2">
        <v>-22.456938167883102</v>
      </c>
    </row>
    <row r="5105" spans="1:2" x14ac:dyDescent="0.25">
      <c r="A5105" s="1">
        <v>42770.543749999997</v>
      </c>
      <c r="B5105" s="2">
        <v>-8.2018997356838863</v>
      </c>
    </row>
    <row r="5106" spans="1:2" x14ac:dyDescent="0.25">
      <c r="A5106" s="1">
        <v>42770.544444444444</v>
      </c>
      <c r="B5106" s="2">
        <v>11.328338012574628</v>
      </c>
    </row>
    <row r="5107" spans="1:2" x14ac:dyDescent="0.25">
      <c r="A5107" s="1">
        <v>42770.545138888891</v>
      </c>
      <c r="B5107" s="2">
        <v>51.756648972075588</v>
      </c>
    </row>
    <row r="5108" spans="1:2" x14ac:dyDescent="0.25">
      <c r="A5108" s="1">
        <v>42770.54583333333</v>
      </c>
      <c r="B5108" s="2">
        <v>58.311411160259738</v>
      </c>
    </row>
    <row r="5109" spans="1:2" x14ac:dyDescent="0.25">
      <c r="A5109" s="1">
        <v>42770.546527777777</v>
      </c>
      <c r="B5109" s="2">
        <v>37.277633288434302</v>
      </c>
    </row>
    <row r="5110" spans="1:2" x14ac:dyDescent="0.25">
      <c r="A5110" s="1">
        <v>42770.547222222223</v>
      </c>
      <c r="B5110" s="2">
        <v>46.866256163132981</v>
      </c>
    </row>
    <row r="5111" spans="1:2" x14ac:dyDescent="0.25">
      <c r="A5111" s="1">
        <v>42770.54791666667</v>
      </c>
      <c r="B5111" s="2">
        <v>64.921770122827724</v>
      </c>
    </row>
    <row r="5112" spans="1:2" x14ac:dyDescent="0.25">
      <c r="A5112" s="1">
        <v>42770.548611111109</v>
      </c>
      <c r="B5112" s="2">
        <v>58.831383483851099</v>
      </c>
    </row>
    <row r="5113" spans="1:2" x14ac:dyDescent="0.25">
      <c r="A5113" s="1">
        <v>42770.549305555556</v>
      </c>
      <c r="B5113" s="2">
        <v>17.945456905562605</v>
      </c>
    </row>
    <row r="5114" spans="1:2" x14ac:dyDescent="0.25">
      <c r="A5114" s="1">
        <v>42770.55</v>
      </c>
      <c r="B5114" s="2">
        <v>21.772644515768722</v>
      </c>
    </row>
    <row r="5115" spans="1:2" x14ac:dyDescent="0.25">
      <c r="A5115" s="1">
        <v>42770.550694444442</v>
      </c>
      <c r="B5115" s="2">
        <v>24.614218992449363</v>
      </c>
    </row>
    <row r="5116" spans="1:2" x14ac:dyDescent="0.25">
      <c r="A5116" s="1">
        <v>42770.551388888889</v>
      </c>
      <c r="B5116" s="2">
        <v>43.732226431221349</v>
      </c>
    </row>
    <row r="5117" spans="1:2" x14ac:dyDescent="0.25">
      <c r="A5117" s="1">
        <v>42770.552083333336</v>
      </c>
      <c r="B5117" s="2">
        <v>47.395989962814689</v>
      </c>
    </row>
    <row r="5118" spans="1:2" x14ac:dyDescent="0.25">
      <c r="A5118" s="1">
        <v>42770.552777777775</v>
      </c>
      <c r="B5118" s="2">
        <v>0.98069577749023062</v>
      </c>
    </row>
    <row r="5119" spans="1:2" x14ac:dyDescent="0.25">
      <c r="A5119" s="1">
        <v>42770.553472222222</v>
      </c>
      <c r="B5119" s="2">
        <v>22.427079095526519</v>
      </c>
    </row>
    <row r="5120" spans="1:2" x14ac:dyDescent="0.25">
      <c r="A5120" s="1">
        <v>42770.554166666669</v>
      </c>
      <c r="B5120" s="2">
        <v>100.20493427803352</v>
      </c>
    </row>
    <row r="5121" spans="1:2" x14ac:dyDescent="0.25">
      <c r="A5121" s="1">
        <v>42770.554861111108</v>
      </c>
      <c r="B5121" s="2">
        <v>108.61234775184809</v>
      </c>
    </row>
    <row r="5122" spans="1:2" x14ac:dyDescent="0.25">
      <c r="A5122" s="1">
        <v>42770.555555555555</v>
      </c>
      <c r="B5122" s="2">
        <v>75.202699698251678</v>
      </c>
    </row>
    <row r="5123" spans="1:2" x14ac:dyDescent="0.25">
      <c r="A5123" s="1">
        <v>42770.556250000001</v>
      </c>
      <c r="B5123" s="2">
        <v>33.960678681822415</v>
      </c>
    </row>
    <row r="5124" spans="1:2" x14ac:dyDescent="0.25">
      <c r="A5124" s="1">
        <v>42770.556944444441</v>
      </c>
      <c r="B5124" s="2">
        <v>-30.003642498291448</v>
      </c>
    </row>
    <row r="5125" spans="1:2" x14ac:dyDescent="0.25">
      <c r="A5125" s="1">
        <v>42770.557638888888</v>
      </c>
      <c r="B5125" s="2">
        <v>-96.314682123806179</v>
      </c>
    </row>
    <row r="5126" spans="1:2" x14ac:dyDescent="0.25">
      <c r="A5126" s="1">
        <v>42770.558333333334</v>
      </c>
      <c r="B5126" s="2">
        <v>-57.800065140162282</v>
      </c>
    </row>
    <row r="5127" spans="1:2" x14ac:dyDescent="0.25">
      <c r="A5127" s="1">
        <v>42770.559027777781</v>
      </c>
      <c r="B5127" s="2">
        <v>-42.685790614332653</v>
      </c>
    </row>
    <row r="5128" spans="1:2" x14ac:dyDescent="0.25">
      <c r="A5128" s="1">
        <v>42770.55972222222</v>
      </c>
      <c r="B5128" s="2">
        <v>-90.451708960950299</v>
      </c>
    </row>
    <row r="5129" spans="1:2" x14ac:dyDescent="0.25">
      <c r="A5129" s="1">
        <v>42770.560416666667</v>
      </c>
      <c r="B5129" s="2">
        <v>-79.048507520436161</v>
      </c>
    </row>
    <row r="5130" spans="1:2" x14ac:dyDescent="0.25">
      <c r="A5130" s="1">
        <v>42770.561111111114</v>
      </c>
      <c r="B5130" s="2">
        <v>-45.482001964117323</v>
      </c>
    </row>
    <row r="5131" spans="1:2" x14ac:dyDescent="0.25">
      <c r="A5131" s="1">
        <v>42770.561805555553</v>
      </c>
      <c r="B5131" s="2">
        <v>-56.830351664258828</v>
      </c>
    </row>
    <row r="5132" spans="1:2" x14ac:dyDescent="0.25">
      <c r="A5132" s="1">
        <v>42770.5625</v>
      </c>
      <c r="B5132" s="2">
        <v>14.373082075685184</v>
      </c>
    </row>
    <row r="5133" spans="1:2" x14ac:dyDescent="0.25">
      <c r="A5133" s="1">
        <v>42770.563194444447</v>
      </c>
      <c r="B5133" s="2">
        <v>15.444639156264991</v>
      </c>
    </row>
    <row r="5134" spans="1:2" x14ac:dyDescent="0.25">
      <c r="A5134" s="1">
        <v>42770.563888888886</v>
      </c>
      <c r="B5134" s="2">
        <v>-13.08026243798813</v>
      </c>
    </row>
    <row r="5135" spans="1:2" x14ac:dyDescent="0.25">
      <c r="A5135" s="1">
        <v>42770.564583333333</v>
      </c>
      <c r="B5135" s="2">
        <v>-31.5619756722134</v>
      </c>
    </row>
    <row r="5136" spans="1:2" x14ac:dyDescent="0.25">
      <c r="A5136" s="1">
        <v>42770.56527777778</v>
      </c>
      <c r="B5136" s="2">
        <v>-22.131821605616764</v>
      </c>
    </row>
    <row r="5137" spans="1:2" x14ac:dyDescent="0.25">
      <c r="A5137" s="1">
        <v>42770.565972222219</v>
      </c>
      <c r="B5137" s="2">
        <v>-9.5561888990783093</v>
      </c>
    </row>
    <row r="5138" spans="1:2" x14ac:dyDescent="0.25">
      <c r="A5138" s="1">
        <v>42770.566666666666</v>
      </c>
      <c r="B5138" s="2">
        <v>-4.1992583835968009</v>
      </c>
    </row>
    <row r="5139" spans="1:2" x14ac:dyDescent="0.25">
      <c r="A5139" s="1">
        <v>42770.567361111112</v>
      </c>
      <c r="B5139" s="2">
        <v>-17.805687033881259</v>
      </c>
    </row>
    <row r="5140" spans="1:2" x14ac:dyDescent="0.25">
      <c r="A5140" s="1">
        <v>42770.568055555559</v>
      </c>
      <c r="B5140" s="2">
        <v>-9.6913881842604805</v>
      </c>
    </row>
    <row r="5141" spans="1:2" x14ac:dyDescent="0.25">
      <c r="A5141" s="1">
        <v>42770.568749999999</v>
      </c>
      <c r="B5141" s="2">
        <v>-21.343991880970133</v>
      </c>
    </row>
    <row r="5142" spans="1:2" x14ac:dyDescent="0.25">
      <c r="A5142" s="1">
        <v>42770.569444444445</v>
      </c>
      <c r="B5142" s="2">
        <v>3.5903726712320347</v>
      </c>
    </row>
    <row r="5143" spans="1:2" x14ac:dyDescent="0.25">
      <c r="A5143" s="1">
        <v>42770.570138888892</v>
      </c>
      <c r="B5143" s="2">
        <v>1.000841405451744</v>
      </c>
    </row>
    <row r="5144" spans="1:2" x14ac:dyDescent="0.25">
      <c r="A5144" s="1">
        <v>42770.570833333331</v>
      </c>
      <c r="B5144" s="2">
        <v>51.802618238059225</v>
      </c>
    </row>
    <row r="5145" spans="1:2" x14ac:dyDescent="0.25">
      <c r="A5145" s="1">
        <v>42770.571527777778</v>
      </c>
      <c r="B5145" s="2">
        <v>-1.2448035780660576</v>
      </c>
    </row>
    <row r="5146" spans="1:2" x14ac:dyDescent="0.25">
      <c r="A5146" s="1">
        <v>42770.572222222225</v>
      </c>
      <c r="B5146" s="2">
        <v>-19.963122858868154</v>
      </c>
    </row>
    <row r="5147" spans="1:2" x14ac:dyDescent="0.25">
      <c r="A5147" s="1">
        <v>42770.572916666664</v>
      </c>
      <c r="B5147" s="2">
        <v>-26.569835312314293</v>
      </c>
    </row>
    <row r="5148" spans="1:2" x14ac:dyDescent="0.25">
      <c r="A5148" s="1">
        <v>42770.573611111111</v>
      </c>
      <c r="B5148" s="2">
        <v>-65.086772560370932</v>
      </c>
    </row>
    <row r="5149" spans="1:2" x14ac:dyDescent="0.25">
      <c r="A5149" s="1">
        <v>42770.574305555558</v>
      </c>
      <c r="B5149" s="2">
        <v>-106.82026286818436</v>
      </c>
    </row>
    <row r="5150" spans="1:2" x14ac:dyDescent="0.25">
      <c r="A5150" s="1">
        <v>42770.574999999997</v>
      </c>
      <c r="B5150" s="2">
        <v>-84.389642235601784</v>
      </c>
    </row>
    <row r="5151" spans="1:2" x14ac:dyDescent="0.25">
      <c r="A5151" s="1">
        <v>42770.575694444444</v>
      </c>
      <c r="B5151" s="2">
        <v>-66.981758631167267</v>
      </c>
    </row>
    <row r="5152" spans="1:2" x14ac:dyDescent="0.25">
      <c r="A5152" s="1">
        <v>42770.576388888891</v>
      </c>
      <c r="B5152" s="2">
        <v>-22.125210516471029</v>
      </c>
    </row>
    <row r="5153" spans="1:2" x14ac:dyDescent="0.25">
      <c r="A5153" s="1">
        <v>42770.57708333333</v>
      </c>
      <c r="B5153" s="2">
        <v>-29.212133820807502</v>
      </c>
    </row>
    <row r="5154" spans="1:2" x14ac:dyDescent="0.25">
      <c r="A5154" s="1">
        <v>42770.577777777777</v>
      </c>
      <c r="B5154" s="2">
        <v>-7.2074030442294319</v>
      </c>
    </row>
    <row r="5155" spans="1:2" x14ac:dyDescent="0.25">
      <c r="A5155" s="1">
        <v>42770.578472222223</v>
      </c>
      <c r="B5155" s="2">
        <v>-22.485427067049024</v>
      </c>
    </row>
    <row r="5156" spans="1:2" x14ac:dyDescent="0.25">
      <c r="A5156" s="1">
        <v>42770.57916666667</v>
      </c>
      <c r="B5156" s="2">
        <v>-55.721547720250477</v>
      </c>
    </row>
    <row r="5157" spans="1:2" x14ac:dyDescent="0.25">
      <c r="A5157" s="1">
        <v>42770.579861111109</v>
      </c>
      <c r="B5157" s="2">
        <v>-46.648111054388572</v>
      </c>
    </row>
    <row r="5158" spans="1:2" x14ac:dyDescent="0.25">
      <c r="A5158" s="1">
        <v>42770.580555555556</v>
      </c>
      <c r="B5158" s="2">
        <v>-103.69496947438262</v>
      </c>
    </row>
    <row r="5159" spans="1:2" x14ac:dyDescent="0.25">
      <c r="A5159" s="1">
        <v>42770.581250000003</v>
      </c>
      <c r="B5159" s="2">
        <v>-112.52728479820071</v>
      </c>
    </row>
    <row r="5160" spans="1:2" x14ac:dyDescent="0.25">
      <c r="A5160" s="1">
        <v>42770.581944444442</v>
      </c>
      <c r="B5160" s="2">
        <v>-147.34743460360139</v>
      </c>
    </row>
    <row r="5161" spans="1:2" x14ac:dyDescent="0.25">
      <c r="A5161" s="1">
        <v>42770.582638888889</v>
      </c>
      <c r="B5161" s="2">
        <v>-149.58265714552641</v>
      </c>
    </row>
    <row r="5162" spans="1:2" x14ac:dyDescent="0.25">
      <c r="A5162" s="1">
        <v>42770.583333333336</v>
      </c>
      <c r="B5162" s="2">
        <v>-84.07978704547665</v>
      </c>
    </row>
    <row r="5163" spans="1:2" x14ac:dyDescent="0.25">
      <c r="A5163" s="1">
        <v>42770.584027777775</v>
      </c>
      <c r="B5163" s="2">
        <v>-41.168849992992179</v>
      </c>
    </row>
    <row r="5164" spans="1:2" x14ac:dyDescent="0.25">
      <c r="A5164" s="1">
        <v>42770.584722222222</v>
      </c>
      <c r="B5164" s="2">
        <v>-20.690332393310868</v>
      </c>
    </row>
    <row r="5165" spans="1:2" x14ac:dyDescent="0.25">
      <c r="A5165" s="1">
        <v>42770.585416666669</v>
      </c>
      <c r="B5165" s="2">
        <v>-5.6150902570676404</v>
      </c>
    </row>
    <row r="5166" spans="1:2" x14ac:dyDescent="0.25">
      <c r="A5166" s="1">
        <v>42770.586111111108</v>
      </c>
      <c r="B5166" s="2">
        <v>-20.180570627681544</v>
      </c>
    </row>
    <row r="5167" spans="1:2" x14ac:dyDescent="0.25">
      <c r="A5167" s="1">
        <v>42770.586805555555</v>
      </c>
      <c r="B5167" s="2">
        <v>-39.85822502366694</v>
      </c>
    </row>
    <row r="5168" spans="1:2" x14ac:dyDescent="0.25">
      <c r="A5168" s="1">
        <v>42770.587500000001</v>
      </c>
      <c r="B5168" s="2">
        <v>-67.36845303311614</v>
      </c>
    </row>
    <row r="5169" spans="1:2" x14ac:dyDescent="0.25">
      <c r="A5169" s="1">
        <v>42770.588194444441</v>
      </c>
      <c r="B5169" s="2">
        <v>-99.510726823194034</v>
      </c>
    </row>
    <row r="5170" spans="1:2" x14ac:dyDescent="0.25">
      <c r="A5170" s="1">
        <v>42770.588888888888</v>
      </c>
      <c r="B5170" s="2">
        <v>-67.992403778521108</v>
      </c>
    </row>
    <row r="5171" spans="1:2" x14ac:dyDescent="0.25">
      <c r="A5171" s="1">
        <v>42770.589583333334</v>
      </c>
      <c r="B5171" s="2">
        <v>-36.368240181550696</v>
      </c>
    </row>
    <row r="5172" spans="1:2" x14ac:dyDescent="0.25">
      <c r="A5172" s="1">
        <v>42770.590277777781</v>
      </c>
      <c r="B5172" s="2">
        <v>-1.8984890111246691</v>
      </c>
    </row>
    <row r="5173" spans="1:2" x14ac:dyDescent="0.25">
      <c r="A5173" s="1">
        <v>42770.59097222222</v>
      </c>
      <c r="B5173" s="2">
        <v>34.810282497953935</v>
      </c>
    </row>
    <row r="5174" spans="1:2" x14ac:dyDescent="0.25">
      <c r="A5174" s="1">
        <v>42770.591666666667</v>
      </c>
      <c r="B5174" s="2">
        <v>48.086263102705807</v>
      </c>
    </row>
    <row r="5175" spans="1:2" x14ac:dyDescent="0.25">
      <c r="A5175" s="1">
        <v>42770.592361111114</v>
      </c>
      <c r="B5175" s="2">
        <v>39.941063481732755</v>
      </c>
    </row>
    <row r="5176" spans="1:2" x14ac:dyDescent="0.25">
      <c r="A5176" s="1">
        <v>42770.593055555553</v>
      </c>
      <c r="B5176" s="2">
        <v>64.059020303558398</v>
      </c>
    </row>
    <row r="5177" spans="1:2" x14ac:dyDescent="0.25">
      <c r="A5177" s="1">
        <v>42770.59375</v>
      </c>
      <c r="B5177" s="2">
        <v>101.92108448352471</v>
      </c>
    </row>
    <row r="5178" spans="1:2" x14ac:dyDescent="0.25">
      <c r="A5178" s="1">
        <v>42770.594444444447</v>
      </c>
      <c r="B5178" s="2">
        <v>75.120057466203193</v>
      </c>
    </row>
    <row r="5179" spans="1:2" x14ac:dyDescent="0.25">
      <c r="A5179" s="1">
        <v>42770.595138888886</v>
      </c>
      <c r="B5179" s="2">
        <v>37.63923170214936</v>
      </c>
    </row>
    <row r="5180" spans="1:2" x14ac:dyDescent="0.25">
      <c r="A5180" s="1">
        <v>42770.595833333333</v>
      </c>
      <c r="B5180" s="2">
        <v>40.6615981350973</v>
      </c>
    </row>
    <row r="5181" spans="1:2" x14ac:dyDescent="0.25">
      <c r="A5181" s="1">
        <v>42770.59652777778</v>
      </c>
      <c r="B5181" s="2">
        <v>41.065836246767624</v>
      </c>
    </row>
    <row r="5182" spans="1:2" x14ac:dyDescent="0.25">
      <c r="A5182" s="1">
        <v>42770.597222222219</v>
      </c>
      <c r="B5182" s="2">
        <v>42.757315241394096</v>
      </c>
    </row>
    <row r="5183" spans="1:2" x14ac:dyDescent="0.25">
      <c r="A5183" s="1">
        <v>42770.597916666666</v>
      </c>
      <c r="B5183" s="2">
        <v>22.983429822944647</v>
      </c>
    </row>
    <row r="5184" spans="1:2" x14ac:dyDescent="0.25">
      <c r="A5184" s="1">
        <v>42770.598611111112</v>
      </c>
      <c r="B5184" s="2">
        <v>23.320969140686792</v>
      </c>
    </row>
    <row r="5185" spans="1:2" x14ac:dyDescent="0.25">
      <c r="A5185" s="1">
        <v>42770.599305555559</v>
      </c>
      <c r="B5185" s="2">
        <v>-0.51017566914379131</v>
      </c>
    </row>
    <row r="5186" spans="1:2" x14ac:dyDescent="0.25">
      <c r="A5186" s="1">
        <v>42770.6</v>
      </c>
      <c r="B5186" s="2">
        <v>5.4571361395467344</v>
      </c>
    </row>
    <row r="5187" spans="1:2" x14ac:dyDescent="0.25">
      <c r="A5187" s="1">
        <v>42770.600694444445</v>
      </c>
      <c r="B5187" s="2">
        <v>-6.5206390564470587</v>
      </c>
    </row>
    <row r="5188" spans="1:2" x14ac:dyDescent="0.25">
      <c r="A5188" s="1">
        <v>42770.601388888892</v>
      </c>
      <c r="B5188" s="2">
        <v>-56.765442765919339</v>
      </c>
    </row>
    <row r="5189" spans="1:2" x14ac:dyDescent="0.25">
      <c r="A5189" s="1">
        <v>42770.602083333331</v>
      </c>
      <c r="B5189" s="2">
        <v>-69.472837404503181</v>
      </c>
    </row>
    <row r="5190" spans="1:2" x14ac:dyDescent="0.25">
      <c r="A5190" s="1">
        <v>42770.602777777778</v>
      </c>
      <c r="B5190" s="2">
        <v>-47.368375464885808</v>
      </c>
    </row>
    <row r="5191" spans="1:2" x14ac:dyDescent="0.25">
      <c r="A5191" s="1">
        <v>42770.603472222225</v>
      </c>
      <c r="B5191" s="2">
        <v>-24.047300173609983</v>
      </c>
    </row>
    <row r="5192" spans="1:2" x14ac:dyDescent="0.25">
      <c r="A5192" s="1">
        <v>42770.604166666664</v>
      </c>
      <c r="B5192" s="2">
        <v>-40.735033022695276</v>
      </c>
    </row>
    <row r="5193" spans="1:2" x14ac:dyDescent="0.25">
      <c r="A5193" s="1">
        <v>42770.604861111111</v>
      </c>
      <c r="B5193" s="2">
        <v>-35.121414223532582</v>
      </c>
    </row>
    <row r="5194" spans="1:2" x14ac:dyDescent="0.25">
      <c r="A5194" s="1">
        <v>42770.605555555558</v>
      </c>
      <c r="B5194" s="2">
        <v>-21.791037184469555</v>
      </c>
    </row>
    <row r="5195" spans="1:2" x14ac:dyDescent="0.25">
      <c r="A5195" s="1">
        <v>42770.606249999997</v>
      </c>
      <c r="B5195" s="2">
        <v>-2.077816127341551</v>
      </c>
    </row>
    <row r="5196" spans="1:2" x14ac:dyDescent="0.25">
      <c r="A5196" s="1">
        <v>42770.606944444444</v>
      </c>
      <c r="B5196" s="2">
        <v>48.786396805833405</v>
      </c>
    </row>
    <row r="5197" spans="1:2" x14ac:dyDescent="0.25">
      <c r="A5197" s="1">
        <v>42770.607638888891</v>
      </c>
      <c r="B5197" s="2">
        <v>83.74994794374409</v>
      </c>
    </row>
    <row r="5198" spans="1:2" x14ac:dyDescent="0.25">
      <c r="A5198" s="1">
        <v>42770.60833333333</v>
      </c>
      <c r="B5198" s="2">
        <v>77.934518624981862</v>
      </c>
    </row>
    <row r="5199" spans="1:2" x14ac:dyDescent="0.25">
      <c r="A5199" s="1">
        <v>42770.609027777777</v>
      </c>
      <c r="B5199" s="2">
        <v>78.824224978819259</v>
      </c>
    </row>
    <row r="5200" spans="1:2" x14ac:dyDescent="0.25">
      <c r="A5200" s="1">
        <v>42770.609722222223</v>
      </c>
      <c r="B5200" s="2">
        <v>84.227689939116445</v>
      </c>
    </row>
    <row r="5201" spans="1:2" x14ac:dyDescent="0.25">
      <c r="A5201" s="1">
        <v>42770.61041666667</v>
      </c>
      <c r="B5201" s="2">
        <v>70.536676608132737</v>
      </c>
    </row>
    <row r="5202" spans="1:2" x14ac:dyDescent="0.25">
      <c r="A5202" s="1">
        <v>42770.611111111109</v>
      </c>
      <c r="B5202" s="2">
        <v>28.66535112382747</v>
      </c>
    </row>
    <row r="5203" spans="1:2" x14ac:dyDescent="0.25">
      <c r="A5203" s="1">
        <v>42770.611805555556</v>
      </c>
      <c r="B5203" s="2">
        <v>56.105857399364076</v>
      </c>
    </row>
    <row r="5204" spans="1:2" x14ac:dyDescent="0.25">
      <c r="A5204" s="1">
        <v>42770.612500000003</v>
      </c>
      <c r="B5204" s="2">
        <v>111.92308450388568</v>
      </c>
    </row>
    <row r="5205" spans="1:2" x14ac:dyDescent="0.25">
      <c r="A5205" s="1">
        <v>42770.613194444442</v>
      </c>
      <c r="B5205" s="2">
        <v>84.695327996342286</v>
      </c>
    </row>
    <row r="5206" spans="1:2" x14ac:dyDescent="0.25">
      <c r="A5206" s="1">
        <v>42770.613888888889</v>
      </c>
      <c r="B5206" s="2">
        <v>94.810754794369373</v>
      </c>
    </row>
    <row r="5207" spans="1:2" x14ac:dyDescent="0.25">
      <c r="A5207" s="1">
        <v>42770.614583333336</v>
      </c>
      <c r="B5207" s="2">
        <v>113.10658625819681</v>
      </c>
    </row>
    <row r="5208" spans="1:2" x14ac:dyDescent="0.25">
      <c r="A5208" s="1">
        <v>42770.615277777775</v>
      </c>
      <c r="B5208" s="2">
        <v>109.927726774102</v>
      </c>
    </row>
    <row r="5209" spans="1:2" x14ac:dyDescent="0.25">
      <c r="A5209" s="1">
        <v>42770.615972222222</v>
      </c>
      <c r="B5209" s="2">
        <v>123.21928024558389</v>
      </c>
    </row>
    <row r="5210" spans="1:2" x14ac:dyDescent="0.25">
      <c r="A5210" s="1">
        <v>42770.616666666669</v>
      </c>
      <c r="B5210" s="2">
        <v>139.07673039482907</v>
      </c>
    </row>
    <row r="5211" spans="1:2" x14ac:dyDescent="0.25">
      <c r="A5211" s="1">
        <v>42770.617361111108</v>
      </c>
      <c r="B5211" s="2">
        <v>107.06005186719703</v>
      </c>
    </row>
    <row r="5212" spans="1:2" x14ac:dyDescent="0.25">
      <c r="A5212" s="1">
        <v>42770.618055555555</v>
      </c>
      <c r="B5212" s="2">
        <v>93.126179287914425</v>
      </c>
    </row>
    <row r="5213" spans="1:2" x14ac:dyDescent="0.25">
      <c r="A5213" s="1">
        <v>42770.618750000001</v>
      </c>
      <c r="B5213" s="2">
        <v>62.248974334652303</v>
      </c>
    </row>
    <row r="5214" spans="1:2" x14ac:dyDescent="0.25">
      <c r="A5214" s="1">
        <v>42770.619444444441</v>
      </c>
      <c r="B5214" s="2">
        <v>21.911658434891432</v>
      </c>
    </row>
    <row r="5215" spans="1:2" x14ac:dyDescent="0.25">
      <c r="A5215" s="1">
        <v>42770.620138888888</v>
      </c>
      <c r="B5215" s="2">
        <v>-30.680866179142321</v>
      </c>
    </row>
    <row r="5216" spans="1:2" x14ac:dyDescent="0.25">
      <c r="A5216" s="1">
        <v>42770.620833333334</v>
      </c>
      <c r="B5216" s="2">
        <v>-59.792035526052736</v>
      </c>
    </row>
    <row r="5217" spans="1:2" x14ac:dyDescent="0.25">
      <c r="A5217" s="1">
        <v>42770.621527777781</v>
      </c>
      <c r="B5217" s="2">
        <v>-44.216626554395773</v>
      </c>
    </row>
    <row r="5218" spans="1:2" x14ac:dyDescent="0.25">
      <c r="A5218" s="1">
        <v>42770.62222222222</v>
      </c>
      <c r="B5218" s="2">
        <v>-31.137903311999981</v>
      </c>
    </row>
    <row r="5219" spans="1:2" x14ac:dyDescent="0.25">
      <c r="A5219" s="1">
        <v>42770.622916666667</v>
      </c>
      <c r="B5219" s="2">
        <v>-24.354381112503567</v>
      </c>
    </row>
    <row r="5220" spans="1:2" x14ac:dyDescent="0.25">
      <c r="A5220" s="1">
        <v>42770.623611111114</v>
      </c>
      <c r="B5220" s="2">
        <v>-4.444620833667674</v>
      </c>
    </row>
    <row r="5221" spans="1:2" x14ac:dyDescent="0.25">
      <c r="A5221" s="1">
        <v>42770.624305555553</v>
      </c>
      <c r="B5221" s="2">
        <v>26.488466717161646</v>
      </c>
    </row>
    <row r="5222" spans="1:2" x14ac:dyDescent="0.25">
      <c r="A5222" s="1">
        <v>42770.625</v>
      </c>
      <c r="B5222" s="2">
        <v>17.187645393855444</v>
      </c>
    </row>
    <row r="5223" spans="1:2" x14ac:dyDescent="0.25">
      <c r="A5223" s="1">
        <v>42770.625694444447</v>
      </c>
      <c r="B5223" s="2">
        <v>40.345752821847178</v>
      </c>
    </row>
    <row r="5224" spans="1:2" x14ac:dyDescent="0.25">
      <c r="A5224" s="1">
        <v>42770.626388888886</v>
      </c>
      <c r="B5224" s="2">
        <v>48.751977666685221</v>
      </c>
    </row>
    <row r="5225" spans="1:2" x14ac:dyDescent="0.25">
      <c r="A5225" s="1">
        <v>42770.627083333333</v>
      </c>
      <c r="B5225" s="2">
        <v>58.010935655890108</v>
      </c>
    </row>
    <row r="5226" spans="1:2" x14ac:dyDescent="0.25">
      <c r="A5226" s="1">
        <v>42770.62777777778</v>
      </c>
      <c r="B5226" s="2">
        <v>47.494917251895821</v>
      </c>
    </row>
    <row r="5227" spans="1:2" x14ac:dyDescent="0.25">
      <c r="A5227" s="1">
        <v>42770.628472222219</v>
      </c>
      <c r="B5227" s="2">
        <v>43.496842420104564</v>
      </c>
    </row>
    <row r="5228" spans="1:2" x14ac:dyDescent="0.25">
      <c r="A5228" s="1">
        <v>42770.629166666666</v>
      </c>
      <c r="B5228" s="2">
        <v>43.491569830285634</v>
      </c>
    </row>
    <row r="5229" spans="1:2" x14ac:dyDescent="0.25">
      <c r="A5229" s="1">
        <v>42770.629861111112</v>
      </c>
      <c r="B5229" s="2">
        <v>61.341931043803925</v>
      </c>
    </row>
    <row r="5230" spans="1:2" x14ac:dyDescent="0.25">
      <c r="A5230" s="1">
        <v>42770.630555555559</v>
      </c>
      <c r="B5230" s="2">
        <v>32.645851357307883</v>
      </c>
    </row>
    <row r="5231" spans="1:2" x14ac:dyDescent="0.25">
      <c r="A5231" s="1">
        <v>42770.631249999999</v>
      </c>
      <c r="B5231" s="2">
        <v>40.939919292532913</v>
      </c>
    </row>
    <row r="5232" spans="1:2" x14ac:dyDescent="0.25">
      <c r="A5232" s="1">
        <v>42770.631944444445</v>
      </c>
      <c r="B5232" s="2">
        <v>44.933723691978955</v>
      </c>
    </row>
    <row r="5233" spans="1:2" x14ac:dyDescent="0.25">
      <c r="A5233" s="1">
        <v>42770.632638888892</v>
      </c>
      <c r="B5233" s="2">
        <v>68.088091731411012</v>
      </c>
    </row>
    <row r="5234" spans="1:2" x14ac:dyDescent="0.25">
      <c r="A5234" s="1">
        <v>42770.633333333331</v>
      </c>
      <c r="B5234" s="2">
        <v>96.750435552354119</v>
      </c>
    </row>
    <row r="5235" spans="1:2" x14ac:dyDescent="0.25">
      <c r="A5235" s="1">
        <v>42770.634027777778</v>
      </c>
      <c r="B5235" s="2">
        <v>97.971253888033488</v>
      </c>
    </row>
    <row r="5236" spans="1:2" x14ac:dyDescent="0.25">
      <c r="A5236" s="1">
        <v>42770.634722222225</v>
      </c>
      <c r="B5236" s="2">
        <v>65.449104813045906</v>
      </c>
    </row>
    <row r="5237" spans="1:2" x14ac:dyDescent="0.25">
      <c r="A5237" s="1">
        <v>42770.635416666664</v>
      </c>
      <c r="B5237" s="2">
        <v>41.79307675740565</v>
      </c>
    </row>
    <row r="5238" spans="1:2" x14ac:dyDescent="0.25">
      <c r="A5238" s="1">
        <v>42770.636111111111</v>
      </c>
      <c r="B5238" s="2">
        <v>2.4921998186507457</v>
      </c>
    </row>
    <row r="5239" spans="1:2" x14ac:dyDescent="0.25">
      <c r="A5239" s="1">
        <v>42770.636805555558</v>
      </c>
      <c r="B5239" s="2">
        <v>-5.5960525929864771</v>
      </c>
    </row>
    <row r="5240" spans="1:2" x14ac:dyDescent="0.25">
      <c r="A5240" s="1">
        <v>42770.637499999997</v>
      </c>
      <c r="B5240" s="2">
        <v>-32.391527344591061</v>
      </c>
    </row>
    <row r="5241" spans="1:2" x14ac:dyDescent="0.25">
      <c r="A5241" s="1">
        <v>42770.638194444444</v>
      </c>
      <c r="B5241" s="2">
        <v>-39.044037828600267</v>
      </c>
    </row>
    <row r="5242" spans="1:2" x14ac:dyDescent="0.25">
      <c r="A5242" s="1">
        <v>42770.638888888891</v>
      </c>
      <c r="B5242" s="2">
        <v>-48.338841261073441</v>
      </c>
    </row>
    <row r="5243" spans="1:2" x14ac:dyDescent="0.25">
      <c r="A5243" s="1">
        <v>42770.63958333333</v>
      </c>
      <c r="B5243" s="2">
        <v>-65.233038971466399</v>
      </c>
    </row>
    <row r="5244" spans="1:2" x14ac:dyDescent="0.25">
      <c r="A5244" s="1">
        <v>42770.640277777777</v>
      </c>
      <c r="B5244" s="2">
        <v>-63.376924576810175</v>
      </c>
    </row>
    <row r="5245" spans="1:2" x14ac:dyDescent="0.25">
      <c r="A5245" s="1">
        <v>42770.640972222223</v>
      </c>
      <c r="B5245" s="2">
        <v>-68.005441416435261</v>
      </c>
    </row>
    <row r="5246" spans="1:2" x14ac:dyDescent="0.25">
      <c r="A5246" s="1">
        <v>42770.64166666667</v>
      </c>
      <c r="B5246" s="2">
        <v>-70.02991639762962</v>
      </c>
    </row>
    <row r="5247" spans="1:2" x14ac:dyDescent="0.25">
      <c r="A5247" s="1">
        <v>42770.642361111109</v>
      </c>
      <c r="B5247" s="2">
        <v>-61.411254639735368</v>
      </c>
    </row>
    <row r="5248" spans="1:2" x14ac:dyDescent="0.25">
      <c r="A5248" s="1">
        <v>42770.643055555556</v>
      </c>
      <c r="B5248" s="2">
        <v>-65.448750156218495</v>
      </c>
    </row>
    <row r="5249" spans="1:2" x14ac:dyDescent="0.25">
      <c r="A5249" s="1">
        <v>42770.643750000003</v>
      </c>
      <c r="B5249" s="2">
        <v>-54.115890692915613</v>
      </c>
    </row>
    <row r="5250" spans="1:2" x14ac:dyDescent="0.25">
      <c r="A5250" s="1">
        <v>42770.644444444442</v>
      </c>
      <c r="B5250" s="2">
        <v>-76.239319340591706</v>
      </c>
    </row>
    <row r="5251" spans="1:2" x14ac:dyDescent="0.25">
      <c r="A5251" s="1">
        <v>42770.645138888889</v>
      </c>
      <c r="B5251" s="2">
        <v>-9.966324957652251</v>
      </c>
    </row>
    <row r="5252" spans="1:2" x14ac:dyDescent="0.25">
      <c r="A5252" s="1">
        <v>42770.645833333336</v>
      </c>
      <c r="B5252" s="2">
        <v>-33.119897388802684</v>
      </c>
    </row>
    <row r="5253" spans="1:2" x14ac:dyDescent="0.25">
      <c r="A5253" s="1">
        <v>42770.646527777775</v>
      </c>
      <c r="B5253" s="2">
        <v>-76.778829007659809</v>
      </c>
    </row>
    <row r="5254" spans="1:2" x14ac:dyDescent="0.25">
      <c r="A5254" s="1">
        <v>42770.647222222222</v>
      </c>
      <c r="B5254" s="2">
        <v>-42.368741068100888</v>
      </c>
    </row>
    <row r="5255" spans="1:2" x14ac:dyDescent="0.25">
      <c r="A5255" s="1">
        <v>42770.647916666669</v>
      </c>
      <c r="B5255" s="2">
        <v>-17.398354884632862</v>
      </c>
    </row>
    <row r="5256" spans="1:2" x14ac:dyDescent="0.25">
      <c r="A5256" s="1">
        <v>42770.648611111108</v>
      </c>
      <c r="B5256" s="2">
        <v>-61.969624737394042</v>
      </c>
    </row>
    <row r="5257" spans="1:2" x14ac:dyDescent="0.25">
      <c r="A5257" s="1">
        <v>42770.649305555555</v>
      </c>
      <c r="B5257" s="2">
        <v>-54.508981069611039</v>
      </c>
    </row>
    <row r="5258" spans="1:2" x14ac:dyDescent="0.25">
      <c r="A5258" s="1">
        <v>42770.65</v>
      </c>
      <c r="B5258" s="2">
        <v>-51.22942803640035</v>
      </c>
    </row>
    <row r="5259" spans="1:2" x14ac:dyDescent="0.25">
      <c r="A5259" s="1">
        <v>42770.650694444441</v>
      </c>
      <c r="B5259" s="2">
        <v>-67.811446580414966</v>
      </c>
    </row>
    <row r="5260" spans="1:2" x14ac:dyDescent="0.25">
      <c r="A5260" s="1">
        <v>42770.651388888888</v>
      </c>
      <c r="B5260" s="2">
        <v>-74.366774855006952</v>
      </c>
    </row>
    <row r="5261" spans="1:2" x14ac:dyDescent="0.25">
      <c r="A5261" s="1">
        <v>42770.652083333334</v>
      </c>
      <c r="B5261" s="2">
        <v>-36.883236061020092</v>
      </c>
    </row>
    <row r="5262" spans="1:2" x14ac:dyDescent="0.25">
      <c r="A5262" s="1">
        <v>42770.652777777781</v>
      </c>
      <c r="B5262" s="2">
        <v>-21.173169737015268</v>
      </c>
    </row>
    <row r="5263" spans="1:2" x14ac:dyDescent="0.25">
      <c r="A5263" s="1">
        <v>42770.65347222222</v>
      </c>
      <c r="B5263" s="2">
        <v>-50.317708938211823</v>
      </c>
    </row>
    <row r="5264" spans="1:2" x14ac:dyDescent="0.25">
      <c r="A5264" s="1">
        <v>42770.654166666667</v>
      </c>
      <c r="B5264" s="2">
        <v>-41.383377955363052</v>
      </c>
    </row>
    <row r="5265" spans="1:2" x14ac:dyDescent="0.25">
      <c r="A5265" s="1">
        <v>42770.654861111114</v>
      </c>
      <c r="B5265" s="2">
        <v>-37.977825324271784</v>
      </c>
    </row>
    <row r="5266" spans="1:2" x14ac:dyDescent="0.25">
      <c r="A5266" s="1">
        <v>42770.655555555553</v>
      </c>
      <c r="B5266" s="2">
        <v>-92.88298815368907</v>
      </c>
    </row>
    <row r="5267" spans="1:2" x14ac:dyDescent="0.25">
      <c r="A5267" s="1">
        <v>42770.65625</v>
      </c>
      <c r="B5267" s="2">
        <v>-92.423066736041804</v>
      </c>
    </row>
    <row r="5268" spans="1:2" x14ac:dyDescent="0.25">
      <c r="A5268" s="1">
        <v>42770.656944444447</v>
      </c>
      <c r="B5268" s="2">
        <v>-64.984329838525937</v>
      </c>
    </row>
    <row r="5269" spans="1:2" x14ac:dyDescent="0.25">
      <c r="A5269" s="1">
        <v>42770.657638888886</v>
      </c>
      <c r="B5269" s="2">
        <v>-129.94783719584811</v>
      </c>
    </row>
    <row r="5270" spans="1:2" x14ac:dyDescent="0.25">
      <c r="A5270" s="1">
        <v>42770.658333333333</v>
      </c>
      <c r="B5270" s="2">
        <v>-148.44353203317149</v>
      </c>
    </row>
    <row r="5271" spans="1:2" x14ac:dyDescent="0.25">
      <c r="A5271" s="1">
        <v>42770.65902777778</v>
      </c>
      <c r="B5271" s="2">
        <v>-149.26789178892892</v>
      </c>
    </row>
    <row r="5272" spans="1:2" x14ac:dyDescent="0.25">
      <c r="A5272" s="1">
        <v>42770.659722222219</v>
      </c>
      <c r="B5272" s="2">
        <v>-152.19156924212197</v>
      </c>
    </row>
    <row r="5273" spans="1:2" x14ac:dyDescent="0.25">
      <c r="A5273" s="1">
        <v>42770.660416666666</v>
      </c>
      <c r="B5273" s="2">
        <v>-137.99824469152762</v>
      </c>
    </row>
    <row r="5274" spans="1:2" x14ac:dyDescent="0.25">
      <c r="A5274" s="1">
        <v>42770.661111111112</v>
      </c>
      <c r="B5274" s="2">
        <v>-90.200486317148901</v>
      </c>
    </row>
    <row r="5275" spans="1:2" x14ac:dyDescent="0.25">
      <c r="A5275" s="1">
        <v>42770.661805555559</v>
      </c>
      <c r="B5275" s="2">
        <v>-50.144610490037785</v>
      </c>
    </row>
    <row r="5276" spans="1:2" x14ac:dyDescent="0.25">
      <c r="A5276" s="1">
        <v>42770.662499999999</v>
      </c>
      <c r="B5276" s="2">
        <v>-15.431328060666177</v>
      </c>
    </row>
    <row r="5277" spans="1:2" x14ac:dyDescent="0.25">
      <c r="A5277" s="1">
        <v>42770.663194444445</v>
      </c>
      <c r="B5277" s="2">
        <v>-19.731015327017911</v>
      </c>
    </row>
    <row r="5278" spans="1:2" x14ac:dyDescent="0.25">
      <c r="A5278" s="1">
        <v>42770.663888888892</v>
      </c>
      <c r="B5278" s="2">
        <v>-6.2247455468018114</v>
      </c>
    </row>
    <row r="5279" spans="1:2" x14ac:dyDescent="0.25">
      <c r="A5279" s="1">
        <v>42770.664583333331</v>
      </c>
      <c r="B5279" s="2">
        <v>0.7666333092085551</v>
      </c>
    </row>
    <row r="5280" spans="1:2" x14ac:dyDescent="0.25">
      <c r="A5280" s="1">
        <v>42770.665277777778</v>
      </c>
      <c r="B5280" s="2">
        <v>21.50875842922833</v>
      </c>
    </row>
    <row r="5281" spans="1:2" x14ac:dyDescent="0.25">
      <c r="A5281" s="1">
        <v>42770.665972222225</v>
      </c>
      <c r="B5281" s="2">
        <v>78.628582364367318</v>
      </c>
    </row>
    <row r="5282" spans="1:2" x14ac:dyDescent="0.25">
      <c r="A5282" s="1">
        <v>42770.666666666664</v>
      </c>
      <c r="B5282" s="2">
        <v>67.933072558561491</v>
      </c>
    </row>
    <row r="5283" spans="1:2" x14ac:dyDescent="0.25">
      <c r="A5283" s="1">
        <v>42770.667361111111</v>
      </c>
      <c r="B5283" s="2">
        <v>75.259539215305509</v>
      </c>
    </row>
    <row r="5284" spans="1:2" x14ac:dyDescent="0.25">
      <c r="A5284" s="1">
        <v>42770.668055555558</v>
      </c>
      <c r="B5284" s="2">
        <v>49.273604482839197</v>
      </c>
    </row>
    <row r="5285" spans="1:2" x14ac:dyDescent="0.25">
      <c r="A5285" s="1">
        <v>42770.668749999997</v>
      </c>
      <c r="B5285" s="2">
        <v>36.626184216663141</v>
      </c>
    </row>
    <row r="5286" spans="1:2" x14ac:dyDescent="0.25">
      <c r="A5286" s="1">
        <v>42770.669444444444</v>
      </c>
      <c r="B5286" s="2">
        <v>29.730741447583327</v>
      </c>
    </row>
    <row r="5287" spans="1:2" x14ac:dyDescent="0.25">
      <c r="A5287" s="1">
        <v>42770.670138888891</v>
      </c>
      <c r="B5287" s="2">
        <v>35.421658153043246</v>
      </c>
    </row>
    <row r="5288" spans="1:2" x14ac:dyDescent="0.25">
      <c r="A5288" s="1">
        <v>42770.67083333333</v>
      </c>
      <c r="B5288" s="2">
        <v>50.622280455928802</v>
      </c>
    </row>
    <row r="5289" spans="1:2" x14ac:dyDescent="0.25">
      <c r="A5289" s="1">
        <v>42770.671527777777</v>
      </c>
      <c r="B5289" s="2">
        <v>61.752370369463463</v>
      </c>
    </row>
    <row r="5290" spans="1:2" x14ac:dyDescent="0.25">
      <c r="A5290" s="1">
        <v>42770.672222222223</v>
      </c>
      <c r="B5290" s="2">
        <v>54.639576844956416</v>
      </c>
    </row>
    <row r="5291" spans="1:2" x14ac:dyDescent="0.25">
      <c r="A5291" s="1">
        <v>42770.67291666667</v>
      </c>
      <c r="B5291" s="2">
        <v>75.027539525186882</v>
      </c>
    </row>
    <row r="5292" spans="1:2" x14ac:dyDescent="0.25">
      <c r="A5292" s="1">
        <v>42770.673611111109</v>
      </c>
      <c r="B5292" s="2">
        <v>100.23202476330722</v>
      </c>
    </row>
    <row r="5293" spans="1:2" x14ac:dyDescent="0.25">
      <c r="A5293" s="1">
        <v>42770.674305555556</v>
      </c>
      <c r="B5293" s="2">
        <v>91.899358554485175</v>
      </c>
    </row>
    <row r="5294" spans="1:2" x14ac:dyDescent="0.25">
      <c r="A5294" s="1">
        <v>42770.675000000003</v>
      </c>
      <c r="B5294" s="2">
        <v>80.743312078803143</v>
      </c>
    </row>
    <row r="5295" spans="1:2" x14ac:dyDescent="0.25">
      <c r="A5295" s="1">
        <v>42770.675694444442</v>
      </c>
      <c r="B5295" s="2">
        <v>108.30050937287548</v>
      </c>
    </row>
    <row r="5296" spans="1:2" x14ac:dyDescent="0.25">
      <c r="A5296" s="1">
        <v>42770.676388888889</v>
      </c>
      <c r="B5296" s="2">
        <v>61.982582737476335</v>
      </c>
    </row>
    <row r="5297" spans="1:2" x14ac:dyDescent="0.25">
      <c r="A5297" s="1">
        <v>42770.677083333336</v>
      </c>
      <c r="B5297" s="2">
        <v>59.035286357393488</v>
      </c>
    </row>
    <row r="5298" spans="1:2" x14ac:dyDescent="0.25">
      <c r="A5298" s="1">
        <v>42770.677777777775</v>
      </c>
      <c r="B5298" s="2">
        <v>32.848961707296745</v>
      </c>
    </row>
    <row r="5299" spans="1:2" x14ac:dyDescent="0.25">
      <c r="A5299" s="1">
        <v>42770.678472222222</v>
      </c>
      <c r="B5299" s="2">
        <v>15.238943378636032</v>
      </c>
    </row>
    <row r="5300" spans="1:2" x14ac:dyDescent="0.25">
      <c r="A5300" s="1">
        <v>42770.679166666669</v>
      </c>
      <c r="B5300" s="2">
        <v>7.3722882768711617</v>
      </c>
    </row>
    <row r="5301" spans="1:2" x14ac:dyDescent="0.25">
      <c r="A5301" s="1">
        <v>42770.679861111108</v>
      </c>
      <c r="B5301" s="2">
        <v>1.6107811034492139</v>
      </c>
    </row>
    <row r="5302" spans="1:2" x14ac:dyDescent="0.25">
      <c r="A5302" s="1">
        <v>42770.680555555555</v>
      </c>
      <c r="B5302" s="2">
        <v>5.8702142110855977</v>
      </c>
    </row>
    <row r="5303" spans="1:2" x14ac:dyDescent="0.25">
      <c r="A5303" s="1">
        <v>42770.681250000001</v>
      </c>
      <c r="B5303" s="2">
        <v>20.879879120773694</v>
      </c>
    </row>
    <row r="5304" spans="1:2" x14ac:dyDescent="0.25">
      <c r="A5304" s="1">
        <v>42770.681944444441</v>
      </c>
      <c r="B5304" s="2">
        <v>-4.2418202900482962</v>
      </c>
    </row>
    <row r="5305" spans="1:2" x14ac:dyDescent="0.25">
      <c r="A5305" s="1">
        <v>42770.682638888888</v>
      </c>
      <c r="B5305" s="2">
        <v>-17.169142911110733</v>
      </c>
    </row>
    <row r="5306" spans="1:2" x14ac:dyDescent="0.25">
      <c r="A5306" s="1">
        <v>42770.683333333334</v>
      </c>
      <c r="B5306" s="2">
        <v>-42.111903207362531</v>
      </c>
    </row>
    <row r="5307" spans="1:2" x14ac:dyDescent="0.25">
      <c r="A5307" s="1">
        <v>42770.684027777781</v>
      </c>
      <c r="B5307" s="2">
        <v>-78.370218747479768</v>
      </c>
    </row>
    <row r="5308" spans="1:2" x14ac:dyDescent="0.25">
      <c r="A5308" s="1">
        <v>42770.68472222222</v>
      </c>
      <c r="B5308" s="2">
        <v>-81.274679771015272</v>
      </c>
    </row>
    <row r="5309" spans="1:2" x14ac:dyDescent="0.25">
      <c r="A5309" s="1">
        <v>42770.685416666667</v>
      </c>
      <c r="B5309" s="2">
        <v>-79.715460005714945</v>
      </c>
    </row>
    <row r="5310" spans="1:2" x14ac:dyDescent="0.25">
      <c r="A5310" s="1">
        <v>42770.686111111114</v>
      </c>
      <c r="B5310" s="2">
        <v>-87.528301603890341</v>
      </c>
    </row>
    <row r="5311" spans="1:2" x14ac:dyDescent="0.25">
      <c r="A5311" s="1">
        <v>42770.686805555553</v>
      </c>
      <c r="B5311" s="2">
        <v>-65.453562137632005</v>
      </c>
    </row>
    <row r="5312" spans="1:2" x14ac:dyDescent="0.25">
      <c r="A5312" s="1">
        <v>42770.6875</v>
      </c>
      <c r="B5312" s="2">
        <v>-32.339339126381674</v>
      </c>
    </row>
    <row r="5313" spans="1:2" x14ac:dyDescent="0.25">
      <c r="A5313" s="1">
        <v>42770.688194444447</v>
      </c>
      <c r="B5313" s="2">
        <v>-39.637821512618878</v>
      </c>
    </row>
    <row r="5314" spans="1:2" x14ac:dyDescent="0.25">
      <c r="A5314" s="1">
        <v>42770.688888888886</v>
      </c>
      <c r="B5314" s="2">
        <v>-42.834973816385414</v>
      </c>
    </row>
    <row r="5315" spans="1:2" x14ac:dyDescent="0.25">
      <c r="A5315" s="1">
        <v>42770.689583333333</v>
      </c>
      <c r="B5315" s="2">
        <v>-44.059254323074128</v>
      </c>
    </row>
    <row r="5316" spans="1:2" x14ac:dyDescent="0.25">
      <c r="A5316" s="1">
        <v>42770.69027777778</v>
      </c>
      <c r="B5316" s="2">
        <v>-42.500123568090686</v>
      </c>
    </row>
    <row r="5317" spans="1:2" x14ac:dyDescent="0.25">
      <c r="A5317" s="1">
        <v>42770.690972222219</v>
      </c>
      <c r="B5317" s="2">
        <v>-34.269439399822538</v>
      </c>
    </row>
    <row r="5318" spans="1:2" x14ac:dyDescent="0.25">
      <c r="A5318" s="1">
        <v>42770.691666666666</v>
      </c>
      <c r="B5318" s="2">
        <v>-39.763628047822564</v>
      </c>
    </row>
    <row r="5319" spans="1:2" x14ac:dyDescent="0.25">
      <c r="A5319" s="1">
        <v>42770.692361111112</v>
      </c>
      <c r="B5319" s="2">
        <v>-23.952968357462183</v>
      </c>
    </row>
    <row r="5320" spans="1:2" x14ac:dyDescent="0.25">
      <c r="A5320" s="1">
        <v>42770.693055555559</v>
      </c>
      <c r="B5320" s="2">
        <v>-7.3617391310336338</v>
      </c>
    </row>
    <row r="5321" spans="1:2" x14ac:dyDescent="0.25">
      <c r="A5321" s="1">
        <v>42770.693749999999</v>
      </c>
      <c r="B5321" s="2">
        <v>-4.2432877518648944</v>
      </c>
    </row>
    <row r="5322" spans="1:2" x14ac:dyDescent="0.25">
      <c r="A5322" s="1">
        <v>42770.694444444445</v>
      </c>
      <c r="B5322" s="2">
        <v>-6.4954771960411257</v>
      </c>
    </row>
    <row r="5323" spans="1:2" x14ac:dyDescent="0.25">
      <c r="A5323" s="1">
        <v>42770.695138888892</v>
      </c>
      <c r="B5323" s="2">
        <v>-9.4306804182449309</v>
      </c>
    </row>
    <row r="5324" spans="1:2" x14ac:dyDescent="0.25">
      <c r="A5324" s="1">
        <v>42770.695833333331</v>
      </c>
      <c r="B5324" s="2">
        <v>12.809124848102025</v>
      </c>
    </row>
    <row r="5325" spans="1:2" x14ac:dyDescent="0.25">
      <c r="A5325" s="1">
        <v>42770.696527777778</v>
      </c>
      <c r="B5325" s="2">
        <v>-26.196632074388617</v>
      </c>
    </row>
    <row r="5326" spans="1:2" x14ac:dyDescent="0.25">
      <c r="A5326" s="1">
        <v>42770.697222222225</v>
      </c>
      <c r="B5326" s="2">
        <v>-26.555895170694566</v>
      </c>
    </row>
    <row r="5327" spans="1:2" x14ac:dyDescent="0.25">
      <c r="A5327" s="1">
        <v>42770.697916666664</v>
      </c>
      <c r="B5327" s="2">
        <v>-11.276821053919655</v>
      </c>
    </row>
    <row r="5328" spans="1:2" x14ac:dyDescent="0.25">
      <c r="A5328" s="1">
        <v>42770.698611111111</v>
      </c>
      <c r="B5328" s="2">
        <v>-4.3007058027525398</v>
      </c>
    </row>
    <row r="5329" spans="1:2" x14ac:dyDescent="0.25">
      <c r="A5329" s="1">
        <v>42770.699305555558</v>
      </c>
      <c r="B5329" s="2">
        <v>2.1739228798323893</v>
      </c>
    </row>
    <row r="5330" spans="1:2" x14ac:dyDescent="0.25">
      <c r="A5330" s="1">
        <v>42770.7</v>
      </c>
      <c r="B5330" s="2">
        <v>3.8911173902422886</v>
      </c>
    </row>
    <row r="5331" spans="1:2" x14ac:dyDescent="0.25">
      <c r="A5331" s="1">
        <v>42770.700694444444</v>
      </c>
      <c r="B5331" s="2">
        <v>13.203384573300719</v>
      </c>
    </row>
    <row r="5332" spans="1:2" x14ac:dyDescent="0.25">
      <c r="A5332" s="1">
        <v>42770.701388888891</v>
      </c>
      <c r="B5332" s="2">
        <v>15.556473641908573</v>
      </c>
    </row>
    <row r="5333" spans="1:2" x14ac:dyDescent="0.25">
      <c r="A5333" s="1">
        <v>42770.70208333333</v>
      </c>
      <c r="B5333" s="2">
        <v>22.809116519075179</v>
      </c>
    </row>
    <row r="5334" spans="1:2" x14ac:dyDescent="0.25">
      <c r="A5334" s="1">
        <v>42770.702777777777</v>
      </c>
      <c r="B5334" s="2">
        <v>30.38080295198888</v>
      </c>
    </row>
    <row r="5335" spans="1:2" x14ac:dyDescent="0.25">
      <c r="A5335" s="1">
        <v>42770.703472222223</v>
      </c>
      <c r="B5335" s="2">
        <v>45.911166757977725</v>
      </c>
    </row>
    <row r="5336" spans="1:2" x14ac:dyDescent="0.25">
      <c r="A5336" s="1">
        <v>42770.70416666667</v>
      </c>
      <c r="B5336" s="2">
        <v>63.324455164731866</v>
      </c>
    </row>
    <row r="5337" spans="1:2" x14ac:dyDescent="0.25">
      <c r="A5337" s="1">
        <v>42770.704861111109</v>
      </c>
      <c r="B5337" s="2">
        <v>67.587277542799711</v>
      </c>
    </row>
    <row r="5338" spans="1:2" x14ac:dyDescent="0.25">
      <c r="A5338" s="1">
        <v>42770.705555555556</v>
      </c>
      <c r="B5338" s="2">
        <v>82.161735478241468</v>
      </c>
    </row>
    <row r="5339" spans="1:2" x14ac:dyDescent="0.25">
      <c r="A5339" s="1">
        <v>42770.706250000003</v>
      </c>
      <c r="B5339" s="2">
        <v>79.334587052918508</v>
      </c>
    </row>
    <row r="5340" spans="1:2" x14ac:dyDescent="0.25">
      <c r="A5340" s="1">
        <v>42770.706944444442</v>
      </c>
      <c r="B5340" s="2">
        <v>82.582644499537608</v>
      </c>
    </row>
    <row r="5341" spans="1:2" x14ac:dyDescent="0.25">
      <c r="A5341" s="1">
        <v>42770.707638888889</v>
      </c>
      <c r="B5341" s="2">
        <v>67.987240050779661</v>
      </c>
    </row>
    <row r="5342" spans="1:2" x14ac:dyDescent="0.25">
      <c r="A5342" s="1">
        <v>42770.708333333336</v>
      </c>
      <c r="B5342" s="2">
        <v>63.816917145300735</v>
      </c>
    </row>
    <row r="5343" spans="1:2" x14ac:dyDescent="0.25">
      <c r="A5343" s="1">
        <v>42770.709027777775</v>
      </c>
      <c r="B5343" s="2">
        <v>88.737782313946326</v>
      </c>
    </row>
    <row r="5344" spans="1:2" x14ac:dyDescent="0.25">
      <c r="A5344" s="1">
        <v>42770.709722222222</v>
      </c>
      <c r="B5344" s="2">
        <v>89.058338401862414</v>
      </c>
    </row>
    <row r="5345" spans="1:2" x14ac:dyDescent="0.25">
      <c r="A5345" s="1">
        <v>42770.710416666669</v>
      </c>
      <c r="B5345" s="2">
        <v>71.758984767983208</v>
      </c>
    </row>
    <row r="5346" spans="1:2" x14ac:dyDescent="0.25">
      <c r="A5346" s="1">
        <v>42770.711111111108</v>
      </c>
      <c r="B5346" s="2">
        <v>39.230226994407225</v>
      </c>
    </row>
    <row r="5347" spans="1:2" x14ac:dyDescent="0.25">
      <c r="A5347" s="1">
        <v>42770.711805555555</v>
      </c>
      <c r="B5347" s="2">
        <v>-22.041748630447547</v>
      </c>
    </row>
    <row r="5348" spans="1:2" x14ac:dyDescent="0.25">
      <c r="A5348" s="1">
        <v>42770.712500000001</v>
      </c>
      <c r="B5348" s="2">
        <v>-35.29067470502244</v>
      </c>
    </row>
    <row r="5349" spans="1:2" x14ac:dyDescent="0.25">
      <c r="A5349" s="1">
        <v>42770.713194444441</v>
      </c>
      <c r="B5349" s="2">
        <v>-31.669123212459574</v>
      </c>
    </row>
    <row r="5350" spans="1:2" x14ac:dyDescent="0.25">
      <c r="A5350" s="1">
        <v>42770.713888888888</v>
      </c>
      <c r="B5350" s="2">
        <v>-25.471440696624633</v>
      </c>
    </row>
    <row r="5351" spans="1:2" x14ac:dyDescent="0.25">
      <c r="A5351" s="1">
        <v>42770.714583333334</v>
      </c>
      <c r="B5351" s="2">
        <v>-11.793833670829676</v>
      </c>
    </row>
    <row r="5352" spans="1:2" x14ac:dyDescent="0.25">
      <c r="A5352" s="1">
        <v>42770.715277777781</v>
      </c>
      <c r="B5352" s="2">
        <v>3.1700430254109961</v>
      </c>
    </row>
    <row r="5353" spans="1:2" x14ac:dyDescent="0.25">
      <c r="A5353" s="1">
        <v>42770.71597222222</v>
      </c>
      <c r="B5353" s="2">
        <v>-3.2520641026450905</v>
      </c>
    </row>
    <row r="5354" spans="1:2" x14ac:dyDescent="0.25">
      <c r="A5354" s="1">
        <v>42770.716666666667</v>
      </c>
      <c r="B5354" s="2">
        <v>-11.964297649048968</v>
      </c>
    </row>
    <row r="5355" spans="1:2" x14ac:dyDescent="0.25">
      <c r="A5355" s="1">
        <v>42770.717361111114</v>
      </c>
      <c r="B5355" s="2">
        <v>33.085455834599273</v>
      </c>
    </row>
    <row r="5356" spans="1:2" x14ac:dyDescent="0.25">
      <c r="A5356" s="1">
        <v>42770.718055555553</v>
      </c>
      <c r="B5356" s="2">
        <v>32.303596726447481</v>
      </c>
    </row>
    <row r="5357" spans="1:2" x14ac:dyDescent="0.25">
      <c r="A5357" s="1">
        <v>42770.71875</v>
      </c>
      <c r="B5357" s="2">
        <v>26.532498613013498</v>
      </c>
    </row>
    <row r="5358" spans="1:2" x14ac:dyDescent="0.25">
      <c r="A5358" s="1">
        <v>42770.719444444447</v>
      </c>
      <c r="B5358" s="2">
        <v>35.456623618789308</v>
      </c>
    </row>
    <row r="5359" spans="1:2" x14ac:dyDescent="0.25">
      <c r="A5359" s="1">
        <v>42770.720138888886</v>
      </c>
      <c r="B5359" s="2">
        <v>-13.364183856328115</v>
      </c>
    </row>
    <row r="5360" spans="1:2" x14ac:dyDescent="0.25">
      <c r="A5360" s="1">
        <v>42770.720833333333</v>
      </c>
      <c r="B5360" s="2">
        <v>-28.776899812616467</v>
      </c>
    </row>
    <row r="5361" spans="1:2" x14ac:dyDescent="0.25">
      <c r="A5361" s="1">
        <v>42770.72152777778</v>
      </c>
      <c r="B5361" s="2">
        <v>-16.368711530387131</v>
      </c>
    </row>
    <row r="5362" spans="1:2" x14ac:dyDescent="0.25">
      <c r="A5362" s="1">
        <v>42770.722222222219</v>
      </c>
      <c r="B5362" s="2">
        <v>-1.9764242970137276</v>
      </c>
    </row>
    <row r="5363" spans="1:2" x14ac:dyDescent="0.25">
      <c r="A5363" s="1">
        <v>42770.722916666666</v>
      </c>
      <c r="B5363" s="2">
        <v>4.3942788957807348</v>
      </c>
    </row>
    <row r="5364" spans="1:2" x14ac:dyDescent="0.25">
      <c r="A5364" s="1">
        <v>42770.723611111112</v>
      </c>
      <c r="B5364" s="2">
        <v>-5.5140264235742507</v>
      </c>
    </row>
    <row r="5365" spans="1:2" x14ac:dyDescent="0.25">
      <c r="A5365" s="1">
        <v>42770.724305555559</v>
      </c>
      <c r="B5365" s="2">
        <v>25.00529914481352</v>
      </c>
    </row>
    <row r="5366" spans="1:2" x14ac:dyDescent="0.25">
      <c r="A5366" s="1">
        <v>42770.724999999999</v>
      </c>
      <c r="B5366" s="2">
        <v>58.965688894242341</v>
      </c>
    </row>
    <row r="5367" spans="1:2" x14ac:dyDescent="0.25">
      <c r="A5367" s="1">
        <v>42770.725694444445</v>
      </c>
      <c r="B5367" s="2">
        <v>55.661895415916419</v>
      </c>
    </row>
    <row r="5368" spans="1:2" x14ac:dyDescent="0.25">
      <c r="A5368" s="1">
        <v>42770.726388888892</v>
      </c>
      <c r="B5368" s="2">
        <v>-2.1626212495675037</v>
      </c>
    </row>
    <row r="5369" spans="1:2" x14ac:dyDescent="0.25">
      <c r="A5369" s="1">
        <v>42770.727083333331</v>
      </c>
      <c r="B5369" s="2">
        <v>5.2584441901994676</v>
      </c>
    </row>
    <row r="5370" spans="1:2" x14ac:dyDescent="0.25">
      <c r="A5370" s="1">
        <v>42770.727777777778</v>
      </c>
      <c r="B5370" s="2">
        <v>37.227391810296105</v>
      </c>
    </row>
    <row r="5371" spans="1:2" x14ac:dyDescent="0.25">
      <c r="A5371" s="1">
        <v>42770.728472222225</v>
      </c>
      <c r="B5371" s="2">
        <v>63.917096495265532</v>
      </c>
    </row>
    <row r="5372" spans="1:2" x14ac:dyDescent="0.25">
      <c r="A5372" s="1">
        <v>42770.729166666664</v>
      </c>
      <c r="B5372" s="2">
        <v>37.370761877525851</v>
      </c>
    </row>
    <row r="5373" spans="1:2" x14ac:dyDescent="0.25">
      <c r="A5373" s="1">
        <v>42770.729861111111</v>
      </c>
      <c r="B5373" s="2">
        <v>13.822699224359045</v>
      </c>
    </row>
    <row r="5374" spans="1:2" x14ac:dyDescent="0.25">
      <c r="A5374" s="1">
        <v>42770.730555555558</v>
      </c>
      <c r="B5374" s="2">
        <v>18.218990194281407</v>
      </c>
    </row>
    <row r="5375" spans="1:2" x14ac:dyDescent="0.25">
      <c r="A5375" s="1">
        <v>42770.731249999997</v>
      </c>
      <c r="B5375" s="2">
        <v>-21.761758298782905</v>
      </c>
    </row>
    <row r="5376" spans="1:2" x14ac:dyDescent="0.25">
      <c r="A5376" s="1">
        <v>42770.731944444444</v>
      </c>
      <c r="B5376" s="2">
        <v>-25.007989698370995</v>
      </c>
    </row>
    <row r="5377" spans="1:2" x14ac:dyDescent="0.25">
      <c r="A5377" s="1">
        <v>42770.732638888891</v>
      </c>
      <c r="B5377" s="2">
        <v>-30.223312277762066</v>
      </c>
    </row>
    <row r="5378" spans="1:2" x14ac:dyDescent="0.25">
      <c r="A5378" s="1">
        <v>42770.73333333333</v>
      </c>
      <c r="B5378" s="2">
        <v>-28.627381200454206</v>
      </c>
    </row>
    <row r="5379" spans="1:2" x14ac:dyDescent="0.25">
      <c r="A5379" s="1">
        <v>42770.734027777777</v>
      </c>
      <c r="B5379" s="2">
        <v>-41.218160696203995</v>
      </c>
    </row>
    <row r="5380" spans="1:2" x14ac:dyDescent="0.25">
      <c r="A5380" s="1">
        <v>42770.734722222223</v>
      </c>
      <c r="B5380" s="2">
        <v>-22.496006152304471</v>
      </c>
    </row>
    <row r="5381" spans="1:2" x14ac:dyDescent="0.25">
      <c r="A5381" s="1">
        <v>42770.73541666667</v>
      </c>
      <c r="B5381" s="2">
        <v>-17.94885254321877</v>
      </c>
    </row>
    <row r="5382" spans="1:2" x14ac:dyDescent="0.25">
      <c r="A5382" s="1">
        <v>42770.736111111109</v>
      </c>
      <c r="B5382" s="2">
        <v>-0.65221948388934836</v>
      </c>
    </row>
    <row r="5383" spans="1:2" x14ac:dyDescent="0.25">
      <c r="A5383" s="1">
        <v>42770.736805555556</v>
      </c>
      <c r="B5383" s="2">
        <v>-20.005056450358339</v>
      </c>
    </row>
    <row r="5384" spans="1:2" x14ac:dyDescent="0.25">
      <c r="A5384" s="1">
        <v>42770.737500000003</v>
      </c>
      <c r="B5384" s="2">
        <v>31.603773223040722</v>
      </c>
    </row>
    <row r="5385" spans="1:2" x14ac:dyDescent="0.25">
      <c r="A5385" s="1">
        <v>42770.738194444442</v>
      </c>
      <c r="B5385" s="2">
        <v>-25.531174765169272</v>
      </c>
    </row>
    <row r="5386" spans="1:2" x14ac:dyDescent="0.25">
      <c r="A5386" s="1">
        <v>42770.738888888889</v>
      </c>
      <c r="B5386" s="2">
        <v>-31.021182571199219</v>
      </c>
    </row>
    <row r="5387" spans="1:2" x14ac:dyDescent="0.25">
      <c r="A5387" s="1">
        <v>42770.739583333336</v>
      </c>
      <c r="B5387" s="2">
        <v>0.63303012598480568</v>
      </c>
    </row>
    <row r="5388" spans="1:2" x14ac:dyDescent="0.25">
      <c r="A5388" s="1">
        <v>42770.740277777775</v>
      </c>
      <c r="B5388" s="2">
        <v>-25.041332054420977</v>
      </c>
    </row>
    <row r="5389" spans="1:2" x14ac:dyDescent="0.25">
      <c r="A5389" s="1">
        <v>42770.740972222222</v>
      </c>
      <c r="B5389" s="2">
        <v>-17.871010015319918</v>
      </c>
    </row>
    <row r="5390" spans="1:2" x14ac:dyDescent="0.25">
      <c r="A5390" s="1">
        <v>42770.741666666669</v>
      </c>
      <c r="B5390" s="2">
        <v>41.854767012803741</v>
      </c>
    </row>
    <row r="5391" spans="1:2" x14ac:dyDescent="0.25">
      <c r="A5391" s="1">
        <v>42770.742361111108</v>
      </c>
      <c r="B5391" s="2">
        <v>36.754728719288444</v>
      </c>
    </row>
    <row r="5392" spans="1:2" x14ac:dyDescent="0.25">
      <c r="A5392" s="1">
        <v>42770.743055555555</v>
      </c>
      <c r="B5392" s="2">
        <v>36.419561627229271</v>
      </c>
    </row>
    <row r="5393" spans="1:2" x14ac:dyDescent="0.25">
      <c r="A5393" s="1">
        <v>42770.743750000001</v>
      </c>
      <c r="B5393" s="2">
        <v>37.301715006462956</v>
      </c>
    </row>
    <row r="5394" spans="1:2" x14ac:dyDescent="0.25">
      <c r="A5394" s="1">
        <v>42770.744444444441</v>
      </c>
      <c r="B5394" s="2">
        <v>55.324530954369884</v>
      </c>
    </row>
    <row r="5395" spans="1:2" x14ac:dyDescent="0.25">
      <c r="A5395" s="1">
        <v>42770.745138888888</v>
      </c>
      <c r="B5395" s="2">
        <v>47.093701483444114</v>
      </c>
    </row>
    <row r="5396" spans="1:2" x14ac:dyDescent="0.25">
      <c r="A5396" s="1">
        <v>42770.745833333334</v>
      </c>
      <c r="B5396" s="2">
        <v>49.120712154504147</v>
      </c>
    </row>
    <row r="5397" spans="1:2" x14ac:dyDescent="0.25">
      <c r="A5397" s="1">
        <v>42770.746527777781</v>
      </c>
      <c r="B5397" s="2">
        <v>49.618861329920762</v>
      </c>
    </row>
    <row r="5398" spans="1:2" x14ac:dyDescent="0.25">
      <c r="A5398" s="1">
        <v>42770.74722222222</v>
      </c>
      <c r="B5398" s="2">
        <v>54.567896630498581</v>
      </c>
    </row>
    <row r="5399" spans="1:2" x14ac:dyDescent="0.25">
      <c r="A5399" s="1">
        <v>42770.747916666667</v>
      </c>
      <c r="B5399" s="2">
        <v>57.553241157675316</v>
      </c>
    </row>
    <row r="5400" spans="1:2" x14ac:dyDescent="0.25">
      <c r="A5400" s="1">
        <v>42770.748611111114</v>
      </c>
      <c r="B5400" s="2">
        <v>72.884842033703663</v>
      </c>
    </row>
    <row r="5401" spans="1:2" x14ac:dyDescent="0.25">
      <c r="A5401" s="1">
        <v>42770.749305555553</v>
      </c>
      <c r="B5401" s="2">
        <v>26.039731622917074</v>
      </c>
    </row>
    <row r="5402" spans="1:2" x14ac:dyDescent="0.25">
      <c r="A5402" s="1">
        <v>42770.75</v>
      </c>
      <c r="B5402" s="2">
        <v>17.038526891220439</v>
      </c>
    </row>
    <row r="5403" spans="1:2" x14ac:dyDescent="0.25">
      <c r="A5403" s="1">
        <v>42770.750694444447</v>
      </c>
      <c r="B5403" s="2">
        <v>31.516100256054777</v>
      </c>
    </row>
    <row r="5404" spans="1:2" x14ac:dyDescent="0.25">
      <c r="A5404" s="1">
        <v>42770.751388888886</v>
      </c>
      <c r="B5404" s="2">
        <v>38.882973778098432</v>
      </c>
    </row>
    <row r="5405" spans="1:2" x14ac:dyDescent="0.25">
      <c r="A5405" s="1">
        <v>42770.752083333333</v>
      </c>
      <c r="B5405" s="2">
        <v>33.794286239285427</v>
      </c>
    </row>
    <row r="5406" spans="1:2" x14ac:dyDescent="0.25">
      <c r="A5406" s="1">
        <v>42770.75277777778</v>
      </c>
      <c r="B5406" s="2">
        <v>17.743944050564703</v>
      </c>
    </row>
    <row r="5407" spans="1:2" x14ac:dyDescent="0.25">
      <c r="A5407" s="1">
        <v>42770.753472222219</v>
      </c>
      <c r="B5407" s="2">
        <v>13.687184916369734</v>
      </c>
    </row>
    <row r="5408" spans="1:2" x14ac:dyDescent="0.25">
      <c r="A5408" s="1">
        <v>42770.754166666666</v>
      </c>
      <c r="B5408" s="2">
        <v>0.84020721702157364</v>
      </c>
    </row>
    <row r="5409" spans="1:2" x14ac:dyDescent="0.25">
      <c r="A5409" s="1">
        <v>42770.754861111112</v>
      </c>
      <c r="B5409" s="2">
        <v>-5.3344883194549766</v>
      </c>
    </row>
    <row r="5410" spans="1:2" x14ac:dyDescent="0.25">
      <c r="A5410" s="1">
        <v>42770.755555555559</v>
      </c>
      <c r="B5410" s="2">
        <v>-19.188739612551096</v>
      </c>
    </row>
    <row r="5411" spans="1:2" x14ac:dyDescent="0.25">
      <c r="A5411" s="1">
        <v>42770.756249999999</v>
      </c>
      <c r="B5411" s="2">
        <v>-20.417119712546263</v>
      </c>
    </row>
    <row r="5412" spans="1:2" x14ac:dyDescent="0.25">
      <c r="A5412" s="1">
        <v>42770.756944444445</v>
      </c>
      <c r="B5412" s="2">
        <v>-20.825434279161467</v>
      </c>
    </row>
    <row r="5413" spans="1:2" x14ac:dyDescent="0.25">
      <c r="A5413" s="1">
        <v>42770.757638888892</v>
      </c>
      <c r="B5413" s="2">
        <v>-13.520719685417619</v>
      </c>
    </row>
    <row r="5414" spans="1:2" x14ac:dyDescent="0.25">
      <c r="A5414" s="1">
        <v>42770.758333333331</v>
      </c>
      <c r="B5414" s="2">
        <v>-12.020727669656237</v>
      </c>
    </row>
    <row r="5415" spans="1:2" x14ac:dyDescent="0.25">
      <c r="A5415" s="1">
        <v>42770.759027777778</v>
      </c>
      <c r="B5415" s="2">
        <v>-15.126783209580511</v>
      </c>
    </row>
    <row r="5416" spans="1:2" x14ac:dyDescent="0.25">
      <c r="A5416" s="1">
        <v>42770.759722222225</v>
      </c>
      <c r="B5416" s="2">
        <v>-64.051166732620914</v>
      </c>
    </row>
    <row r="5417" spans="1:2" x14ac:dyDescent="0.25">
      <c r="A5417" s="1">
        <v>42770.760416666664</v>
      </c>
      <c r="B5417" s="2">
        <v>-69.499732437520294</v>
      </c>
    </row>
    <row r="5418" spans="1:2" x14ac:dyDescent="0.25">
      <c r="A5418" s="1">
        <v>42770.761111111111</v>
      </c>
      <c r="B5418" s="2">
        <v>-69.028057729757464</v>
      </c>
    </row>
    <row r="5419" spans="1:2" x14ac:dyDescent="0.25">
      <c r="A5419" s="1">
        <v>42770.761805555558</v>
      </c>
      <c r="B5419" s="2">
        <v>-95.731511077707793</v>
      </c>
    </row>
    <row r="5420" spans="1:2" x14ac:dyDescent="0.25">
      <c r="A5420" s="1">
        <v>42770.762499999997</v>
      </c>
      <c r="B5420" s="2">
        <v>-84.235329909984529</v>
      </c>
    </row>
    <row r="5421" spans="1:2" x14ac:dyDescent="0.25">
      <c r="A5421" s="1">
        <v>42770.763194444444</v>
      </c>
      <c r="B5421" s="2">
        <v>-65.532274347826998</v>
      </c>
    </row>
    <row r="5422" spans="1:2" x14ac:dyDescent="0.25">
      <c r="A5422" s="1">
        <v>42770.763888888891</v>
      </c>
      <c r="B5422" s="2">
        <v>-81.446717099207063</v>
      </c>
    </row>
    <row r="5423" spans="1:2" x14ac:dyDescent="0.25">
      <c r="A5423" s="1">
        <v>42770.76458333333</v>
      </c>
      <c r="B5423" s="2">
        <v>-87.618245878113285</v>
      </c>
    </row>
    <row r="5424" spans="1:2" x14ac:dyDescent="0.25">
      <c r="A5424" s="1">
        <v>42770.765277777777</v>
      </c>
      <c r="B5424" s="2">
        <v>-59.208191354507775</v>
      </c>
    </row>
    <row r="5425" spans="1:2" x14ac:dyDescent="0.25">
      <c r="A5425" s="1">
        <v>42770.765972222223</v>
      </c>
      <c r="B5425" s="2">
        <v>-55.789650418394011</v>
      </c>
    </row>
    <row r="5426" spans="1:2" x14ac:dyDescent="0.25">
      <c r="A5426" s="1">
        <v>42770.76666666667</v>
      </c>
      <c r="B5426" s="2">
        <v>-83.038476223816787</v>
      </c>
    </row>
    <row r="5427" spans="1:2" x14ac:dyDescent="0.25">
      <c r="A5427" s="1">
        <v>42770.767361111109</v>
      </c>
      <c r="B5427" s="2">
        <v>-102.9585265804121</v>
      </c>
    </row>
    <row r="5428" spans="1:2" x14ac:dyDescent="0.25">
      <c r="A5428" s="1">
        <v>42770.768055555556</v>
      </c>
      <c r="B5428" s="2">
        <v>-108.58369251880795</v>
      </c>
    </row>
    <row r="5429" spans="1:2" x14ac:dyDescent="0.25">
      <c r="A5429" s="1">
        <v>42770.768750000003</v>
      </c>
      <c r="B5429" s="2">
        <v>-94.414286301682779</v>
      </c>
    </row>
    <row r="5430" spans="1:2" x14ac:dyDescent="0.25">
      <c r="A5430" s="1">
        <v>42770.769444444442</v>
      </c>
      <c r="B5430" s="2">
        <v>-91.644538502084714</v>
      </c>
    </row>
    <row r="5431" spans="1:2" x14ac:dyDescent="0.25">
      <c r="A5431" s="1">
        <v>42770.770138888889</v>
      </c>
      <c r="B5431" s="2">
        <v>-86.437231258698745</v>
      </c>
    </row>
    <row r="5432" spans="1:2" x14ac:dyDescent="0.25">
      <c r="A5432" s="1">
        <v>42770.770833333336</v>
      </c>
      <c r="B5432" s="2">
        <v>-102.48491668735514</v>
      </c>
    </row>
    <row r="5433" spans="1:2" x14ac:dyDescent="0.25">
      <c r="A5433" s="1">
        <v>42770.771527777775</v>
      </c>
      <c r="B5433" s="2">
        <v>-130.03928111584585</v>
      </c>
    </row>
    <row r="5434" spans="1:2" x14ac:dyDescent="0.25">
      <c r="A5434" s="1">
        <v>42770.772222222222</v>
      </c>
      <c r="B5434" s="2">
        <v>-133.36420906558826</v>
      </c>
    </row>
    <row r="5435" spans="1:2" x14ac:dyDescent="0.25">
      <c r="A5435" s="1">
        <v>42770.772916666669</v>
      </c>
      <c r="B5435" s="2">
        <v>-152.99852087342103</v>
      </c>
    </row>
    <row r="5436" spans="1:2" x14ac:dyDescent="0.25">
      <c r="A5436" s="1">
        <v>42770.773611111108</v>
      </c>
      <c r="B5436" s="2">
        <v>-122.91973945967621</v>
      </c>
    </row>
    <row r="5437" spans="1:2" x14ac:dyDescent="0.25">
      <c r="A5437" s="1">
        <v>42770.774305555555</v>
      </c>
      <c r="B5437" s="2">
        <v>-160.87193696207058</v>
      </c>
    </row>
    <row r="5438" spans="1:2" x14ac:dyDescent="0.25">
      <c r="A5438" s="1">
        <v>42770.775000000001</v>
      </c>
      <c r="B5438" s="2">
        <v>-134.1854691174114</v>
      </c>
    </row>
    <row r="5439" spans="1:2" x14ac:dyDescent="0.25">
      <c r="A5439" s="1">
        <v>42770.775694444441</v>
      </c>
      <c r="B5439" s="2">
        <v>-64.076487486039213</v>
      </c>
    </row>
    <row r="5440" spans="1:2" x14ac:dyDescent="0.25">
      <c r="A5440" s="1">
        <v>42770.776388888888</v>
      </c>
      <c r="B5440" s="2">
        <v>-114.79899497099493</v>
      </c>
    </row>
    <row r="5441" spans="1:2" x14ac:dyDescent="0.25">
      <c r="A5441" s="1">
        <v>42770.777083333334</v>
      </c>
      <c r="B5441" s="2">
        <v>-98.109704695290802</v>
      </c>
    </row>
    <row r="5442" spans="1:2" x14ac:dyDescent="0.25">
      <c r="A5442" s="1">
        <v>42770.777777777781</v>
      </c>
      <c r="B5442" s="2">
        <v>-99.475295919321553</v>
      </c>
    </row>
    <row r="5443" spans="1:2" x14ac:dyDescent="0.25">
      <c r="A5443" s="1">
        <v>42770.77847222222</v>
      </c>
      <c r="B5443" s="2">
        <v>-137.82653764244751</v>
      </c>
    </row>
    <row r="5444" spans="1:2" x14ac:dyDescent="0.25">
      <c r="A5444" s="1">
        <v>42770.779166666667</v>
      </c>
      <c r="B5444" s="2">
        <v>-121.46625886239732</v>
      </c>
    </row>
    <row r="5445" spans="1:2" x14ac:dyDescent="0.25">
      <c r="A5445" s="1">
        <v>42770.779861111114</v>
      </c>
      <c r="B5445" s="2">
        <v>-87.708678341637523</v>
      </c>
    </row>
    <row r="5446" spans="1:2" x14ac:dyDescent="0.25">
      <c r="A5446" s="1">
        <v>42770.780555555553</v>
      </c>
      <c r="B5446" s="2">
        <v>-94.010340608695216</v>
      </c>
    </row>
    <row r="5447" spans="1:2" x14ac:dyDescent="0.25">
      <c r="A5447" s="1">
        <v>42770.78125</v>
      </c>
      <c r="B5447" s="2">
        <v>-75.580419109635599</v>
      </c>
    </row>
    <row r="5448" spans="1:2" x14ac:dyDescent="0.25">
      <c r="A5448" s="1">
        <v>42770.781944444447</v>
      </c>
      <c r="B5448" s="2">
        <v>-72.301804642910909</v>
      </c>
    </row>
    <row r="5449" spans="1:2" x14ac:dyDescent="0.25">
      <c r="A5449" s="1">
        <v>42770.782638888886</v>
      </c>
      <c r="B5449" s="2">
        <v>-76.991157398611534</v>
      </c>
    </row>
    <row r="5450" spans="1:2" x14ac:dyDescent="0.25">
      <c r="A5450" s="1">
        <v>42770.783333333333</v>
      </c>
      <c r="B5450" s="2">
        <v>-72.726749865726262</v>
      </c>
    </row>
    <row r="5451" spans="1:2" x14ac:dyDescent="0.25">
      <c r="A5451" s="1">
        <v>42770.78402777778</v>
      </c>
      <c r="B5451" s="2">
        <v>-63.742521462151004</v>
      </c>
    </row>
    <row r="5452" spans="1:2" x14ac:dyDescent="0.25">
      <c r="A5452" s="1">
        <v>42770.784722222219</v>
      </c>
      <c r="B5452" s="2">
        <v>-63.249468682141014</v>
      </c>
    </row>
    <row r="5453" spans="1:2" x14ac:dyDescent="0.25">
      <c r="A5453" s="1">
        <v>42770.785416666666</v>
      </c>
      <c r="B5453" s="2">
        <v>-102.90665770795701</v>
      </c>
    </row>
    <row r="5454" spans="1:2" x14ac:dyDescent="0.25">
      <c r="A5454" s="1">
        <v>42770.786111111112</v>
      </c>
      <c r="B5454" s="2">
        <v>-75.933688413933851</v>
      </c>
    </row>
    <row r="5455" spans="1:2" x14ac:dyDescent="0.25">
      <c r="A5455" s="1">
        <v>42770.786805555559</v>
      </c>
      <c r="B5455" s="2">
        <v>-112.24875451200641</v>
      </c>
    </row>
    <row r="5456" spans="1:2" x14ac:dyDescent="0.25">
      <c r="A5456" s="1">
        <v>42770.787499999999</v>
      </c>
      <c r="B5456" s="2">
        <v>-108.45262447723071</v>
      </c>
    </row>
    <row r="5457" spans="1:2" x14ac:dyDescent="0.25">
      <c r="A5457" s="1">
        <v>42770.788194444445</v>
      </c>
      <c r="B5457" s="2">
        <v>-93.720364114098871</v>
      </c>
    </row>
    <row r="5458" spans="1:2" x14ac:dyDescent="0.25">
      <c r="A5458" s="1">
        <v>42770.788888888892</v>
      </c>
      <c r="B5458" s="2">
        <v>-35.379870897117748</v>
      </c>
    </row>
    <row r="5459" spans="1:2" x14ac:dyDescent="0.25">
      <c r="A5459" s="1">
        <v>42770.789583333331</v>
      </c>
      <c r="B5459" s="2">
        <v>5.0105057379492788</v>
      </c>
    </row>
    <row r="5460" spans="1:2" x14ac:dyDescent="0.25">
      <c r="A5460" s="1">
        <v>42770.790277777778</v>
      </c>
      <c r="B5460" s="2">
        <v>10.583442247358228</v>
      </c>
    </row>
    <row r="5461" spans="1:2" x14ac:dyDescent="0.25">
      <c r="A5461" s="1">
        <v>42770.790972222225</v>
      </c>
      <c r="B5461" s="2">
        <v>68.310725383169483</v>
      </c>
    </row>
    <row r="5462" spans="1:2" x14ac:dyDescent="0.25">
      <c r="A5462" s="1">
        <v>42770.791666666664</v>
      </c>
      <c r="B5462" s="2">
        <v>98.238231388673498</v>
      </c>
    </row>
    <row r="5463" spans="1:2" x14ac:dyDescent="0.25">
      <c r="A5463" s="1">
        <v>42770.792361111111</v>
      </c>
      <c r="B5463" s="2">
        <v>52.701595966106588</v>
      </c>
    </row>
    <row r="5464" spans="1:2" x14ac:dyDescent="0.25">
      <c r="A5464" s="1">
        <v>42770.793055555558</v>
      </c>
      <c r="B5464" s="2">
        <v>30.139075204949282</v>
      </c>
    </row>
    <row r="5465" spans="1:2" x14ac:dyDescent="0.25">
      <c r="A5465" s="1">
        <v>42770.793749999997</v>
      </c>
      <c r="B5465" s="2">
        <v>66.026973371454133</v>
      </c>
    </row>
    <row r="5466" spans="1:2" x14ac:dyDescent="0.25">
      <c r="A5466" s="1">
        <v>42770.794444444444</v>
      </c>
      <c r="B5466" s="2">
        <v>4.892062094176314</v>
      </c>
    </row>
    <row r="5467" spans="1:2" x14ac:dyDescent="0.25">
      <c r="A5467" s="1">
        <v>42770.795138888891</v>
      </c>
      <c r="B5467" s="2">
        <v>-27.53133499604737</v>
      </c>
    </row>
    <row r="5468" spans="1:2" x14ac:dyDescent="0.25">
      <c r="A5468" s="1">
        <v>42770.79583333333</v>
      </c>
      <c r="B5468" s="2">
        <v>-13.616377970731021</v>
      </c>
    </row>
    <row r="5469" spans="1:2" x14ac:dyDescent="0.25">
      <c r="A5469" s="1">
        <v>42770.796527777777</v>
      </c>
      <c r="B5469" s="2">
        <v>-4.8022556582916875</v>
      </c>
    </row>
    <row r="5470" spans="1:2" x14ac:dyDescent="0.25">
      <c r="A5470" s="1">
        <v>42770.797222222223</v>
      </c>
      <c r="B5470" s="2">
        <v>-4.5146262899506837</v>
      </c>
    </row>
    <row r="5471" spans="1:2" x14ac:dyDescent="0.25">
      <c r="A5471" s="1">
        <v>42770.79791666667</v>
      </c>
      <c r="B5471" s="2">
        <v>-2.8733124329451432</v>
      </c>
    </row>
    <row r="5472" spans="1:2" x14ac:dyDescent="0.25">
      <c r="A5472" s="1">
        <v>42770.798611111109</v>
      </c>
      <c r="B5472" s="2">
        <v>-15.996600064928256</v>
      </c>
    </row>
    <row r="5473" spans="1:2" x14ac:dyDescent="0.25">
      <c r="A5473" s="1">
        <v>42770.799305555556</v>
      </c>
      <c r="B5473" s="2">
        <v>-17.364125140030712</v>
      </c>
    </row>
    <row r="5474" spans="1:2" x14ac:dyDescent="0.25">
      <c r="A5474" s="1">
        <v>42770.8</v>
      </c>
      <c r="B5474" s="2">
        <v>-7.0846412091838529</v>
      </c>
    </row>
    <row r="5475" spans="1:2" x14ac:dyDescent="0.25">
      <c r="A5475" s="1">
        <v>42770.800694444442</v>
      </c>
      <c r="B5475" s="2">
        <v>-8.5705735603766993</v>
      </c>
    </row>
    <row r="5476" spans="1:2" x14ac:dyDescent="0.25">
      <c r="A5476" s="1">
        <v>42770.801388888889</v>
      </c>
      <c r="B5476" s="2">
        <v>-6.924562084413628</v>
      </c>
    </row>
    <row r="5477" spans="1:2" x14ac:dyDescent="0.25">
      <c r="A5477" s="1">
        <v>42770.802083333336</v>
      </c>
      <c r="B5477" s="2">
        <v>-29.229083131362618</v>
      </c>
    </row>
    <row r="5478" spans="1:2" x14ac:dyDescent="0.25">
      <c r="A5478" s="1">
        <v>42770.802777777775</v>
      </c>
      <c r="B5478" s="2">
        <v>-25.096705192699542</v>
      </c>
    </row>
    <row r="5479" spans="1:2" x14ac:dyDescent="0.25">
      <c r="A5479" s="1">
        <v>42770.803472222222</v>
      </c>
      <c r="B5479" s="2">
        <v>-20.775086510231144</v>
      </c>
    </row>
    <row r="5480" spans="1:2" x14ac:dyDescent="0.25">
      <c r="A5480" s="1">
        <v>42770.804166666669</v>
      </c>
      <c r="B5480" s="2">
        <v>-30.974350064755225</v>
      </c>
    </row>
    <row r="5481" spans="1:2" x14ac:dyDescent="0.25">
      <c r="A5481" s="1">
        <v>42770.804861111108</v>
      </c>
      <c r="B5481" s="2">
        <v>-16.408527300413212</v>
      </c>
    </row>
    <row r="5482" spans="1:2" x14ac:dyDescent="0.25">
      <c r="A5482" s="1">
        <v>42770.805555555555</v>
      </c>
      <c r="B5482" s="2">
        <v>9.2529002765581634</v>
      </c>
    </row>
    <row r="5483" spans="1:2" x14ac:dyDescent="0.25">
      <c r="A5483" s="1">
        <v>42770.806250000001</v>
      </c>
      <c r="B5483" s="2">
        <v>-29.674200647772036</v>
      </c>
    </row>
    <row r="5484" spans="1:2" x14ac:dyDescent="0.25">
      <c r="A5484" s="1">
        <v>42770.806944444441</v>
      </c>
      <c r="B5484" s="2">
        <v>-44.85362870837853</v>
      </c>
    </row>
    <row r="5485" spans="1:2" x14ac:dyDescent="0.25">
      <c r="A5485" s="1">
        <v>42770.807638888888</v>
      </c>
      <c r="B5485" s="2">
        <v>-20.584476552722723</v>
      </c>
    </row>
    <row r="5486" spans="1:2" x14ac:dyDescent="0.25">
      <c r="A5486" s="1">
        <v>42770.808333333334</v>
      </c>
      <c r="B5486" s="2">
        <v>-33.75107149300117</v>
      </c>
    </row>
    <row r="5487" spans="1:2" x14ac:dyDescent="0.25">
      <c r="A5487" s="1">
        <v>42770.809027777781</v>
      </c>
      <c r="B5487" s="2">
        <v>-45.856293998528663</v>
      </c>
    </row>
    <row r="5488" spans="1:2" x14ac:dyDescent="0.25">
      <c r="A5488" s="1">
        <v>42770.80972222222</v>
      </c>
      <c r="B5488" s="2">
        <v>-45.401060173129856</v>
      </c>
    </row>
    <row r="5489" spans="1:2" x14ac:dyDescent="0.25">
      <c r="A5489" s="1">
        <v>42770.810416666667</v>
      </c>
      <c r="B5489" s="2">
        <v>-42.484026808610359</v>
      </c>
    </row>
    <row r="5490" spans="1:2" x14ac:dyDescent="0.25">
      <c r="A5490" s="1">
        <v>42770.811111111114</v>
      </c>
      <c r="B5490" s="2">
        <v>-30.148752962842991</v>
      </c>
    </row>
    <row r="5491" spans="1:2" x14ac:dyDescent="0.25">
      <c r="A5491" s="1">
        <v>42770.811805555553</v>
      </c>
      <c r="B5491" s="2">
        <v>-18.741245760588935</v>
      </c>
    </row>
    <row r="5492" spans="1:2" x14ac:dyDescent="0.25">
      <c r="A5492" s="1">
        <v>42770.8125</v>
      </c>
      <c r="B5492" s="2">
        <v>-5.8613484667454028</v>
      </c>
    </row>
    <row r="5493" spans="1:2" x14ac:dyDescent="0.25">
      <c r="A5493" s="1">
        <v>42770.813194444447</v>
      </c>
      <c r="B5493" s="2">
        <v>-62.721988803501397</v>
      </c>
    </row>
    <row r="5494" spans="1:2" x14ac:dyDescent="0.25">
      <c r="A5494" s="1">
        <v>42770.813888888886</v>
      </c>
      <c r="B5494" s="2">
        <v>-23.298165539448384</v>
      </c>
    </row>
    <row r="5495" spans="1:2" x14ac:dyDescent="0.25">
      <c r="A5495" s="1">
        <v>42770.814583333333</v>
      </c>
      <c r="B5495" s="2">
        <v>-16.172202187616495</v>
      </c>
    </row>
    <row r="5496" spans="1:2" x14ac:dyDescent="0.25">
      <c r="A5496" s="1">
        <v>42770.81527777778</v>
      </c>
      <c r="B5496" s="2">
        <v>-13.460142219881769</v>
      </c>
    </row>
    <row r="5497" spans="1:2" x14ac:dyDescent="0.25">
      <c r="A5497" s="1">
        <v>42770.815972222219</v>
      </c>
      <c r="B5497" s="2">
        <v>-69.713358862913935</v>
      </c>
    </row>
    <row r="5498" spans="1:2" x14ac:dyDescent="0.25">
      <c r="A5498" s="1">
        <v>42770.816666666666</v>
      </c>
      <c r="B5498" s="2">
        <v>-61.570624688498114</v>
      </c>
    </row>
    <row r="5499" spans="1:2" x14ac:dyDescent="0.25">
      <c r="A5499" s="1">
        <v>42770.817361111112</v>
      </c>
      <c r="B5499" s="2">
        <v>4.6319679915070688</v>
      </c>
    </row>
    <row r="5500" spans="1:2" x14ac:dyDescent="0.25">
      <c r="A5500" s="1">
        <v>42770.818055555559</v>
      </c>
      <c r="B5500" s="2">
        <v>-18.018405701573162</v>
      </c>
    </row>
    <row r="5501" spans="1:2" x14ac:dyDescent="0.25">
      <c r="A5501" s="1">
        <v>42770.818749999999</v>
      </c>
      <c r="B5501" s="2">
        <v>-10.66160335844955</v>
      </c>
    </row>
    <row r="5502" spans="1:2" x14ac:dyDescent="0.25">
      <c r="A5502" s="1">
        <v>42770.819444444445</v>
      </c>
      <c r="B5502" s="2">
        <v>-9.6394170855198649</v>
      </c>
    </row>
    <row r="5503" spans="1:2" x14ac:dyDescent="0.25">
      <c r="A5503" s="1">
        <v>42770.820138888892</v>
      </c>
      <c r="B5503" s="2">
        <v>-18.780373709058281</v>
      </c>
    </row>
    <row r="5504" spans="1:2" x14ac:dyDescent="0.25">
      <c r="A5504" s="1">
        <v>42770.820833333331</v>
      </c>
      <c r="B5504" s="2">
        <v>-32.680527276774711</v>
      </c>
    </row>
    <row r="5505" spans="1:2" x14ac:dyDescent="0.25">
      <c r="A5505" s="1">
        <v>42770.821527777778</v>
      </c>
      <c r="B5505" s="2">
        <v>-26.343348271553015</v>
      </c>
    </row>
    <row r="5506" spans="1:2" x14ac:dyDescent="0.25">
      <c r="A5506" s="1">
        <v>42770.822222222225</v>
      </c>
      <c r="B5506" s="2">
        <v>-11.744588123010665</v>
      </c>
    </row>
    <row r="5507" spans="1:2" x14ac:dyDescent="0.25">
      <c r="A5507" s="1">
        <v>42770.822916666664</v>
      </c>
      <c r="B5507" s="2">
        <v>2.7810104477005857</v>
      </c>
    </row>
    <row r="5508" spans="1:2" x14ac:dyDescent="0.25">
      <c r="A5508" s="1">
        <v>42770.823611111111</v>
      </c>
      <c r="B5508" s="2">
        <v>-38.296550684209798</v>
      </c>
    </row>
    <row r="5509" spans="1:2" x14ac:dyDescent="0.25">
      <c r="A5509" s="1">
        <v>42770.824305555558</v>
      </c>
      <c r="B5509" s="2">
        <v>3.8588652351330288</v>
      </c>
    </row>
    <row r="5510" spans="1:2" x14ac:dyDescent="0.25">
      <c r="A5510" s="1">
        <v>42770.824999999997</v>
      </c>
      <c r="B5510" s="2">
        <v>2.0792991042224456</v>
      </c>
    </row>
    <row r="5511" spans="1:2" x14ac:dyDescent="0.25">
      <c r="A5511" s="1">
        <v>42770.825694444444</v>
      </c>
      <c r="B5511" s="2">
        <v>-18.82423391570628</v>
      </c>
    </row>
    <row r="5512" spans="1:2" x14ac:dyDescent="0.25">
      <c r="A5512" s="1">
        <v>42770.826388888891</v>
      </c>
      <c r="B5512" s="2">
        <v>-41.804124476462313</v>
      </c>
    </row>
    <row r="5513" spans="1:2" x14ac:dyDescent="0.25">
      <c r="A5513" s="1">
        <v>42770.82708333333</v>
      </c>
      <c r="B5513" s="2">
        <v>-9.503894717318083</v>
      </c>
    </row>
    <row r="5514" spans="1:2" x14ac:dyDescent="0.25">
      <c r="A5514" s="1">
        <v>42770.827777777777</v>
      </c>
      <c r="B5514" s="2">
        <v>-41.723104672785851</v>
      </c>
    </row>
    <row r="5515" spans="1:2" x14ac:dyDescent="0.25">
      <c r="A5515" s="1">
        <v>42770.828472222223</v>
      </c>
      <c r="B5515" s="2">
        <v>-46.363532836234661</v>
      </c>
    </row>
    <row r="5516" spans="1:2" x14ac:dyDescent="0.25">
      <c r="A5516" s="1">
        <v>42770.82916666667</v>
      </c>
      <c r="B5516" s="2">
        <v>13.113225582131417</v>
      </c>
    </row>
    <row r="5517" spans="1:2" x14ac:dyDescent="0.25">
      <c r="A5517" s="1">
        <v>42770.829861111109</v>
      </c>
      <c r="B5517" s="2">
        <v>-6.3093216008678912</v>
      </c>
    </row>
    <row r="5518" spans="1:2" x14ac:dyDescent="0.25">
      <c r="A5518" s="1">
        <v>42770.830555555556</v>
      </c>
      <c r="B5518" s="2">
        <v>-57.331331460721167</v>
      </c>
    </row>
    <row r="5519" spans="1:2" x14ac:dyDescent="0.25">
      <c r="A5519" s="1">
        <v>42770.831250000003</v>
      </c>
      <c r="B5519" s="2">
        <v>-37.949578882372592</v>
      </c>
    </row>
    <row r="5520" spans="1:2" x14ac:dyDescent="0.25">
      <c r="A5520" s="1">
        <v>42770.831944444442</v>
      </c>
      <c r="B5520" s="2">
        <v>-27.045681679723689</v>
      </c>
    </row>
    <row r="5521" spans="1:2" x14ac:dyDescent="0.25">
      <c r="A5521" s="1">
        <v>42770.832638888889</v>
      </c>
      <c r="B5521" s="2">
        <v>-38.437144877481238</v>
      </c>
    </row>
    <row r="5522" spans="1:2" x14ac:dyDescent="0.25">
      <c r="A5522" s="1">
        <v>42770.833333333336</v>
      </c>
      <c r="B5522" s="2">
        <v>-30.818418105684881</v>
      </c>
    </row>
    <row r="5523" spans="1:2" x14ac:dyDescent="0.25">
      <c r="A5523" s="1">
        <v>42770.834027777775</v>
      </c>
      <c r="B5523" s="2">
        <v>-30.229416950207572</v>
      </c>
    </row>
    <row r="5524" spans="1:2" x14ac:dyDescent="0.25">
      <c r="A5524" s="1">
        <v>42770.834722222222</v>
      </c>
      <c r="B5524" s="2">
        <v>-43.238513244269413</v>
      </c>
    </row>
    <row r="5525" spans="1:2" x14ac:dyDescent="0.25">
      <c r="A5525" s="1">
        <v>42770.835416666669</v>
      </c>
      <c r="B5525" s="2">
        <v>-25.540552118093668</v>
      </c>
    </row>
    <row r="5526" spans="1:2" x14ac:dyDescent="0.25">
      <c r="A5526" s="1">
        <v>42770.836111111108</v>
      </c>
      <c r="B5526" s="2">
        <v>-33.326418717534395</v>
      </c>
    </row>
    <row r="5527" spans="1:2" x14ac:dyDescent="0.25">
      <c r="A5527" s="1">
        <v>42770.836805555555</v>
      </c>
      <c r="B5527" s="2">
        <v>-29.359081551273995</v>
      </c>
    </row>
    <row r="5528" spans="1:2" x14ac:dyDescent="0.25">
      <c r="A5528" s="1">
        <v>42770.837500000001</v>
      </c>
      <c r="B5528" s="2">
        <v>-15.851136097725005</v>
      </c>
    </row>
    <row r="5529" spans="1:2" x14ac:dyDescent="0.25">
      <c r="A5529" s="1">
        <v>42770.838194444441</v>
      </c>
      <c r="B5529" s="2">
        <v>-44.350726807080598</v>
      </c>
    </row>
    <row r="5530" spans="1:2" x14ac:dyDescent="0.25">
      <c r="A5530" s="1">
        <v>42770.838888888888</v>
      </c>
      <c r="B5530" s="2">
        <v>-6.3979648157546762</v>
      </c>
    </row>
    <row r="5531" spans="1:2" x14ac:dyDescent="0.25">
      <c r="A5531" s="1">
        <v>42770.839583333334</v>
      </c>
      <c r="B5531" s="2">
        <v>10.714451888209199</v>
      </c>
    </row>
    <row r="5532" spans="1:2" x14ac:dyDescent="0.25">
      <c r="A5532" s="1">
        <v>42770.840277777781</v>
      </c>
      <c r="B5532" s="2">
        <v>1.3591155553653758</v>
      </c>
    </row>
    <row r="5533" spans="1:2" x14ac:dyDescent="0.25">
      <c r="A5533" s="1">
        <v>42770.84097222222</v>
      </c>
      <c r="B5533" s="2">
        <v>2.5825792843849436</v>
      </c>
    </row>
    <row r="5534" spans="1:2" x14ac:dyDescent="0.25">
      <c r="A5534" s="1">
        <v>42770.841666666667</v>
      </c>
      <c r="B5534" s="2">
        <v>-3.2182894499574712</v>
      </c>
    </row>
    <row r="5535" spans="1:2" x14ac:dyDescent="0.25">
      <c r="A5535" s="1">
        <v>42770.842361111114</v>
      </c>
      <c r="B5535" s="2">
        <v>45.076532410655638</v>
      </c>
    </row>
    <row r="5536" spans="1:2" x14ac:dyDescent="0.25">
      <c r="A5536" s="1">
        <v>42770.843055555553</v>
      </c>
      <c r="B5536" s="2">
        <v>80.797959692677253</v>
      </c>
    </row>
    <row r="5537" spans="1:2" x14ac:dyDescent="0.25">
      <c r="A5537" s="1">
        <v>42770.84375</v>
      </c>
      <c r="B5537" s="2">
        <v>59.515285122196659</v>
      </c>
    </row>
    <row r="5538" spans="1:2" x14ac:dyDescent="0.25">
      <c r="A5538" s="1">
        <v>42770.844444444447</v>
      </c>
      <c r="B5538" s="2">
        <v>64.268981582652003</v>
      </c>
    </row>
    <row r="5539" spans="1:2" x14ac:dyDescent="0.25">
      <c r="A5539" s="1">
        <v>42770.845138888886</v>
      </c>
      <c r="B5539" s="2">
        <v>108.07052738529164</v>
      </c>
    </row>
    <row r="5540" spans="1:2" x14ac:dyDescent="0.25">
      <c r="A5540" s="1">
        <v>42770.845833333333</v>
      </c>
      <c r="B5540" s="2">
        <v>108.86564152817979</v>
      </c>
    </row>
    <row r="5541" spans="1:2" x14ac:dyDescent="0.25">
      <c r="A5541" s="1">
        <v>42770.84652777778</v>
      </c>
      <c r="B5541" s="2">
        <v>64.417433220470173</v>
      </c>
    </row>
    <row r="5542" spans="1:2" x14ac:dyDescent="0.25">
      <c r="A5542" s="1">
        <v>42770.847222222219</v>
      </c>
      <c r="B5542" s="2">
        <v>54.422650133864956</v>
      </c>
    </row>
    <row r="5543" spans="1:2" x14ac:dyDescent="0.25">
      <c r="A5543" s="1">
        <v>42770.847916666666</v>
      </c>
      <c r="B5543" s="2">
        <v>75.442185676177417</v>
      </c>
    </row>
    <row r="5544" spans="1:2" x14ac:dyDescent="0.25">
      <c r="A5544" s="1">
        <v>42770.848611111112</v>
      </c>
      <c r="B5544" s="2">
        <v>111.32818357574482</v>
      </c>
    </row>
    <row r="5545" spans="1:2" x14ac:dyDescent="0.25">
      <c r="A5545" s="1">
        <v>42770.849305555559</v>
      </c>
      <c r="B5545" s="2">
        <v>61.296865551679126</v>
      </c>
    </row>
    <row r="5546" spans="1:2" x14ac:dyDescent="0.25">
      <c r="A5546" s="1">
        <v>42770.85</v>
      </c>
      <c r="B5546" s="2">
        <v>80.111234021409956</v>
      </c>
    </row>
    <row r="5547" spans="1:2" x14ac:dyDescent="0.25">
      <c r="A5547" s="1">
        <v>42770.850694444445</v>
      </c>
      <c r="B5547" s="2">
        <v>118.43392308400944</v>
      </c>
    </row>
    <row r="5548" spans="1:2" x14ac:dyDescent="0.25">
      <c r="A5548" s="1">
        <v>42770.851388888892</v>
      </c>
      <c r="B5548" s="2">
        <v>137.66403212364918</v>
      </c>
    </row>
    <row r="5549" spans="1:2" x14ac:dyDescent="0.25">
      <c r="A5549" s="1">
        <v>42770.852083333331</v>
      </c>
      <c r="B5549" s="2">
        <v>134.31079401194972</v>
      </c>
    </row>
    <row r="5550" spans="1:2" x14ac:dyDescent="0.25">
      <c r="A5550" s="1">
        <v>42770.852777777778</v>
      </c>
      <c r="B5550" s="2">
        <v>122.14888895039525</v>
      </c>
    </row>
    <row r="5551" spans="1:2" x14ac:dyDescent="0.25">
      <c r="A5551" s="1">
        <v>42770.853472222225</v>
      </c>
      <c r="B5551" s="2">
        <v>129.09478402325186</v>
      </c>
    </row>
    <row r="5552" spans="1:2" x14ac:dyDescent="0.25">
      <c r="A5552" s="1">
        <v>42770.854166666664</v>
      </c>
      <c r="B5552" s="2">
        <v>93.0086618166184</v>
      </c>
    </row>
    <row r="5553" spans="1:2" x14ac:dyDescent="0.25">
      <c r="A5553" s="1">
        <v>42770.854861111111</v>
      </c>
      <c r="B5553" s="2">
        <v>100.80537563421919</v>
      </c>
    </row>
    <row r="5554" spans="1:2" x14ac:dyDescent="0.25">
      <c r="A5554" s="1">
        <v>42770.855555555558</v>
      </c>
      <c r="B5554" s="2">
        <v>94.29190571478297</v>
      </c>
    </row>
    <row r="5555" spans="1:2" x14ac:dyDescent="0.25">
      <c r="A5555" s="1">
        <v>42770.856249999997</v>
      </c>
      <c r="B5555" s="2">
        <v>129.19125173700351</v>
      </c>
    </row>
    <row r="5556" spans="1:2" x14ac:dyDescent="0.25">
      <c r="A5556" s="1">
        <v>42770.856944444444</v>
      </c>
      <c r="B5556" s="2">
        <v>193.6132501315054</v>
      </c>
    </row>
    <row r="5557" spans="1:2" x14ac:dyDescent="0.25">
      <c r="A5557" s="1">
        <v>42770.857638888891</v>
      </c>
      <c r="B5557" s="2">
        <v>163.89020701715879</v>
      </c>
    </row>
    <row r="5558" spans="1:2" x14ac:dyDescent="0.25">
      <c r="A5558" s="1">
        <v>42770.85833333333</v>
      </c>
      <c r="B5558" s="2">
        <v>160.21102827920112</v>
      </c>
    </row>
    <row r="5559" spans="1:2" x14ac:dyDescent="0.25">
      <c r="A5559" s="1">
        <v>42770.859027777777</v>
      </c>
      <c r="B5559" s="2">
        <v>188.59432970096435</v>
      </c>
    </row>
    <row r="5560" spans="1:2" x14ac:dyDescent="0.25">
      <c r="A5560" s="1">
        <v>42770.859722222223</v>
      </c>
      <c r="B5560" s="2">
        <v>156.56217639540944</v>
      </c>
    </row>
    <row r="5561" spans="1:2" x14ac:dyDescent="0.25">
      <c r="A5561" s="1">
        <v>42770.86041666667</v>
      </c>
      <c r="B5561" s="2">
        <v>159.75446046458092</v>
      </c>
    </row>
    <row r="5562" spans="1:2" x14ac:dyDescent="0.25">
      <c r="A5562" s="1">
        <v>42770.861111111109</v>
      </c>
      <c r="B5562" s="2">
        <v>133.17369410775137</v>
      </c>
    </row>
    <row r="5563" spans="1:2" x14ac:dyDescent="0.25">
      <c r="A5563" s="1">
        <v>42770.861805555556</v>
      </c>
      <c r="B5563" s="2">
        <v>68.293336582146978</v>
      </c>
    </row>
    <row r="5564" spans="1:2" x14ac:dyDescent="0.25">
      <c r="A5564" s="1">
        <v>42770.862500000003</v>
      </c>
      <c r="B5564" s="2">
        <v>51.046749056322732</v>
      </c>
    </row>
    <row r="5565" spans="1:2" x14ac:dyDescent="0.25">
      <c r="A5565" s="1">
        <v>42770.863194444442</v>
      </c>
      <c r="B5565" s="2">
        <v>14.434842788727838</v>
      </c>
    </row>
    <row r="5566" spans="1:2" x14ac:dyDescent="0.25">
      <c r="A5566" s="1">
        <v>42770.863888888889</v>
      </c>
      <c r="B5566" s="2">
        <v>-4.5718463340837241</v>
      </c>
    </row>
    <row r="5567" spans="1:2" x14ac:dyDescent="0.25">
      <c r="A5567" s="1">
        <v>42770.864583333336</v>
      </c>
      <c r="B5567" s="2">
        <v>-27.155114094634094</v>
      </c>
    </row>
    <row r="5568" spans="1:2" x14ac:dyDescent="0.25">
      <c r="A5568" s="1">
        <v>42770.865277777775</v>
      </c>
      <c r="B5568" s="2">
        <v>-34.188991466267908</v>
      </c>
    </row>
    <row r="5569" spans="1:2" x14ac:dyDescent="0.25">
      <c r="A5569" s="1">
        <v>42770.865972222222</v>
      </c>
      <c r="B5569" s="2">
        <v>-27.422650343137501</v>
      </c>
    </row>
    <row r="5570" spans="1:2" x14ac:dyDescent="0.25">
      <c r="A5570" s="1">
        <v>42770.866666666669</v>
      </c>
      <c r="B5570" s="2">
        <v>-0.7874504135664514</v>
      </c>
    </row>
    <row r="5571" spans="1:2" x14ac:dyDescent="0.25">
      <c r="A5571" s="1">
        <v>42770.867361111108</v>
      </c>
      <c r="B5571" s="2">
        <v>-70.941121516147788</v>
      </c>
    </row>
    <row r="5572" spans="1:2" x14ac:dyDescent="0.25">
      <c r="A5572" s="1">
        <v>42770.868055555555</v>
      </c>
      <c r="B5572" s="2">
        <v>-67.288658617421362</v>
      </c>
    </row>
    <row r="5573" spans="1:2" x14ac:dyDescent="0.25">
      <c r="A5573" s="1">
        <v>42770.868750000001</v>
      </c>
      <c r="B5573" s="2">
        <v>-74.786724621286467</v>
      </c>
    </row>
    <row r="5574" spans="1:2" x14ac:dyDescent="0.25">
      <c r="A5574" s="1">
        <v>42770.869444444441</v>
      </c>
      <c r="B5574" s="2">
        <v>-85.770686966694967</v>
      </c>
    </row>
    <row r="5575" spans="1:2" x14ac:dyDescent="0.25">
      <c r="A5575" s="1">
        <v>42770.870138888888</v>
      </c>
      <c r="B5575" s="2">
        <v>-82.894008728904495</v>
      </c>
    </row>
    <row r="5576" spans="1:2" x14ac:dyDescent="0.25">
      <c r="A5576" s="1">
        <v>42770.870833333334</v>
      </c>
      <c r="B5576" s="2">
        <v>-58.171099244966172</v>
      </c>
    </row>
    <row r="5577" spans="1:2" x14ac:dyDescent="0.25">
      <c r="A5577" s="1">
        <v>42770.871527777781</v>
      </c>
      <c r="B5577" s="2">
        <v>-54.932052076455633</v>
      </c>
    </row>
    <row r="5578" spans="1:2" x14ac:dyDescent="0.25">
      <c r="A5578" s="1">
        <v>42770.87222222222</v>
      </c>
      <c r="B5578" s="2">
        <v>-60.517161392734849</v>
      </c>
    </row>
    <row r="5579" spans="1:2" x14ac:dyDescent="0.25">
      <c r="A5579" s="1">
        <v>42770.872916666667</v>
      </c>
      <c r="B5579" s="2">
        <v>-75.933018401990793</v>
      </c>
    </row>
    <row r="5580" spans="1:2" x14ac:dyDescent="0.25">
      <c r="A5580" s="1">
        <v>42770.873611111114</v>
      </c>
      <c r="B5580" s="2">
        <v>-83.580386717192596</v>
      </c>
    </row>
    <row r="5581" spans="1:2" x14ac:dyDescent="0.25">
      <c r="A5581" s="1">
        <v>42770.874305555553</v>
      </c>
      <c r="B5581" s="2">
        <v>-87.223473578943711</v>
      </c>
    </row>
    <row r="5582" spans="1:2" x14ac:dyDescent="0.25">
      <c r="A5582" s="1">
        <v>42770.875</v>
      </c>
      <c r="B5582" s="2">
        <v>-87.58791835054484</v>
      </c>
    </row>
    <row r="5583" spans="1:2" x14ac:dyDescent="0.25">
      <c r="A5583" s="1">
        <v>42770.875694444447</v>
      </c>
      <c r="B5583" s="2">
        <v>-84.369461236744726</v>
      </c>
    </row>
    <row r="5584" spans="1:2" x14ac:dyDescent="0.25">
      <c r="A5584" s="1">
        <v>42770.876388888886</v>
      </c>
      <c r="B5584" s="2">
        <v>-94.045762529336699</v>
      </c>
    </row>
    <row r="5585" spans="1:2" x14ac:dyDescent="0.25">
      <c r="A5585" s="1">
        <v>42770.877083333333</v>
      </c>
      <c r="B5585" s="2">
        <v>-91.506278552221673</v>
      </c>
    </row>
    <row r="5586" spans="1:2" x14ac:dyDescent="0.25">
      <c r="A5586" s="1">
        <v>42770.87777777778</v>
      </c>
      <c r="B5586" s="2">
        <v>-72.469857919625554</v>
      </c>
    </row>
    <row r="5587" spans="1:2" x14ac:dyDescent="0.25">
      <c r="A5587" s="1">
        <v>42770.878472222219</v>
      </c>
      <c r="B5587" s="2">
        <v>-61.428757711851112</v>
      </c>
    </row>
    <row r="5588" spans="1:2" x14ac:dyDescent="0.25">
      <c r="A5588" s="1">
        <v>42770.879166666666</v>
      </c>
      <c r="B5588" s="2">
        <v>-40.035774930848611</v>
      </c>
    </row>
    <row r="5589" spans="1:2" x14ac:dyDescent="0.25">
      <c r="A5589" s="1">
        <v>42770.879861111112</v>
      </c>
      <c r="B5589" s="2">
        <v>-68.3235602790907</v>
      </c>
    </row>
    <row r="5590" spans="1:2" x14ac:dyDescent="0.25">
      <c r="A5590" s="1">
        <v>42770.880555555559</v>
      </c>
      <c r="B5590" s="2">
        <v>-49.869425459417592</v>
      </c>
    </row>
    <row r="5591" spans="1:2" x14ac:dyDescent="0.25">
      <c r="A5591" s="1">
        <v>42770.881249999999</v>
      </c>
      <c r="B5591" s="2">
        <v>-53.28996469902534</v>
      </c>
    </row>
    <row r="5592" spans="1:2" x14ac:dyDescent="0.25">
      <c r="A5592" s="1">
        <v>42770.881944444445</v>
      </c>
      <c r="B5592" s="2">
        <v>-59.38048524261103</v>
      </c>
    </row>
    <row r="5593" spans="1:2" x14ac:dyDescent="0.25">
      <c r="A5593" s="1">
        <v>42770.882638888892</v>
      </c>
      <c r="B5593" s="2">
        <v>-58.28997060333883</v>
      </c>
    </row>
    <row r="5594" spans="1:2" x14ac:dyDescent="0.25">
      <c r="A5594" s="1">
        <v>42770.883333333331</v>
      </c>
      <c r="B5594" s="2">
        <v>-19.845648569981375</v>
      </c>
    </row>
    <row r="5595" spans="1:2" x14ac:dyDescent="0.25">
      <c r="A5595" s="1">
        <v>42770.884027777778</v>
      </c>
      <c r="B5595" s="2">
        <v>-15.603778866240464</v>
      </c>
    </row>
    <row r="5596" spans="1:2" x14ac:dyDescent="0.25">
      <c r="A5596" s="1">
        <v>42770.884722222225</v>
      </c>
      <c r="B5596" s="2">
        <v>-45.627801123076161</v>
      </c>
    </row>
    <row r="5597" spans="1:2" x14ac:dyDescent="0.25">
      <c r="A5597" s="1">
        <v>42770.885416666664</v>
      </c>
      <c r="B5597" s="2">
        <v>-24.296083886154033</v>
      </c>
    </row>
    <row r="5598" spans="1:2" x14ac:dyDescent="0.25">
      <c r="A5598" s="1">
        <v>42770.886111111111</v>
      </c>
      <c r="B5598" s="2">
        <v>-46.501867349853271</v>
      </c>
    </row>
    <row r="5599" spans="1:2" x14ac:dyDescent="0.25">
      <c r="A5599" s="1">
        <v>42770.886805555558</v>
      </c>
      <c r="B5599" s="2">
        <v>-63.027868241630493</v>
      </c>
    </row>
    <row r="5600" spans="1:2" x14ac:dyDescent="0.25">
      <c r="A5600" s="1">
        <v>42770.887499999997</v>
      </c>
      <c r="B5600" s="2">
        <v>-69.01335115311862</v>
      </c>
    </row>
    <row r="5601" spans="1:2" x14ac:dyDescent="0.25">
      <c r="A5601" s="1">
        <v>42770.888194444444</v>
      </c>
      <c r="B5601" s="2">
        <v>-48.569636896419496</v>
      </c>
    </row>
    <row r="5602" spans="1:2" x14ac:dyDescent="0.25">
      <c r="A5602" s="1">
        <v>42770.888888888891</v>
      </c>
      <c r="B5602" s="2">
        <v>-6.510494175281929</v>
      </c>
    </row>
    <row r="5603" spans="1:2" x14ac:dyDescent="0.25">
      <c r="A5603" s="1">
        <v>42770.88958333333</v>
      </c>
      <c r="B5603" s="2">
        <v>-29.131946209840439</v>
      </c>
    </row>
    <row r="5604" spans="1:2" x14ac:dyDescent="0.25">
      <c r="A5604" s="1">
        <v>42770.890277777777</v>
      </c>
      <c r="B5604" s="2">
        <v>0.60652446652651026</v>
      </c>
    </row>
    <row r="5605" spans="1:2" x14ac:dyDescent="0.25">
      <c r="A5605" s="1">
        <v>42770.890972222223</v>
      </c>
      <c r="B5605" s="2">
        <v>-68.824802449070077</v>
      </c>
    </row>
    <row r="5606" spans="1:2" x14ac:dyDescent="0.25">
      <c r="A5606" s="1">
        <v>42770.89166666667</v>
      </c>
      <c r="B5606" s="2">
        <v>-104.47158257252691</v>
      </c>
    </row>
    <row r="5607" spans="1:2" x14ac:dyDescent="0.25">
      <c r="A5607" s="1">
        <v>42770.892361111109</v>
      </c>
      <c r="B5607" s="2">
        <v>-78.839305821800366</v>
      </c>
    </row>
    <row r="5608" spans="1:2" x14ac:dyDescent="0.25">
      <c r="A5608" s="1">
        <v>42770.893055555556</v>
      </c>
      <c r="B5608" s="2">
        <v>-64.397694200884629</v>
      </c>
    </row>
    <row r="5609" spans="1:2" x14ac:dyDescent="0.25">
      <c r="A5609" s="1">
        <v>42770.893750000003</v>
      </c>
      <c r="B5609" s="2">
        <v>-52.091111201361251</v>
      </c>
    </row>
    <row r="5610" spans="1:2" x14ac:dyDescent="0.25">
      <c r="A5610" s="1">
        <v>42770.894444444442</v>
      </c>
      <c r="B5610" s="2">
        <v>-31.541491639196465</v>
      </c>
    </row>
    <row r="5611" spans="1:2" x14ac:dyDescent="0.25">
      <c r="A5611" s="1">
        <v>42770.895138888889</v>
      </c>
      <c r="B5611" s="2">
        <v>-14.325136506826675</v>
      </c>
    </row>
    <row r="5612" spans="1:2" x14ac:dyDescent="0.25">
      <c r="A5612" s="1">
        <v>42770.895833333336</v>
      </c>
      <c r="B5612" s="2">
        <v>-34.814059018765207</v>
      </c>
    </row>
    <row r="5613" spans="1:2" x14ac:dyDescent="0.25">
      <c r="A5613" s="1">
        <v>42770.896527777775</v>
      </c>
      <c r="B5613" s="2">
        <v>-69.811115096594833</v>
      </c>
    </row>
    <row r="5614" spans="1:2" x14ac:dyDescent="0.25">
      <c r="A5614" s="1">
        <v>42770.897222222222</v>
      </c>
      <c r="B5614" s="2">
        <v>-43.013026061282531</v>
      </c>
    </row>
    <row r="5615" spans="1:2" x14ac:dyDescent="0.25">
      <c r="A5615" s="1">
        <v>42770.897916666669</v>
      </c>
      <c r="B5615" s="2">
        <v>-47.282568126007874</v>
      </c>
    </row>
    <row r="5616" spans="1:2" x14ac:dyDescent="0.25">
      <c r="A5616" s="1">
        <v>42770.898611111108</v>
      </c>
      <c r="B5616" s="2">
        <v>-0.16955244276662901</v>
      </c>
    </row>
    <row r="5617" spans="1:2" x14ac:dyDescent="0.25">
      <c r="A5617" s="1">
        <v>42770.899305555555</v>
      </c>
      <c r="B5617" s="2">
        <v>-20.029573921375654</v>
      </c>
    </row>
    <row r="5618" spans="1:2" x14ac:dyDescent="0.25">
      <c r="A5618" s="1">
        <v>42770.9</v>
      </c>
      <c r="B5618" s="2">
        <v>-51.282138392738609</v>
      </c>
    </row>
    <row r="5619" spans="1:2" x14ac:dyDescent="0.25">
      <c r="A5619" s="1">
        <v>42770.900694444441</v>
      </c>
      <c r="B5619" s="2">
        <v>-45.974547718476487</v>
      </c>
    </row>
    <row r="5620" spans="1:2" x14ac:dyDescent="0.25">
      <c r="A5620" s="1">
        <v>42770.901388888888</v>
      </c>
      <c r="B5620" s="2">
        <v>86.681859857808746</v>
      </c>
    </row>
    <row r="5621" spans="1:2" x14ac:dyDescent="0.25">
      <c r="A5621" s="1">
        <v>42770.902083333334</v>
      </c>
      <c r="B5621" s="2">
        <v>34.944867338386636</v>
      </c>
    </row>
    <row r="5622" spans="1:2" x14ac:dyDescent="0.25">
      <c r="A5622" s="1">
        <v>42770.902777777781</v>
      </c>
      <c r="B5622" s="2">
        <v>37.872672740916215</v>
      </c>
    </row>
    <row r="5623" spans="1:2" x14ac:dyDescent="0.25">
      <c r="A5623" s="1">
        <v>42770.90347222222</v>
      </c>
      <c r="B5623" s="2">
        <v>44.607345301687992</v>
      </c>
    </row>
    <row r="5624" spans="1:2" x14ac:dyDescent="0.25">
      <c r="A5624" s="1">
        <v>42770.904166666667</v>
      </c>
      <c r="B5624" s="2">
        <v>28.831640020257328</v>
      </c>
    </row>
    <row r="5625" spans="1:2" x14ac:dyDescent="0.25">
      <c r="A5625" s="1">
        <v>42770.904861111114</v>
      </c>
      <c r="B5625" s="2">
        <v>-0.70102027550747148</v>
      </c>
    </row>
    <row r="5626" spans="1:2" x14ac:dyDescent="0.25">
      <c r="A5626" s="1">
        <v>42770.905555555553</v>
      </c>
      <c r="B5626" s="2">
        <v>-32.631601795759344</v>
      </c>
    </row>
    <row r="5627" spans="1:2" x14ac:dyDescent="0.25">
      <c r="A5627" s="1">
        <v>42770.90625</v>
      </c>
      <c r="B5627" s="2">
        <v>-45.687603385225039</v>
      </c>
    </row>
    <row r="5628" spans="1:2" x14ac:dyDescent="0.25">
      <c r="A5628" s="1">
        <v>42770.906944444447</v>
      </c>
      <c r="B5628" s="2">
        <v>-4.6621632053390689</v>
      </c>
    </row>
    <row r="5629" spans="1:2" x14ac:dyDescent="0.25">
      <c r="A5629" s="1">
        <v>42770.907638888886</v>
      </c>
      <c r="B5629" s="2">
        <v>50.4846414461989</v>
      </c>
    </row>
    <row r="5630" spans="1:2" x14ac:dyDescent="0.25">
      <c r="A5630" s="1">
        <v>42770.908333333333</v>
      </c>
      <c r="B5630" s="2">
        <v>-9.752899939128838</v>
      </c>
    </row>
    <row r="5631" spans="1:2" x14ac:dyDescent="0.25">
      <c r="A5631" s="1">
        <v>42770.90902777778</v>
      </c>
      <c r="B5631" s="2">
        <v>-100.18754675208086</v>
      </c>
    </row>
    <row r="5632" spans="1:2" x14ac:dyDescent="0.25">
      <c r="A5632" s="1">
        <v>42770.909722222219</v>
      </c>
      <c r="B5632" s="2">
        <v>-118.07693129428274</v>
      </c>
    </row>
    <row r="5633" spans="1:2" x14ac:dyDescent="0.25">
      <c r="A5633" s="1">
        <v>42770.910416666666</v>
      </c>
      <c r="B5633" s="2">
        <v>-122.21447999032874</v>
      </c>
    </row>
    <row r="5634" spans="1:2" x14ac:dyDescent="0.25">
      <c r="A5634" s="1">
        <v>42770.911111111112</v>
      </c>
      <c r="B5634" s="2">
        <v>-98.996823581960058</v>
      </c>
    </row>
    <row r="5635" spans="1:2" x14ac:dyDescent="0.25">
      <c r="A5635" s="1">
        <v>42770.911805555559</v>
      </c>
      <c r="B5635" s="2">
        <v>-77.650327976468063</v>
      </c>
    </row>
    <row r="5636" spans="1:2" x14ac:dyDescent="0.25">
      <c r="A5636" s="1">
        <v>42770.912499999999</v>
      </c>
      <c r="B5636" s="2">
        <v>-83.941528587776702</v>
      </c>
    </row>
    <row r="5637" spans="1:2" x14ac:dyDescent="0.25">
      <c r="A5637" s="1">
        <v>42770.913194444445</v>
      </c>
      <c r="B5637" s="2">
        <v>-91.731586853156713</v>
      </c>
    </row>
    <row r="5638" spans="1:2" x14ac:dyDescent="0.25">
      <c r="A5638" s="1">
        <v>42770.913888888892</v>
      </c>
      <c r="B5638" s="2">
        <v>-81.184708369831782</v>
      </c>
    </row>
    <row r="5639" spans="1:2" x14ac:dyDescent="0.25">
      <c r="A5639" s="1">
        <v>42770.914583333331</v>
      </c>
      <c r="B5639" s="2">
        <v>-62.451169654553816</v>
      </c>
    </row>
    <row r="5640" spans="1:2" x14ac:dyDescent="0.25">
      <c r="A5640" s="1">
        <v>42770.915277777778</v>
      </c>
      <c r="B5640" s="2">
        <v>-48.067208911369626</v>
      </c>
    </row>
    <row r="5641" spans="1:2" x14ac:dyDescent="0.25">
      <c r="A5641" s="1">
        <v>42770.915972222225</v>
      </c>
      <c r="B5641" s="2">
        <v>-42.078913277310008</v>
      </c>
    </row>
    <row r="5642" spans="1:2" x14ac:dyDescent="0.25">
      <c r="A5642" s="1">
        <v>42770.916666666664</v>
      </c>
      <c r="B5642" s="2">
        <v>-37.920953647857822</v>
      </c>
    </row>
    <row r="5643" spans="1:2" x14ac:dyDescent="0.25">
      <c r="A5643" s="1">
        <v>42770.917361111111</v>
      </c>
      <c r="B5643" s="2">
        <v>-79.816350209175525</v>
      </c>
    </row>
    <row r="5644" spans="1:2" x14ac:dyDescent="0.25">
      <c r="A5644" s="1">
        <v>42770.918055555558</v>
      </c>
      <c r="B5644" s="2">
        <v>-67.293081212332865</v>
      </c>
    </row>
    <row r="5645" spans="1:2" x14ac:dyDescent="0.25">
      <c r="A5645" s="1">
        <v>42770.918749999997</v>
      </c>
      <c r="B5645" s="2">
        <v>-62.48063641554036</v>
      </c>
    </row>
    <row r="5646" spans="1:2" x14ac:dyDescent="0.25">
      <c r="A5646" s="1">
        <v>42770.919444444444</v>
      </c>
      <c r="B5646" s="2">
        <v>-67.123712922055475</v>
      </c>
    </row>
    <row r="5647" spans="1:2" x14ac:dyDescent="0.25">
      <c r="A5647" s="1">
        <v>42770.920138888891</v>
      </c>
      <c r="B5647" s="2">
        <v>-81.56272235359647</v>
      </c>
    </row>
    <row r="5648" spans="1:2" x14ac:dyDescent="0.25">
      <c r="A5648" s="1">
        <v>42770.92083333333</v>
      </c>
      <c r="B5648" s="2">
        <v>-89.139248000399675</v>
      </c>
    </row>
    <row r="5649" spans="1:2" x14ac:dyDescent="0.25">
      <c r="A5649" s="1">
        <v>42770.921527777777</v>
      </c>
      <c r="B5649" s="2">
        <v>-69.473188149110257</v>
      </c>
    </row>
    <row r="5650" spans="1:2" x14ac:dyDescent="0.25">
      <c r="A5650" s="1">
        <v>42770.922222222223</v>
      </c>
      <c r="B5650" s="2">
        <v>-83.222069055711231</v>
      </c>
    </row>
    <row r="5651" spans="1:2" x14ac:dyDescent="0.25">
      <c r="A5651" s="1">
        <v>42770.92291666667</v>
      </c>
      <c r="B5651" s="2">
        <v>-94.772887213318612</v>
      </c>
    </row>
    <row r="5652" spans="1:2" x14ac:dyDescent="0.25">
      <c r="A5652" s="1">
        <v>42770.923611111109</v>
      </c>
      <c r="B5652" s="2">
        <v>-91.31457277644077</v>
      </c>
    </row>
    <row r="5653" spans="1:2" x14ac:dyDescent="0.25">
      <c r="A5653" s="1">
        <v>42770.924305555556</v>
      </c>
      <c r="B5653" s="2">
        <v>-66.531374143182376</v>
      </c>
    </row>
    <row r="5654" spans="1:2" x14ac:dyDescent="0.25">
      <c r="A5654" s="1">
        <v>42770.925000000003</v>
      </c>
      <c r="B5654" s="2">
        <v>-69.892977490739824</v>
      </c>
    </row>
    <row r="5655" spans="1:2" x14ac:dyDescent="0.25">
      <c r="A5655" s="1">
        <v>42770.925694444442</v>
      </c>
      <c r="B5655" s="2">
        <v>10.048544277920398</v>
      </c>
    </row>
    <row r="5656" spans="1:2" x14ac:dyDescent="0.25">
      <c r="A5656" s="1">
        <v>42770.926388888889</v>
      </c>
      <c r="B5656" s="2">
        <v>-24.948367320643349</v>
      </c>
    </row>
    <row r="5657" spans="1:2" x14ac:dyDescent="0.25">
      <c r="A5657" s="1">
        <v>42770.927083333336</v>
      </c>
      <c r="B5657" s="2">
        <v>-48.651563149756598</v>
      </c>
    </row>
    <row r="5658" spans="1:2" x14ac:dyDescent="0.25">
      <c r="A5658" s="1">
        <v>42770.927777777775</v>
      </c>
      <c r="B5658" s="2">
        <v>-80.574018694939639</v>
      </c>
    </row>
    <row r="5659" spans="1:2" x14ac:dyDescent="0.25">
      <c r="A5659" s="1">
        <v>42770.928472222222</v>
      </c>
      <c r="B5659" s="2">
        <v>-87.970206946124861</v>
      </c>
    </row>
    <row r="5660" spans="1:2" x14ac:dyDescent="0.25">
      <c r="A5660" s="1">
        <v>42770.929166666669</v>
      </c>
      <c r="B5660" s="2">
        <v>-73.446348979859607</v>
      </c>
    </row>
    <row r="5661" spans="1:2" x14ac:dyDescent="0.25">
      <c r="A5661" s="1">
        <v>42770.929861111108</v>
      </c>
      <c r="B5661" s="2">
        <v>-85.807970327606498</v>
      </c>
    </row>
    <row r="5662" spans="1:2" x14ac:dyDescent="0.25">
      <c r="A5662" s="1">
        <v>42770.930555555555</v>
      </c>
      <c r="B5662" s="2">
        <v>-98.400930470024463</v>
      </c>
    </row>
    <row r="5663" spans="1:2" x14ac:dyDescent="0.25">
      <c r="A5663" s="1">
        <v>42770.931250000001</v>
      </c>
      <c r="B5663" s="2">
        <v>-92.296662790407808</v>
      </c>
    </row>
    <row r="5664" spans="1:2" x14ac:dyDescent="0.25">
      <c r="A5664" s="1">
        <v>42770.931944444441</v>
      </c>
      <c r="B5664" s="2">
        <v>-56.887571960181717</v>
      </c>
    </row>
    <row r="5665" spans="1:2" x14ac:dyDescent="0.25">
      <c r="A5665" s="1">
        <v>42770.932638888888</v>
      </c>
      <c r="B5665" s="2">
        <v>-54.961998696881345</v>
      </c>
    </row>
    <row r="5666" spans="1:2" x14ac:dyDescent="0.25">
      <c r="A5666" s="1">
        <v>42770.933333333334</v>
      </c>
      <c r="B5666" s="2">
        <v>-82.985766759283919</v>
      </c>
    </row>
    <row r="5667" spans="1:2" x14ac:dyDescent="0.25">
      <c r="A5667" s="1">
        <v>42770.934027777781</v>
      </c>
      <c r="B5667" s="2">
        <v>-84.15459827502491</v>
      </c>
    </row>
    <row r="5668" spans="1:2" x14ac:dyDescent="0.25">
      <c r="A5668" s="1">
        <v>42770.93472222222</v>
      </c>
      <c r="B5668" s="2">
        <v>-59.844108920517222</v>
      </c>
    </row>
    <row r="5669" spans="1:2" x14ac:dyDescent="0.25">
      <c r="A5669" s="1">
        <v>42770.935416666667</v>
      </c>
      <c r="B5669" s="2">
        <v>-60.868111096809542</v>
      </c>
    </row>
    <row r="5670" spans="1:2" x14ac:dyDescent="0.25">
      <c r="A5670" s="1">
        <v>42770.936111111114</v>
      </c>
      <c r="B5670" s="2">
        <v>-63.725087808333534</v>
      </c>
    </row>
    <row r="5671" spans="1:2" x14ac:dyDescent="0.25">
      <c r="A5671" s="1">
        <v>42770.936805555553</v>
      </c>
      <c r="B5671" s="2">
        <v>-94.673622995490831</v>
      </c>
    </row>
    <row r="5672" spans="1:2" x14ac:dyDescent="0.25">
      <c r="A5672" s="1">
        <v>42770.9375</v>
      </c>
      <c r="B5672" s="2">
        <v>-30.81665416474716</v>
      </c>
    </row>
    <row r="5673" spans="1:2" x14ac:dyDescent="0.25">
      <c r="A5673" s="1">
        <v>42770.938194444447</v>
      </c>
      <c r="B5673" s="2">
        <v>-38.879183378297604</v>
      </c>
    </row>
    <row r="5674" spans="1:2" x14ac:dyDescent="0.25">
      <c r="A5674" s="1">
        <v>42770.938888888886</v>
      </c>
      <c r="B5674" s="2">
        <v>-47.207040452320747</v>
      </c>
    </row>
    <row r="5675" spans="1:2" x14ac:dyDescent="0.25">
      <c r="A5675" s="1">
        <v>42770.939583333333</v>
      </c>
      <c r="B5675" s="2">
        <v>-57.266382535188072</v>
      </c>
    </row>
    <row r="5676" spans="1:2" x14ac:dyDescent="0.25">
      <c r="A5676" s="1">
        <v>42770.94027777778</v>
      </c>
      <c r="B5676" s="2">
        <v>-63.320832081707586</v>
      </c>
    </row>
    <row r="5677" spans="1:2" x14ac:dyDescent="0.25">
      <c r="A5677" s="1">
        <v>42770.940972222219</v>
      </c>
      <c r="B5677" s="2">
        <v>-73.03796768248624</v>
      </c>
    </row>
    <row r="5678" spans="1:2" x14ac:dyDescent="0.25">
      <c r="A5678" s="1">
        <v>42770.941666666666</v>
      </c>
      <c r="B5678" s="2">
        <v>-63.616833907782954</v>
      </c>
    </row>
    <row r="5679" spans="1:2" x14ac:dyDescent="0.25">
      <c r="A5679" s="1">
        <v>42770.942361111112</v>
      </c>
      <c r="B5679" s="2">
        <v>-44.60815723721462</v>
      </c>
    </row>
    <row r="5680" spans="1:2" x14ac:dyDescent="0.25">
      <c r="A5680" s="1">
        <v>42770.943055555559</v>
      </c>
      <c r="B5680" s="2">
        <v>-37.225720753474164</v>
      </c>
    </row>
    <row r="5681" spans="1:2" x14ac:dyDescent="0.25">
      <c r="A5681" s="1">
        <v>42770.943749999999</v>
      </c>
      <c r="B5681" s="2">
        <v>-74.231705216613292</v>
      </c>
    </row>
    <row r="5682" spans="1:2" x14ac:dyDescent="0.25">
      <c r="A5682" s="1">
        <v>42770.944444444445</v>
      </c>
      <c r="B5682" s="2">
        <v>-83.35219418502723</v>
      </c>
    </row>
    <row r="5683" spans="1:2" x14ac:dyDescent="0.25">
      <c r="A5683" s="1">
        <v>42770.945138888892</v>
      </c>
      <c r="B5683" s="2">
        <v>-88.70309138475956</v>
      </c>
    </row>
    <row r="5684" spans="1:2" x14ac:dyDescent="0.25">
      <c r="A5684" s="1">
        <v>42770.945833333331</v>
      </c>
      <c r="B5684" s="2">
        <v>-83.379446038516477</v>
      </c>
    </row>
    <row r="5685" spans="1:2" x14ac:dyDescent="0.25">
      <c r="A5685" s="1">
        <v>42770.946527777778</v>
      </c>
      <c r="B5685" s="2">
        <v>-119.39305971189557</v>
      </c>
    </row>
    <row r="5686" spans="1:2" x14ac:dyDescent="0.25">
      <c r="A5686" s="1">
        <v>42770.947222222225</v>
      </c>
      <c r="B5686" s="2">
        <v>-156.50126731237009</v>
      </c>
    </row>
    <row r="5687" spans="1:2" x14ac:dyDescent="0.25">
      <c r="A5687" s="1">
        <v>42770.947916666664</v>
      </c>
      <c r="B5687" s="2">
        <v>-204.54714015082379</v>
      </c>
    </row>
    <row r="5688" spans="1:2" x14ac:dyDescent="0.25">
      <c r="A5688" s="1">
        <v>42770.948611111111</v>
      </c>
      <c r="B5688" s="2">
        <v>-215.78294347982154</v>
      </c>
    </row>
    <row r="5689" spans="1:2" x14ac:dyDescent="0.25">
      <c r="A5689" s="1">
        <v>42770.949305555558</v>
      </c>
      <c r="B5689" s="2">
        <v>-237.23386053372718</v>
      </c>
    </row>
    <row r="5690" spans="1:2" x14ac:dyDescent="0.25">
      <c r="A5690" s="1">
        <v>42770.95</v>
      </c>
      <c r="B5690" s="2">
        <v>-241.37899199034629</v>
      </c>
    </row>
    <row r="5691" spans="1:2" x14ac:dyDescent="0.25">
      <c r="A5691" s="1">
        <v>42770.950694444444</v>
      </c>
      <c r="B5691" s="2">
        <v>-249.73292740196922</v>
      </c>
    </row>
    <row r="5692" spans="1:2" x14ac:dyDescent="0.25">
      <c r="A5692" s="1">
        <v>42770.951388888891</v>
      </c>
      <c r="B5692" s="2">
        <v>-242.54612868363813</v>
      </c>
    </row>
    <row r="5693" spans="1:2" x14ac:dyDescent="0.25">
      <c r="A5693" s="1">
        <v>42770.95208333333</v>
      </c>
      <c r="B5693" s="2">
        <v>-215.23012121704718</v>
      </c>
    </row>
    <row r="5694" spans="1:2" x14ac:dyDescent="0.25">
      <c r="A5694" s="1">
        <v>42770.952777777777</v>
      </c>
      <c r="B5694" s="2">
        <v>-209.98885510160278</v>
      </c>
    </row>
    <row r="5695" spans="1:2" x14ac:dyDescent="0.25">
      <c r="A5695" s="1">
        <v>42770.953472222223</v>
      </c>
      <c r="B5695" s="2">
        <v>-164.02602431268508</v>
      </c>
    </row>
    <row r="5696" spans="1:2" x14ac:dyDescent="0.25">
      <c r="A5696" s="1">
        <v>42770.95416666667</v>
      </c>
      <c r="B5696" s="2">
        <v>-109.40060925817622</v>
      </c>
    </row>
    <row r="5697" spans="1:2" x14ac:dyDescent="0.25">
      <c r="A5697" s="1">
        <v>42770.954861111109</v>
      </c>
      <c r="B5697" s="2">
        <v>-66.831594637973467</v>
      </c>
    </row>
    <row r="5698" spans="1:2" x14ac:dyDescent="0.25">
      <c r="A5698" s="1">
        <v>42770.955555555556</v>
      </c>
      <c r="B5698" s="2">
        <v>0.19386565719711749</v>
      </c>
    </row>
    <row r="5699" spans="1:2" x14ac:dyDescent="0.25">
      <c r="A5699" s="1">
        <v>42770.956250000003</v>
      </c>
      <c r="B5699" s="2">
        <v>12.390951170909101</v>
      </c>
    </row>
    <row r="5700" spans="1:2" x14ac:dyDescent="0.25">
      <c r="A5700" s="1">
        <v>42770.956944444442</v>
      </c>
      <c r="B5700" s="2">
        <v>56.290096033118125</v>
      </c>
    </row>
    <row r="5701" spans="1:2" x14ac:dyDescent="0.25">
      <c r="A5701" s="1">
        <v>42770.957638888889</v>
      </c>
      <c r="B5701" s="2">
        <v>45.098928250961279</v>
      </c>
    </row>
    <row r="5702" spans="1:2" x14ac:dyDescent="0.25">
      <c r="A5702" s="1">
        <v>42770.958333333336</v>
      </c>
      <c r="B5702" s="2">
        <v>23.727771232157345</v>
      </c>
    </row>
    <row r="5703" spans="1:2" x14ac:dyDescent="0.25">
      <c r="A5703" s="1">
        <v>42770.959027777775</v>
      </c>
      <c r="B5703" s="2">
        <v>15.622257750882515</v>
      </c>
    </row>
    <row r="5704" spans="1:2" x14ac:dyDescent="0.25">
      <c r="A5704" s="1">
        <v>42770.959722222222</v>
      </c>
      <c r="B5704" s="2">
        <v>20.003078688197515</v>
      </c>
    </row>
    <row r="5705" spans="1:2" x14ac:dyDescent="0.25">
      <c r="A5705" s="1">
        <v>42770.960416666669</v>
      </c>
      <c r="B5705" s="2">
        <v>11.060556465905393</v>
      </c>
    </row>
    <row r="5706" spans="1:2" x14ac:dyDescent="0.25">
      <c r="A5706" s="1">
        <v>42770.961111111108</v>
      </c>
      <c r="B5706" s="2">
        <v>16.706664310736233</v>
      </c>
    </row>
    <row r="5707" spans="1:2" x14ac:dyDescent="0.25">
      <c r="A5707" s="1">
        <v>42770.961805555555</v>
      </c>
      <c r="B5707" s="2">
        <v>14.107348442339571</v>
      </c>
    </row>
    <row r="5708" spans="1:2" x14ac:dyDescent="0.25">
      <c r="A5708" s="1">
        <v>42770.962500000001</v>
      </c>
      <c r="B5708" s="2">
        <v>49.746988740581827</v>
      </c>
    </row>
    <row r="5709" spans="1:2" x14ac:dyDescent="0.25">
      <c r="A5709" s="1">
        <v>42770.963194444441</v>
      </c>
      <c r="B5709" s="2">
        <v>57.149649554705441</v>
      </c>
    </row>
    <row r="5710" spans="1:2" x14ac:dyDescent="0.25">
      <c r="A5710" s="1">
        <v>42770.963888888888</v>
      </c>
      <c r="B5710" s="2">
        <v>143.06163913991767</v>
      </c>
    </row>
    <row r="5711" spans="1:2" x14ac:dyDescent="0.25">
      <c r="A5711" s="1">
        <v>42770.964583333334</v>
      </c>
      <c r="B5711" s="2">
        <v>106.19362449904632</v>
      </c>
    </row>
    <row r="5712" spans="1:2" x14ac:dyDescent="0.25">
      <c r="A5712" s="1">
        <v>42770.965277777781</v>
      </c>
      <c r="B5712" s="2">
        <v>66.240120786430396</v>
      </c>
    </row>
    <row r="5713" spans="1:2" x14ac:dyDescent="0.25">
      <c r="A5713" s="1">
        <v>42770.96597222222</v>
      </c>
      <c r="B5713" s="2">
        <v>46.759179060771324</v>
      </c>
    </row>
    <row r="5714" spans="1:2" x14ac:dyDescent="0.25">
      <c r="A5714" s="1">
        <v>42770.966666666667</v>
      </c>
      <c r="B5714" s="2">
        <v>17.696322350203506</v>
      </c>
    </row>
    <row r="5715" spans="1:2" x14ac:dyDescent="0.25">
      <c r="A5715" s="1">
        <v>42770.967361111114</v>
      </c>
      <c r="B5715" s="2">
        <v>13.673033219647186</v>
      </c>
    </row>
    <row r="5716" spans="1:2" x14ac:dyDescent="0.25">
      <c r="A5716" s="1">
        <v>42770.968055555553</v>
      </c>
      <c r="B5716" s="2">
        <v>12.305056265914754</v>
      </c>
    </row>
    <row r="5717" spans="1:2" x14ac:dyDescent="0.25">
      <c r="A5717" s="1">
        <v>42770.96875</v>
      </c>
      <c r="B5717" s="2">
        <v>6.5672753959685606</v>
      </c>
    </row>
    <row r="5718" spans="1:2" x14ac:dyDescent="0.25">
      <c r="A5718" s="1">
        <v>42770.969444444447</v>
      </c>
      <c r="B5718" s="2">
        <v>3.3785513340427618</v>
      </c>
    </row>
    <row r="5719" spans="1:2" x14ac:dyDescent="0.25">
      <c r="A5719" s="1">
        <v>42770.970138888886</v>
      </c>
      <c r="B5719" s="2">
        <v>10.48996958937496</v>
      </c>
    </row>
    <row r="5720" spans="1:2" x14ac:dyDescent="0.25">
      <c r="A5720" s="1">
        <v>42770.970833333333</v>
      </c>
      <c r="B5720" s="2">
        <v>-15.439896678279183</v>
      </c>
    </row>
    <row r="5721" spans="1:2" x14ac:dyDescent="0.25">
      <c r="A5721" s="1">
        <v>42770.97152777778</v>
      </c>
      <c r="B5721" s="2">
        <v>34.311644968801559</v>
      </c>
    </row>
    <row r="5722" spans="1:2" x14ac:dyDescent="0.25">
      <c r="A5722" s="1">
        <v>42770.972222222219</v>
      </c>
      <c r="B5722" s="2">
        <v>33.216223675969133</v>
      </c>
    </row>
    <row r="5723" spans="1:2" x14ac:dyDescent="0.25">
      <c r="A5723" s="1">
        <v>42770.972916666666</v>
      </c>
      <c r="B5723" s="2">
        <v>42.994651762641539</v>
      </c>
    </row>
    <row r="5724" spans="1:2" x14ac:dyDescent="0.25">
      <c r="A5724" s="1">
        <v>42770.973611111112</v>
      </c>
      <c r="B5724" s="2">
        <v>-35.65375262446954</v>
      </c>
    </row>
    <row r="5725" spans="1:2" x14ac:dyDescent="0.25">
      <c r="A5725" s="1">
        <v>42770.974305555559</v>
      </c>
      <c r="B5725" s="2">
        <v>-23.942714671185239</v>
      </c>
    </row>
    <row r="5726" spans="1:2" x14ac:dyDescent="0.25">
      <c r="A5726" s="1">
        <v>42770.974999999999</v>
      </c>
      <c r="B5726" s="2">
        <v>-2.0893206886163775</v>
      </c>
    </row>
    <row r="5727" spans="1:2" x14ac:dyDescent="0.25">
      <c r="A5727" s="1">
        <v>42770.975694444445</v>
      </c>
      <c r="B5727" s="2">
        <v>10.309337591753865</v>
      </c>
    </row>
    <row r="5728" spans="1:2" x14ac:dyDescent="0.25">
      <c r="A5728" s="1">
        <v>42770.976388888892</v>
      </c>
      <c r="B5728" s="2">
        <v>-21.163538978922588</v>
      </c>
    </row>
    <row r="5729" spans="1:2" x14ac:dyDescent="0.25">
      <c r="A5729" s="1">
        <v>42770.977083333331</v>
      </c>
      <c r="B5729" s="2">
        <v>43.631476182998689</v>
      </c>
    </row>
    <row r="5730" spans="1:2" x14ac:dyDescent="0.25">
      <c r="A5730" s="1">
        <v>42770.977777777778</v>
      </c>
      <c r="B5730" s="2">
        <v>5.7843905098741137</v>
      </c>
    </row>
    <row r="5731" spans="1:2" x14ac:dyDescent="0.25">
      <c r="A5731" s="1">
        <v>42770.978472222225</v>
      </c>
      <c r="B5731" s="2">
        <v>25.806682973234761</v>
      </c>
    </row>
    <row r="5732" spans="1:2" x14ac:dyDescent="0.25">
      <c r="A5732" s="1">
        <v>42770.979166666664</v>
      </c>
      <c r="B5732" s="2">
        <v>94.108770952416435</v>
      </c>
    </row>
    <row r="5733" spans="1:2" x14ac:dyDescent="0.25">
      <c r="A5733" s="1">
        <v>42770.979861111111</v>
      </c>
      <c r="B5733" s="2">
        <v>44.8069899573699</v>
      </c>
    </row>
    <row r="5734" spans="1:2" x14ac:dyDescent="0.25">
      <c r="A5734" s="1">
        <v>42770.980555555558</v>
      </c>
      <c r="B5734" s="2">
        <v>39.913078893518346</v>
      </c>
    </row>
    <row r="5735" spans="1:2" x14ac:dyDescent="0.25">
      <c r="A5735" s="1">
        <v>42770.981249999997</v>
      </c>
      <c r="B5735" s="2">
        <v>3.305187370760541</v>
      </c>
    </row>
    <row r="5736" spans="1:2" x14ac:dyDescent="0.25">
      <c r="A5736" s="1">
        <v>42770.981944444444</v>
      </c>
      <c r="B5736" s="2">
        <v>9.245458746712151</v>
      </c>
    </row>
    <row r="5737" spans="1:2" x14ac:dyDescent="0.25">
      <c r="A5737" s="1">
        <v>42770.982638888891</v>
      </c>
      <c r="B5737" s="2">
        <v>24.348739721329185</v>
      </c>
    </row>
    <row r="5738" spans="1:2" x14ac:dyDescent="0.25">
      <c r="A5738" s="1">
        <v>42770.98333333333</v>
      </c>
      <c r="B5738" s="2">
        <v>11.500441983412021</v>
      </c>
    </row>
    <row r="5739" spans="1:2" x14ac:dyDescent="0.25">
      <c r="A5739" s="1">
        <v>42770.984027777777</v>
      </c>
      <c r="B5739" s="2">
        <v>-11.099893172381417</v>
      </c>
    </row>
    <row r="5740" spans="1:2" x14ac:dyDescent="0.25">
      <c r="A5740" s="1">
        <v>42770.984722222223</v>
      </c>
      <c r="B5740" s="2">
        <v>81.185398363752753</v>
      </c>
    </row>
    <row r="5741" spans="1:2" x14ac:dyDescent="0.25">
      <c r="A5741" s="1">
        <v>42770.98541666667</v>
      </c>
      <c r="B5741" s="2">
        <v>38.510774365979884</v>
      </c>
    </row>
    <row r="5742" spans="1:2" x14ac:dyDescent="0.25">
      <c r="A5742" s="1">
        <v>42770.986111111109</v>
      </c>
      <c r="B5742" s="2">
        <v>6.6923413424170572</v>
      </c>
    </row>
    <row r="5743" spans="1:2" x14ac:dyDescent="0.25">
      <c r="A5743" s="1">
        <v>42770.986805555556</v>
      </c>
      <c r="B5743" s="2">
        <v>23.324091997813472</v>
      </c>
    </row>
    <row r="5744" spans="1:2" x14ac:dyDescent="0.25">
      <c r="A5744" s="1">
        <v>42770.987500000003</v>
      </c>
      <c r="B5744" s="2">
        <v>31.093059580549987</v>
      </c>
    </row>
    <row r="5745" spans="1:2" x14ac:dyDescent="0.25">
      <c r="A5745" s="1">
        <v>42770.988194444442</v>
      </c>
      <c r="B5745" s="2">
        <v>24.001337162339283</v>
      </c>
    </row>
    <row r="5746" spans="1:2" x14ac:dyDescent="0.25">
      <c r="A5746" s="1">
        <v>42770.988888888889</v>
      </c>
      <c r="B5746" s="2">
        <v>27.982007588882698</v>
      </c>
    </row>
    <row r="5747" spans="1:2" x14ac:dyDescent="0.25">
      <c r="A5747" s="1">
        <v>42770.989583333336</v>
      </c>
      <c r="B5747" s="2">
        <v>-13.767820170364576</v>
      </c>
    </row>
    <row r="5748" spans="1:2" x14ac:dyDescent="0.25">
      <c r="A5748" s="1">
        <v>42770.990277777775</v>
      </c>
      <c r="B5748" s="2">
        <v>-34.908634068388103</v>
      </c>
    </row>
    <row r="5749" spans="1:2" x14ac:dyDescent="0.25">
      <c r="A5749" s="1">
        <v>42770.990972222222</v>
      </c>
      <c r="B5749" s="2">
        <v>-0.64849461019378696</v>
      </c>
    </row>
    <row r="5750" spans="1:2" x14ac:dyDescent="0.25">
      <c r="A5750" s="1">
        <v>42770.991666666669</v>
      </c>
      <c r="B5750" s="2">
        <v>-24.396043915962704</v>
      </c>
    </row>
    <row r="5751" spans="1:2" x14ac:dyDescent="0.25">
      <c r="A5751" s="1">
        <v>42770.992361111108</v>
      </c>
      <c r="B5751" s="2">
        <v>-2.5692471579124687</v>
      </c>
    </row>
    <row r="5752" spans="1:2" x14ac:dyDescent="0.25">
      <c r="A5752" s="1">
        <v>42770.993055555555</v>
      </c>
      <c r="B5752" s="2">
        <v>0.14110795225957798</v>
      </c>
    </row>
    <row r="5753" spans="1:2" x14ac:dyDescent="0.25">
      <c r="A5753" s="1">
        <v>42770.993750000001</v>
      </c>
      <c r="B5753" s="2">
        <v>-0.92263965547317639</v>
      </c>
    </row>
    <row r="5754" spans="1:2" x14ac:dyDescent="0.25">
      <c r="A5754" s="1">
        <v>42770.994444444441</v>
      </c>
      <c r="B5754" s="2">
        <v>-20.050075715369893</v>
      </c>
    </row>
    <row r="5755" spans="1:2" x14ac:dyDescent="0.25">
      <c r="A5755" s="1">
        <v>42770.995138888888</v>
      </c>
      <c r="B5755" s="2">
        <v>-24.441408209029518</v>
      </c>
    </row>
    <row r="5756" spans="1:2" x14ac:dyDescent="0.25">
      <c r="A5756" s="1">
        <v>42770.995833333334</v>
      </c>
      <c r="B5756" s="2">
        <v>-4.6758471300442279</v>
      </c>
    </row>
    <row r="5757" spans="1:2" x14ac:dyDescent="0.25">
      <c r="A5757" s="1">
        <v>42770.996527777781</v>
      </c>
      <c r="B5757" s="2">
        <v>-34.846637944271301</v>
      </c>
    </row>
    <row r="5758" spans="1:2" x14ac:dyDescent="0.25">
      <c r="A5758" s="1">
        <v>42770.99722222222</v>
      </c>
      <c r="B5758" s="2">
        <v>-61.070950800027155</v>
      </c>
    </row>
    <row r="5759" spans="1:2" x14ac:dyDescent="0.25">
      <c r="A5759" s="1">
        <v>42770.997916666667</v>
      </c>
      <c r="B5759" s="2">
        <v>-66.17357451361022</v>
      </c>
    </row>
    <row r="5760" spans="1:2" x14ac:dyDescent="0.25">
      <c r="A5760" s="1">
        <v>42770.998611111114</v>
      </c>
      <c r="B5760" s="2">
        <v>-57.922682832075708</v>
      </c>
    </row>
    <row r="5761" spans="1:2" x14ac:dyDescent="0.25">
      <c r="A5761" s="1">
        <v>42770.999305555553</v>
      </c>
      <c r="B5761" s="2">
        <v>-36.209596864800552</v>
      </c>
    </row>
    <row r="5762" spans="1:2" x14ac:dyDescent="0.25">
      <c r="A5762" s="1">
        <v>42771</v>
      </c>
      <c r="B5762" s="2">
        <v>-22.542656529110292</v>
      </c>
    </row>
    <row r="5763" spans="1:2" x14ac:dyDescent="0.25">
      <c r="A5763" s="1">
        <v>42771.000694444447</v>
      </c>
      <c r="B5763" s="2">
        <v>-21.447761559624148</v>
      </c>
    </row>
    <row r="5764" spans="1:2" x14ac:dyDescent="0.25">
      <c r="A5764" s="1">
        <v>42771.001388888886</v>
      </c>
      <c r="B5764" s="2">
        <v>-23.429454213696591</v>
      </c>
    </row>
    <row r="5765" spans="1:2" x14ac:dyDescent="0.25">
      <c r="A5765" s="1">
        <v>42771.002083333333</v>
      </c>
      <c r="B5765" s="2">
        <v>11.07682086267984</v>
      </c>
    </row>
    <row r="5766" spans="1:2" x14ac:dyDescent="0.25">
      <c r="A5766" s="1">
        <v>42771.00277777778</v>
      </c>
      <c r="B5766" s="2">
        <v>8.4927866001045906</v>
      </c>
    </row>
    <row r="5767" spans="1:2" x14ac:dyDescent="0.25">
      <c r="A5767" s="1">
        <v>42771.003472222219</v>
      </c>
      <c r="B5767" s="2">
        <v>-15.056306302940357</v>
      </c>
    </row>
    <row r="5768" spans="1:2" x14ac:dyDescent="0.25">
      <c r="A5768" s="1">
        <v>42771.004166666666</v>
      </c>
      <c r="B5768" s="2">
        <v>-9.4212436924858292</v>
      </c>
    </row>
    <row r="5769" spans="1:2" x14ac:dyDescent="0.25">
      <c r="A5769" s="1">
        <v>42771.004861111112</v>
      </c>
      <c r="B5769" s="2">
        <v>3.0631406495725968</v>
      </c>
    </row>
    <row r="5770" spans="1:2" x14ac:dyDescent="0.25">
      <c r="A5770" s="1">
        <v>42771.005555555559</v>
      </c>
      <c r="B5770" s="2">
        <v>5.6900559810812412</v>
      </c>
    </row>
    <row r="5771" spans="1:2" x14ac:dyDescent="0.25">
      <c r="A5771" s="1">
        <v>42771.006249999999</v>
      </c>
      <c r="B5771" s="2">
        <v>4.6883106597369384</v>
      </c>
    </row>
    <row r="5772" spans="1:2" x14ac:dyDescent="0.25">
      <c r="A5772" s="1">
        <v>42771.006944444445</v>
      </c>
      <c r="B5772" s="2">
        <v>-9.9400899919492076</v>
      </c>
    </row>
    <row r="5773" spans="1:2" x14ac:dyDescent="0.25">
      <c r="A5773" s="1">
        <v>42771.007638888892</v>
      </c>
      <c r="B5773" s="2">
        <v>-7.091797138934635</v>
      </c>
    </row>
    <row r="5774" spans="1:2" x14ac:dyDescent="0.25">
      <c r="A5774" s="1">
        <v>42771.008333333331</v>
      </c>
      <c r="B5774" s="2">
        <v>53.309059168802442</v>
      </c>
    </row>
    <row r="5775" spans="1:2" x14ac:dyDescent="0.25">
      <c r="A5775" s="1">
        <v>42771.009027777778</v>
      </c>
      <c r="B5775" s="2">
        <v>17.132867273339556</v>
      </c>
    </row>
    <row r="5776" spans="1:2" x14ac:dyDescent="0.25">
      <c r="A5776" s="1">
        <v>42771.009722222225</v>
      </c>
      <c r="B5776" s="2">
        <v>38.608746469614076</v>
      </c>
    </row>
    <row r="5777" spans="1:2" x14ac:dyDescent="0.25">
      <c r="A5777" s="1">
        <v>42771.010416666664</v>
      </c>
      <c r="B5777" s="2">
        <v>13.318809695162539</v>
      </c>
    </row>
    <row r="5778" spans="1:2" x14ac:dyDescent="0.25">
      <c r="A5778" s="1">
        <v>42771.011111111111</v>
      </c>
      <c r="B5778" s="2">
        <v>11.74821397538229</v>
      </c>
    </row>
    <row r="5779" spans="1:2" x14ac:dyDescent="0.25">
      <c r="A5779" s="1">
        <v>42771.011805555558</v>
      </c>
      <c r="B5779" s="2">
        <v>39.217593144290731</v>
      </c>
    </row>
    <row r="5780" spans="1:2" x14ac:dyDescent="0.25">
      <c r="A5780" s="1">
        <v>42771.012499999997</v>
      </c>
      <c r="B5780" s="2">
        <v>32.947815174965463</v>
      </c>
    </row>
    <row r="5781" spans="1:2" x14ac:dyDescent="0.25">
      <c r="A5781" s="1">
        <v>42771.013194444444</v>
      </c>
      <c r="B5781" s="2">
        <v>21.403288450059094</v>
      </c>
    </row>
    <row r="5782" spans="1:2" x14ac:dyDescent="0.25">
      <c r="A5782" s="1">
        <v>42771.013888888891</v>
      </c>
      <c r="B5782" s="2">
        <v>15.36616375237257</v>
      </c>
    </row>
    <row r="5783" spans="1:2" x14ac:dyDescent="0.25">
      <c r="A5783" s="1">
        <v>42771.01458333333</v>
      </c>
      <c r="B5783" s="2">
        <v>15.749478721177244</v>
      </c>
    </row>
    <row r="5784" spans="1:2" x14ac:dyDescent="0.25">
      <c r="A5784" s="1">
        <v>42771.015277777777</v>
      </c>
      <c r="B5784" s="2">
        <v>13.774520466185155</v>
      </c>
    </row>
    <row r="5785" spans="1:2" x14ac:dyDescent="0.25">
      <c r="A5785" s="1">
        <v>42771.015972222223</v>
      </c>
      <c r="B5785" s="2">
        <v>10.355389677925269</v>
      </c>
    </row>
    <row r="5786" spans="1:2" x14ac:dyDescent="0.25">
      <c r="A5786" s="1">
        <v>42771.01666666667</v>
      </c>
      <c r="B5786" s="2">
        <v>7.921015986731315</v>
      </c>
    </row>
    <row r="5787" spans="1:2" x14ac:dyDescent="0.25">
      <c r="A5787" s="1">
        <v>42771.017361111109</v>
      </c>
      <c r="B5787" s="2">
        <v>14.566406708511446</v>
      </c>
    </row>
    <row r="5788" spans="1:2" x14ac:dyDescent="0.25">
      <c r="A5788" s="1">
        <v>42771.018055555556</v>
      </c>
      <c r="B5788" s="2">
        <v>17.164510317528038</v>
      </c>
    </row>
    <row r="5789" spans="1:2" x14ac:dyDescent="0.25">
      <c r="A5789" s="1">
        <v>42771.018750000003</v>
      </c>
      <c r="B5789" s="2">
        <v>3.0107347641746554</v>
      </c>
    </row>
    <row r="5790" spans="1:2" x14ac:dyDescent="0.25">
      <c r="A5790" s="1">
        <v>42771.019444444442</v>
      </c>
      <c r="B5790" s="2">
        <v>24.19518523123649</v>
      </c>
    </row>
    <row r="5791" spans="1:2" x14ac:dyDescent="0.25">
      <c r="A5791" s="1">
        <v>42771.020138888889</v>
      </c>
      <c r="B5791" s="2">
        <v>23.186309264333492</v>
      </c>
    </row>
    <row r="5792" spans="1:2" x14ac:dyDescent="0.25">
      <c r="A5792" s="1">
        <v>42771.020833333336</v>
      </c>
      <c r="B5792" s="2">
        <v>22.340750087475076</v>
      </c>
    </row>
    <row r="5793" spans="1:2" x14ac:dyDescent="0.25">
      <c r="A5793" s="1">
        <v>42771.021527777775</v>
      </c>
      <c r="B5793" s="2">
        <v>27.835255355459232</v>
      </c>
    </row>
    <row r="5794" spans="1:2" x14ac:dyDescent="0.25">
      <c r="A5794" s="1">
        <v>42771.022222222222</v>
      </c>
      <c r="B5794" s="2">
        <v>39.998822639959208</v>
      </c>
    </row>
    <row r="5795" spans="1:2" x14ac:dyDescent="0.25">
      <c r="A5795" s="1">
        <v>42771.022916666669</v>
      </c>
      <c r="B5795" s="2">
        <v>68.926217891287521</v>
      </c>
    </row>
    <row r="5796" spans="1:2" x14ac:dyDescent="0.25">
      <c r="A5796" s="1">
        <v>42771.023611111108</v>
      </c>
      <c r="B5796" s="2">
        <v>55.124721621252441</v>
      </c>
    </row>
    <row r="5797" spans="1:2" x14ac:dyDescent="0.25">
      <c r="A5797" s="1">
        <v>42771.024305555555</v>
      </c>
      <c r="B5797" s="2">
        <v>78.106518449060005</v>
      </c>
    </row>
    <row r="5798" spans="1:2" x14ac:dyDescent="0.25">
      <c r="A5798" s="1">
        <v>42771.025000000001</v>
      </c>
      <c r="B5798" s="2">
        <v>54.086822467301197</v>
      </c>
    </row>
    <row r="5799" spans="1:2" x14ac:dyDescent="0.25">
      <c r="A5799" s="1">
        <v>42771.025694444441</v>
      </c>
      <c r="B5799" s="2">
        <v>49.634297270869141</v>
      </c>
    </row>
    <row r="5800" spans="1:2" x14ac:dyDescent="0.25">
      <c r="A5800" s="1">
        <v>42771.026388888888</v>
      </c>
      <c r="B5800" s="2">
        <v>53.551033083075893</v>
      </c>
    </row>
    <row r="5801" spans="1:2" x14ac:dyDescent="0.25">
      <c r="A5801" s="1">
        <v>42771.027083333334</v>
      </c>
      <c r="B5801" s="2">
        <v>38.350947385113976</v>
      </c>
    </row>
    <row r="5802" spans="1:2" x14ac:dyDescent="0.25">
      <c r="A5802" s="1">
        <v>42771.027777777781</v>
      </c>
      <c r="B5802" s="2">
        <v>10.748922521047643</v>
      </c>
    </row>
    <row r="5803" spans="1:2" x14ac:dyDescent="0.25">
      <c r="A5803" s="1">
        <v>42771.02847222222</v>
      </c>
      <c r="B5803" s="2">
        <v>22.116052088683258</v>
      </c>
    </row>
    <row r="5804" spans="1:2" x14ac:dyDescent="0.25">
      <c r="A5804" s="1">
        <v>42771.029166666667</v>
      </c>
      <c r="B5804" s="2">
        <v>-6.1149965922144478</v>
      </c>
    </row>
    <row r="5805" spans="1:2" x14ac:dyDescent="0.25">
      <c r="A5805" s="1">
        <v>42771.029861111114</v>
      </c>
      <c r="B5805" s="2">
        <v>-3.0542226756093442</v>
      </c>
    </row>
    <row r="5806" spans="1:2" x14ac:dyDescent="0.25">
      <c r="A5806" s="1">
        <v>42771.030555555553</v>
      </c>
      <c r="B5806" s="2">
        <v>-2.5118647100694944</v>
      </c>
    </row>
    <row r="5807" spans="1:2" x14ac:dyDescent="0.25">
      <c r="A5807" s="1">
        <v>42771.03125</v>
      </c>
      <c r="B5807" s="2">
        <v>-32.352075422487296</v>
      </c>
    </row>
    <row r="5808" spans="1:2" x14ac:dyDescent="0.25">
      <c r="A5808" s="1">
        <v>42771.031944444447</v>
      </c>
      <c r="B5808" s="2">
        <v>-46.751935495442986</v>
      </c>
    </row>
    <row r="5809" spans="1:2" x14ac:dyDescent="0.25">
      <c r="A5809" s="1">
        <v>42771.032638888886</v>
      </c>
      <c r="B5809" s="2">
        <v>-42.145370145972507</v>
      </c>
    </row>
    <row r="5810" spans="1:2" x14ac:dyDescent="0.25">
      <c r="A5810" s="1">
        <v>42771.033333333333</v>
      </c>
      <c r="B5810" s="2">
        <v>9.9981975928550426</v>
      </c>
    </row>
    <row r="5811" spans="1:2" x14ac:dyDescent="0.25">
      <c r="A5811" s="1">
        <v>42771.03402777778</v>
      </c>
      <c r="B5811" s="2">
        <v>-23.939528630049121</v>
      </c>
    </row>
    <row r="5812" spans="1:2" x14ac:dyDescent="0.25">
      <c r="A5812" s="1">
        <v>42771.034722222219</v>
      </c>
      <c r="B5812" s="2">
        <v>-33.350942542906949</v>
      </c>
    </row>
    <row r="5813" spans="1:2" x14ac:dyDescent="0.25">
      <c r="A5813" s="1">
        <v>42771.035416666666</v>
      </c>
      <c r="B5813" s="2">
        <v>-35.29790738959273</v>
      </c>
    </row>
    <row r="5814" spans="1:2" x14ac:dyDescent="0.25">
      <c r="A5814" s="1">
        <v>42771.036111111112</v>
      </c>
      <c r="B5814" s="2">
        <v>-1.2366477367904736</v>
      </c>
    </row>
    <row r="5815" spans="1:2" x14ac:dyDescent="0.25">
      <c r="A5815" s="1">
        <v>42771.036805555559</v>
      </c>
      <c r="B5815" s="2">
        <v>-34.106202570498375</v>
      </c>
    </row>
    <row r="5816" spans="1:2" x14ac:dyDescent="0.25">
      <c r="A5816" s="1">
        <v>42771.037499999999</v>
      </c>
      <c r="B5816" s="2">
        <v>-81.534400667960284</v>
      </c>
    </row>
    <row r="5817" spans="1:2" x14ac:dyDescent="0.25">
      <c r="A5817" s="1">
        <v>42771.038194444445</v>
      </c>
      <c r="B5817" s="2">
        <v>-68.789903170114854</v>
      </c>
    </row>
    <row r="5818" spans="1:2" x14ac:dyDescent="0.25">
      <c r="A5818" s="1">
        <v>42771.038888888892</v>
      </c>
      <c r="B5818" s="2">
        <v>-60.688456117487902</v>
      </c>
    </row>
    <row r="5819" spans="1:2" x14ac:dyDescent="0.25">
      <c r="A5819" s="1">
        <v>42771.039583333331</v>
      </c>
      <c r="B5819" s="2">
        <v>-62.39102278033873</v>
      </c>
    </row>
    <row r="5820" spans="1:2" x14ac:dyDescent="0.25">
      <c r="A5820" s="1">
        <v>42771.040277777778</v>
      </c>
      <c r="B5820" s="2">
        <v>-31.057203870486894</v>
      </c>
    </row>
    <row r="5821" spans="1:2" x14ac:dyDescent="0.25">
      <c r="A5821" s="1">
        <v>42771.040972222225</v>
      </c>
      <c r="B5821" s="2">
        <v>-89.31134416731075</v>
      </c>
    </row>
    <row r="5822" spans="1:2" x14ac:dyDescent="0.25">
      <c r="A5822" s="1">
        <v>42771.041666666664</v>
      </c>
      <c r="B5822" s="2">
        <v>-82.044162426431043</v>
      </c>
    </row>
    <row r="5823" spans="1:2" x14ac:dyDescent="0.25">
      <c r="A5823" s="1">
        <v>42771.042361111111</v>
      </c>
      <c r="B5823" s="2">
        <v>-108.6532837470392</v>
      </c>
    </row>
    <row r="5824" spans="1:2" x14ac:dyDescent="0.25">
      <c r="A5824" s="1">
        <v>42771.043055555558</v>
      </c>
      <c r="B5824" s="2">
        <v>-70.848775510041747</v>
      </c>
    </row>
    <row r="5825" spans="1:2" x14ac:dyDescent="0.25">
      <c r="A5825" s="1">
        <v>42771.043749999997</v>
      </c>
      <c r="B5825" s="2">
        <v>-63.206228446869254</v>
      </c>
    </row>
    <row r="5826" spans="1:2" x14ac:dyDescent="0.25">
      <c r="A5826" s="1">
        <v>42771.044444444444</v>
      </c>
      <c r="B5826" s="2">
        <v>-70.454361597660082</v>
      </c>
    </row>
    <row r="5827" spans="1:2" x14ac:dyDescent="0.25">
      <c r="A5827" s="1">
        <v>42771.045138888891</v>
      </c>
      <c r="B5827" s="2">
        <v>-65.790458820546817</v>
      </c>
    </row>
    <row r="5828" spans="1:2" x14ac:dyDescent="0.25">
      <c r="A5828" s="1">
        <v>42771.04583333333</v>
      </c>
      <c r="B5828" s="2">
        <v>-83.859058250408268</v>
      </c>
    </row>
    <row r="5829" spans="1:2" x14ac:dyDescent="0.25">
      <c r="A5829" s="1">
        <v>42771.046527777777</v>
      </c>
      <c r="B5829" s="2">
        <v>-53.867879009522341</v>
      </c>
    </row>
    <row r="5830" spans="1:2" x14ac:dyDescent="0.25">
      <c r="A5830" s="1">
        <v>42771.047222222223</v>
      </c>
      <c r="B5830" s="2">
        <v>-123.16299404217085</v>
      </c>
    </row>
    <row r="5831" spans="1:2" x14ac:dyDescent="0.25">
      <c r="A5831" s="1">
        <v>42771.04791666667</v>
      </c>
      <c r="B5831" s="2">
        <v>-96.229211520436607</v>
      </c>
    </row>
    <row r="5832" spans="1:2" x14ac:dyDescent="0.25">
      <c r="A5832" s="1">
        <v>42771.048611111109</v>
      </c>
      <c r="B5832" s="2">
        <v>-108.08497995297076</v>
      </c>
    </row>
    <row r="5833" spans="1:2" x14ac:dyDescent="0.25">
      <c r="A5833" s="1">
        <v>42771.049305555556</v>
      </c>
      <c r="B5833" s="2">
        <v>-105.86272901755292</v>
      </c>
    </row>
    <row r="5834" spans="1:2" x14ac:dyDescent="0.25">
      <c r="A5834" s="1">
        <v>42771.05</v>
      </c>
      <c r="B5834" s="2">
        <v>-104.71914019254618</v>
      </c>
    </row>
    <row r="5835" spans="1:2" x14ac:dyDescent="0.25">
      <c r="A5835" s="1">
        <v>42771.050694444442</v>
      </c>
      <c r="B5835" s="2">
        <v>-63.925748865139518</v>
      </c>
    </row>
    <row r="5836" spans="1:2" x14ac:dyDescent="0.25">
      <c r="A5836" s="1">
        <v>42771.051388888889</v>
      </c>
      <c r="B5836" s="2">
        <v>-43.041936070269728</v>
      </c>
    </row>
    <row r="5837" spans="1:2" x14ac:dyDescent="0.25">
      <c r="A5837" s="1">
        <v>42771.052083333336</v>
      </c>
      <c r="B5837" s="2">
        <v>-27.597799615739497</v>
      </c>
    </row>
    <row r="5838" spans="1:2" x14ac:dyDescent="0.25">
      <c r="A5838" s="1">
        <v>42771.052777777775</v>
      </c>
      <c r="B5838" s="2">
        <v>-62.279305966101674</v>
      </c>
    </row>
    <row r="5839" spans="1:2" x14ac:dyDescent="0.25">
      <c r="A5839" s="1">
        <v>42771.053472222222</v>
      </c>
      <c r="B5839" s="2">
        <v>-47.415995437644838</v>
      </c>
    </row>
    <row r="5840" spans="1:2" x14ac:dyDescent="0.25">
      <c r="A5840" s="1">
        <v>42771.054166666669</v>
      </c>
      <c r="B5840" s="2">
        <v>-48.151136661920461</v>
      </c>
    </row>
    <row r="5841" spans="1:2" x14ac:dyDescent="0.25">
      <c r="A5841" s="1">
        <v>42771.054861111108</v>
      </c>
      <c r="B5841" s="2">
        <v>-46.704387200955537</v>
      </c>
    </row>
    <row r="5842" spans="1:2" x14ac:dyDescent="0.25">
      <c r="A5842" s="1">
        <v>42771.055555555555</v>
      </c>
      <c r="B5842" s="2">
        <v>-42.573912210554894</v>
      </c>
    </row>
    <row r="5843" spans="1:2" x14ac:dyDescent="0.25">
      <c r="A5843" s="1">
        <v>42771.056250000001</v>
      </c>
      <c r="B5843" s="2">
        <v>-46.142723816867992</v>
      </c>
    </row>
    <row r="5844" spans="1:2" x14ac:dyDescent="0.25">
      <c r="A5844" s="1">
        <v>42771.056944444441</v>
      </c>
      <c r="B5844" s="2">
        <v>-54.628400613253085</v>
      </c>
    </row>
    <row r="5845" spans="1:2" x14ac:dyDescent="0.25">
      <c r="A5845" s="1">
        <v>42771.057638888888</v>
      </c>
      <c r="B5845" s="2">
        <v>-59.309838299435796</v>
      </c>
    </row>
    <row r="5846" spans="1:2" x14ac:dyDescent="0.25">
      <c r="A5846" s="1">
        <v>42771.058333333334</v>
      </c>
      <c r="B5846" s="2">
        <v>-50.415343261626546</v>
      </c>
    </row>
    <row r="5847" spans="1:2" x14ac:dyDescent="0.25">
      <c r="A5847" s="1">
        <v>42771.059027777781</v>
      </c>
      <c r="B5847" s="2">
        <v>3.1278605596693523</v>
      </c>
    </row>
    <row r="5848" spans="1:2" x14ac:dyDescent="0.25">
      <c r="A5848" s="1">
        <v>42771.05972222222</v>
      </c>
      <c r="B5848" s="2">
        <v>-63.065154038109661</v>
      </c>
    </row>
    <row r="5849" spans="1:2" x14ac:dyDescent="0.25">
      <c r="A5849" s="1">
        <v>42771.060416666667</v>
      </c>
      <c r="B5849" s="2">
        <v>-35.722024299038942</v>
      </c>
    </row>
    <row r="5850" spans="1:2" x14ac:dyDescent="0.25">
      <c r="A5850" s="1">
        <v>42771.061111111114</v>
      </c>
      <c r="B5850" s="2">
        <v>-63.693381068060987</v>
      </c>
    </row>
    <row r="5851" spans="1:2" x14ac:dyDescent="0.25">
      <c r="A5851" s="1">
        <v>42771.061805555553</v>
      </c>
      <c r="B5851" s="2">
        <v>-41.068424516598071</v>
      </c>
    </row>
    <row r="5852" spans="1:2" x14ac:dyDescent="0.25">
      <c r="A5852" s="1">
        <v>42771.0625</v>
      </c>
      <c r="B5852" s="2">
        <v>-51.684922144884091</v>
      </c>
    </row>
    <row r="5853" spans="1:2" x14ac:dyDescent="0.25">
      <c r="A5853" s="1">
        <v>42771.063194444447</v>
      </c>
      <c r="B5853" s="2">
        <v>-13.734301318764725</v>
      </c>
    </row>
    <row r="5854" spans="1:2" x14ac:dyDescent="0.25">
      <c r="A5854" s="1">
        <v>42771.063888888886</v>
      </c>
      <c r="B5854" s="2">
        <v>-19.343058881512359</v>
      </c>
    </row>
    <row r="5855" spans="1:2" x14ac:dyDescent="0.25">
      <c r="A5855" s="1">
        <v>42771.064583333333</v>
      </c>
      <c r="B5855" s="2">
        <v>-54.916078726078076</v>
      </c>
    </row>
    <row r="5856" spans="1:2" x14ac:dyDescent="0.25">
      <c r="A5856" s="1">
        <v>42771.06527777778</v>
      </c>
      <c r="B5856" s="2">
        <v>-44.535234634429798</v>
      </c>
    </row>
    <row r="5857" spans="1:2" x14ac:dyDescent="0.25">
      <c r="A5857" s="1">
        <v>42771.065972222219</v>
      </c>
      <c r="B5857" s="2">
        <v>-45.380457813953399</v>
      </c>
    </row>
    <row r="5858" spans="1:2" x14ac:dyDescent="0.25">
      <c r="A5858" s="1">
        <v>42771.066666666666</v>
      </c>
      <c r="B5858" s="2">
        <v>-56.670017399701948</v>
      </c>
    </row>
    <row r="5859" spans="1:2" x14ac:dyDescent="0.25">
      <c r="A5859" s="1">
        <v>42771.067361111112</v>
      </c>
      <c r="B5859" s="2">
        <v>-41.086008099382163</v>
      </c>
    </row>
    <row r="5860" spans="1:2" x14ac:dyDescent="0.25">
      <c r="A5860" s="1">
        <v>42771.068055555559</v>
      </c>
      <c r="B5860" s="2">
        <v>-59.512700281959646</v>
      </c>
    </row>
    <row r="5861" spans="1:2" x14ac:dyDescent="0.25">
      <c r="A5861" s="1">
        <v>42771.068749999999</v>
      </c>
      <c r="B5861" s="2">
        <v>-53.521456203588365</v>
      </c>
    </row>
    <row r="5862" spans="1:2" x14ac:dyDescent="0.25">
      <c r="A5862" s="1">
        <v>42771.069444444445</v>
      </c>
      <c r="B5862" s="2">
        <v>-35.552451472931715</v>
      </c>
    </row>
    <row r="5863" spans="1:2" x14ac:dyDescent="0.25">
      <c r="A5863" s="1">
        <v>42771.070138888892</v>
      </c>
      <c r="B5863" s="2">
        <v>-14.792317635440122</v>
      </c>
    </row>
    <row r="5864" spans="1:2" x14ac:dyDescent="0.25">
      <c r="A5864" s="1">
        <v>42771.070833333331</v>
      </c>
      <c r="B5864" s="2">
        <v>-42.286610574822653</v>
      </c>
    </row>
    <row r="5865" spans="1:2" x14ac:dyDescent="0.25">
      <c r="A5865" s="1">
        <v>42771.071527777778</v>
      </c>
      <c r="B5865" s="2">
        <v>-44.377603518286193</v>
      </c>
    </row>
    <row r="5866" spans="1:2" x14ac:dyDescent="0.25">
      <c r="A5866" s="1">
        <v>42771.072222222225</v>
      </c>
      <c r="B5866" s="2">
        <v>-59.747829838527835</v>
      </c>
    </row>
    <row r="5867" spans="1:2" x14ac:dyDescent="0.25">
      <c r="A5867" s="1">
        <v>42771.072916666664</v>
      </c>
      <c r="B5867" s="2">
        <v>-24.244098521591997</v>
      </c>
    </row>
    <row r="5868" spans="1:2" x14ac:dyDescent="0.25">
      <c r="A5868" s="1">
        <v>42771.073611111111</v>
      </c>
      <c r="B5868" s="2">
        <v>-26.574572921381819</v>
      </c>
    </row>
    <row r="5869" spans="1:2" x14ac:dyDescent="0.25">
      <c r="A5869" s="1">
        <v>42771.074305555558</v>
      </c>
      <c r="B5869" s="2">
        <v>-24.666523325799549</v>
      </c>
    </row>
    <row r="5870" spans="1:2" x14ac:dyDescent="0.25">
      <c r="A5870" s="1">
        <v>42771.074999999997</v>
      </c>
      <c r="B5870" s="2">
        <v>-1.0070725387767501</v>
      </c>
    </row>
    <row r="5871" spans="1:2" x14ac:dyDescent="0.25">
      <c r="A5871" s="1">
        <v>42771.075694444444</v>
      </c>
      <c r="B5871" s="2">
        <v>-22.434720824374867</v>
      </c>
    </row>
    <row r="5872" spans="1:2" x14ac:dyDescent="0.25">
      <c r="A5872" s="1">
        <v>42771.076388888891</v>
      </c>
      <c r="B5872" s="2">
        <v>-32.949562366314545</v>
      </c>
    </row>
    <row r="5873" spans="1:2" x14ac:dyDescent="0.25">
      <c r="A5873" s="1">
        <v>42771.07708333333</v>
      </c>
      <c r="B5873" s="2">
        <v>-63.382724803517824</v>
      </c>
    </row>
    <row r="5874" spans="1:2" x14ac:dyDescent="0.25">
      <c r="A5874" s="1">
        <v>42771.077777777777</v>
      </c>
      <c r="B5874" s="2">
        <v>-69.762609919251801</v>
      </c>
    </row>
    <row r="5875" spans="1:2" x14ac:dyDescent="0.25">
      <c r="A5875" s="1">
        <v>42771.078472222223</v>
      </c>
      <c r="B5875" s="2">
        <v>-41.334985278109279</v>
      </c>
    </row>
    <row r="5876" spans="1:2" x14ac:dyDescent="0.25">
      <c r="A5876" s="1">
        <v>42771.07916666667</v>
      </c>
      <c r="B5876" s="2">
        <v>-51.237298833386738</v>
      </c>
    </row>
    <row r="5877" spans="1:2" x14ac:dyDescent="0.25">
      <c r="A5877" s="1">
        <v>42771.079861111109</v>
      </c>
      <c r="B5877" s="2">
        <v>-64.737734335527051</v>
      </c>
    </row>
    <row r="5878" spans="1:2" x14ac:dyDescent="0.25">
      <c r="A5878" s="1">
        <v>42771.080555555556</v>
      </c>
      <c r="B5878" s="2">
        <v>-53.886932295372631</v>
      </c>
    </row>
    <row r="5879" spans="1:2" x14ac:dyDescent="0.25">
      <c r="A5879" s="1">
        <v>42771.081250000003</v>
      </c>
      <c r="B5879" s="2">
        <v>-58.605504595776438</v>
      </c>
    </row>
    <row r="5880" spans="1:2" x14ac:dyDescent="0.25">
      <c r="A5880" s="1">
        <v>42771.081944444442</v>
      </c>
      <c r="B5880" s="2">
        <v>-71.169486186154728</v>
      </c>
    </row>
    <row r="5881" spans="1:2" x14ac:dyDescent="0.25">
      <c r="A5881" s="1">
        <v>42771.082638888889</v>
      </c>
      <c r="B5881" s="2">
        <v>-70.358681987920619</v>
      </c>
    </row>
    <row r="5882" spans="1:2" x14ac:dyDescent="0.25">
      <c r="A5882" s="1">
        <v>42771.083333333336</v>
      </c>
      <c r="B5882" s="2">
        <v>-85.813044627684093</v>
      </c>
    </row>
    <row r="5883" spans="1:2" x14ac:dyDescent="0.25">
      <c r="A5883" s="1">
        <v>42771.084027777775</v>
      </c>
      <c r="B5883" s="2">
        <v>-39.873408308507351</v>
      </c>
    </row>
    <row r="5884" spans="1:2" x14ac:dyDescent="0.25">
      <c r="A5884" s="1">
        <v>42771.084722222222</v>
      </c>
      <c r="B5884" s="2">
        <v>-14.340846130993063</v>
      </c>
    </row>
    <row r="5885" spans="1:2" x14ac:dyDescent="0.25">
      <c r="A5885" s="1">
        <v>42771.085416666669</v>
      </c>
      <c r="B5885" s="2">
        <v>-60.730531710165089</v>
      </c>
    </row>
    <row r="5886" spans="1:2" x14ac:dyDescent="0.25">
      <c r="A5886" s="1">
        <v>42771.086111111108</v>
      </c>
      <c r="B5886" s="2">
        <v>-46.419647969175521</v>
      </c>
    </row>
    <row r="5887" spans="1:2" x14ac:dyDescent="0.25">
      <c r="A5887" s="1">
        <v>42771.086805555555</v>
      </c>
      <c r="B5887" s="2">
        <v>-38.415032812360245</v>
      </c>
    </row>
    <row r="5888" spans="1:2" x14ac:dyDescent="0.25">
      <c r="A5888" s="1">
        <v>42771.087500000001</v>
      </c>
      <c r="B5888" s="2">
        <v>-34.124176448287713</v>
      </c>
    </row>
    <row r="5889" spans="1:2" x14ac:dyDescent="0.25">
      <c r="A5889" s="1">
        <v>42771.088194444441</v>
      </c>
      <c r="B5889" s="2">
        <v>-32.413020466130789</v>
      </c>
    </row>
    <row r="5890" spans="1:2" x14ac:dyDescent="0.25">
      <c r="A5890" s="1">
        <v>42771.088888888888</v>
      </c>
      <c r="B5890" s="2">
        <v>-27.104577299080606</v>
      </c>
    </row>
    <row r="5891" spans="1:2" x14ac:dyDescent="0.25">
      <c r="A5891" s="1">
        <v>42771.089583333334</v>
      </c>
      <c r="B5891" s="2">
        <v>19.511525705679379</v>
      </c>
    </row>
    <row r="5892" spans="1:2" x14ac:dyDescent="0.25">
      <c r="A5892" s="1">
        <v>42771.090277777781</v>
      </c>
      <c r="B5892" s="2">
        <v>-11.683386304583594</v>
      </c>
    </row>
    <row r="5893" spans="1:2" x14ac:dyDescent="0.25">
      <c r="A5893" s="1">
        <v>42771.09097222222</v>
      </c>
      <c r="B5893" s="2">
        <v>-11.779233256791485</v>
      </c>
    </row>
    <row r="5894" spans="1:2" x14ac:dyDescent="0.25">
      <c r="A5894" s="1">
        <v>42771.091666666667</v>
      </c>
      <c r="B5894" s="2">
        <v>-8.2497120182903014</v>
      </c>
    </row>
    <row r="5895" spans="1:2" x14ac:dyDescent="0.25">
      <c r="A5895" s="1">
        <v>42771.092361111114</v>
      </c>
      <c r="B5895" s="2">
        <v>-5.5347863895226812</v>
      </c>
    </row>
    <row r="5896" spans="1:2" x14ac:dyDescent="0.25">
      <c r="A5896" s="1">
        <v>42771.093055555553</v>
      </c>
      <c r="B5896" s="2">
        <v>-55.106690700066977</v>
      </c>
    </row>
    <row r="5897" spans="1:2" x14ac:dyDescent="0.25">
      <c r="A5897" s="1">
        <v>42771.09375</v>
      </c>
      <c r="B5897" s="2">
        <v>-51.242210627215293</v>
      </c>
    </row>
    <row r="5898" spans="1:2" x14ac:dyDescent="0.25">
      <c r="A5898" s="1">
        <v>42771.094444444447</v>
      </c>
      <c r="B5898" s="2">
        <v>-54.063698510964365</v>
      </c>
    </row>
    <row r="5899" spans="1:2" x14ac:dyDescent="0.25">
      <c r="A5899" s="1">
        <v>42771.095138888886</v>
      </c>
      <c r="B5899" s="2">
        <v>-62.141036554229991</v>
      </c>
    </row>
    <row r="5900" spans="1:2" x14ac:dyDescent="0.25">
      <c r="A5900" s="1">
        <v>42771.095833333333</v>
      </c>
      <c r="B5900" s="2">
        <v>-65.832060834740204</v>
      </c>
    </row>
    <row r="5901" spans="1:2" x14ac:dyDescent="0.25">
      <c r="A5901" s="1">
        <v>42771.09652777778</v>
      </c>
      <c r="B5901" s="2">
        <v>-63.354721254293693</v>
      </c>
    </row>
    <row r="5902" spans="1:2" x14ac:dyDescent="0.25">
      <c r="A5902" s="1">
        <v>42771.097222222219</v>
      </c>
      <c r="B5902" s="2">
        <v>-61.893402568516713</v>
      </c>
    </row>
    <row r="5903" spans="1:2" x14ac:dyDescent="0.25">
      <c r="A5903" s="1">
        <v>42771.097916666666</v>
      </c>
      <c r="B5903" s="2">
        <v>-67.929173865361378</v>
      </c>
    </row>
    <row r="5904" spans="1:2" x14ac:dyDescent="0.25">
      <c r="A5904" s="1">
        <v>42771.098611111112</v>
      </c>
      <c r="B5904" s="2">
        <v>-65.685881372263736</v>
      </c>
    </row>
    <row r="5905" spans="1:2" x14ac:dyDescent="0.25">
      <c r="A5905" s="1">
        <v>42771.099305555559</v>
      </c>
      <c r="B5905" s="2">
        <v>-21.815468909868894</v>
      </c>
    </row>
    <row r="5906" spans="1:2" x14ac:dyDescent="0.25">
      <c r="A5906" s="1">
        <v>42771.1</v>
      </c>
      <c r="B5906" s="2">
        <v>-62.652819363549739</v>
      </c>
    </row>
    <row r="5907" spans="1:2" x14ac:dyDescent="0.25">
      <c r="A5907" s="1">
        <v>42771.100694444445</v>
      </c>
      <c r="B5907" s="2">
        <v>-71.119262220392315</v>
      </c>
    </row>
    <row r="5908" spans="1:2" x14ac:dyDescent="0.25">
      <c r="A5908" s="1">
        <v>42771.101388888892</v>
      </c>
      <c r="B5908" s="2">
        <v>-62.515043548646887</v>
      </c>
    </row>
    <row r="5909" spans="1:2" x14ac:dyDescent="0.25">
      <c r="A5909" s="1">
        <v>42771.102083333331</v>
      </c>
      <c r="B5909" s="2">
        <v>-54.445938557771541</v>
      </c>
    </row>
    <row r="5910" spans="1:2" x14ac:dyDescent="0.25">
      <c r="A5910" s="1">
        <v>42771.102777777778</v>
      </c>
      <c r="B5910" s="2">
        <v>-57.931268555339194</v>
      </c>
    </row>
    <row r="5911" spans="1:2" x14ac:dyDescent="0.25">
      <c r="A5911" s="1">
        <v>42771.103472222225</v>
      </c>
      <c r="B5911" s="2">
        <v>-66.753674101812067</v>
      </c>
    </row>
    <row r="5912" spans="1:2" x14ac:dyDescent="0.25">
      <c r="A5912" s="1">
        <v>42771.104166666664</v>
      </c>
      <c r="B5912" s="2">
        <v>1.7325616556804257</v>
      </c>
    </row>
    <row r="5913" spans="1:2" x14ac:dyDescent="0.25">
      <c r="A5913" s="1">
        <v>42771.104861111111</v>
      </c>
      <c r="B5913" s="2">
        <v>-31.860911508588956</v>
      </c>
    </row>
    <row r="5914" spans="1:2" x14ac:dyDescent="0.25">
      <c r="A5914" s="1">
        <v>42771.105555555558</v>
      </c>
      <c r="B5914" s="2">
        <v>-27.277368597604315</v>
      </c>
    </row>
    <row r="5915" spans="1:2" x14ac:dyDescent="0.25">
      <c r="A5915" s="1">
        <v>42771.106249999997</v>
      </c>
      <c r="B5915" s="2">
        <v>1.2116433232081667</v>
      </c>
    </row>
    <row r="5916" spans="1:2" x14ac:dyDescent="0.25">
      <c r="A5916" s="1">
        <v>42771.106944444444</v>
      </c>
      <c r="B5916" s="2">
        <v>46.295319840357116</v>
      </c>
    </row>
    <row r="5917" spans="1:2" x14ac:dyDescent="0.25">
      <c r="A5917" s="1">
        <v>42771.107638888891</v>
      </c>
      <c r="B5917" s="2">
        <v>-30.490472477013828</v>
      </c>
    </row>
    <row r="5918" spans="1:2" x14ac:dyDescent="0.25">
      <c r="A5918" s="1">
        <v>42771.10833333333</v>
      </c>
      <c r="B5918" s="2">
        <v>-46.690525080343164</v>
      </c>
    </row>
    <row r="5919" spans="1:2" x14ac:dyDescent="0.25">
      <c r="A5919" s="1">
        <v>42771.109027777777</v>
      </c>
      <c r="B5919" s="2">
        <v>-45.15897158694861</v>
      </c>
    </row>
    <row r="5920" spans="1:2" x14ac:dyDescent="0.25">
      <c r="A5920" s="1">
        <v>42771.109722222223</v>
      </c>
      <c r="B5920" s="2">
        <v>-57.337666614564178</v>
      </c>
    </row>
    <row r="5921" spans="1:2" x14ac:dyDescent="0.25">
      <c r="A5921" s="1">
        <v>42771.11041666667</v>
      </c>
      <c r="B5921" s="2">
        <v>-21.725525521311404</v>
      </c>
    </row>
    <row r="5922" spans="1:2" x14ac:dyDescent="0.25">
      <c r="A5922" s="1">
        <v>42771.111111111109</v>
      </c>
      <c r="B5922" s="2">
        <v>5.3403216772504187</v>
      </c>
    </row>
    <row r="5923" spans="1:2" x14ac:dyDescent="0.25">
      <c r="A5923" s="1">
        <v>42771.111805555556</v>
      </c>
      <c r="B5923" s="2">
        <v>25.324841746030142</v>
      </c>
    </row>
    <row r="5924" spans="1:2" x14ac:dyDescent="0.25">
      <c r="A5924" s="1">
        <v>42771.112500000003</v>
      </c>
      <c r="B5924" s="2">
        <v>-25.108308520183105</v>
      </c>
    </row>
    <row r="5925" spans="1:2" x14ac:dyDescent="0.25">
      <c r="A5925" s="1">
        <v>42771.113194444442</v>
      </c>
      <c r="B5925" s="2">
        <v>-59.296230167101989</v>
      </c>
    </row>
    <row r="5926" spans="1:2" x14ac:dyDescent="0.25">
      <c r="A5926" s="1">
        <v>42771.113888888889</v>
      </c>
      <c r="B5926" s="2">
        <v>-47.212775841728821</v>
      </c>
    </row>
    <row r="5927" spans="1:2" x14ac:dyDescent="0.25">
      <c r="A5927" s="1">
        <v>42771.114583333336</v>
      </c>
      <c r="B5927" s="2">
        <v>-30.014493272646117</v>
      </c>
    </row>
    <row r="5928" spans="1:2" x14ac:dyDescent="0.25">
      <c r="A5928" s="1">
        <v>42771.115277777775</v>
      </c>
      <c r="B5928" s="2">
        <v>-27.189971737270632</v>
      </c>
    </row>
    <row r="5929" spans="1:2" x14ac:dyDescent="0.25">
      <c r="A5929" s="1">
        <v>42771.115972222222</v>
      </c>
      <c r="B5929" s="2">
        <v>16.356569456954944</v>
      </c>
    </row>
    <row r="5930" spans="1:2" x14ac:dyDescent="0.25">
      <c r="A5930" s="1">
        <v>42771.116666666669</v>
      </c>
      <c r="B5930" s="2">
        <v>15.152941694757708</v>
      </c>
    </row>
    <row r="5931" spans="1:2" x14ac:dyDescent="0.25">
      <c r="A5931" s="1">
        <v>42771.117361111108</v>
      </c>
      <c r="B5931" s="2">
        <v>-1.2768908461880832</v>
      </c>
    </row>
    <row r="5932" spans="1:2" x14ac:dyDescent="0.25">
      <c r="A5932" s="1">
        <v>42771.118055555555</v>
      </c>
      <c r="B5932" s="2">
        <v>-19.608029474530969</v>
      </c>
    </row>
    <row r="5933" spans="1:2" x14ac:dyDescent="0.25">
      <c r="A5933" s="1">
        <v>42771.118750000001</v>
      </c>
      <c r="B5933" s="2">
        <v>-19.759088753916149</v>
      </c>
    </row>
    <row r="5934" spans="1:2" x14ac:dyDescent="0.25">
      <c r="A5934" s="1">
        <v>42771.119444444441</v>
      </c>
      <c r="B5934" s="2">
        <v>16.287783275834226</v>
      </c>
    </row>
    <row r="5935" spans="1:2" x14ac:dyDescent="0.25">
      <c r="A5935" s="1">
        <v>42771.120138888888</v>
      </c>
      <c r="B5935" s="2">
        <v>12.951067334337131</v>
      </c>
    </row>
    <row r="5936" spans="1:2" x14ac:dyDescent="0.25">
      <c r="A5936" s="1">
        <v>42771.120833333334</v>
      </c>
      <c r="B5936" s="2">
        <v>2.2750375861030383</v>
      </c>
    </row>
    <row r="5937" spans="1:2" x14ac:dyDescent="0.25">
      <c r="A5937" s="1">
        <v>42771.121527777781</v>
      </c>
      <c r="B5937" s="2">
        <v>31.809419125308825</v>
      </c>
    </row>
    <row r="5938" spans="1:2" x14ac:dyDescent="0.25">
      <c r="A5938" s="1">
        <v>42771.12222222222</v>
      </c>
      <c r="B5938" s="2">
        <v>13.677026093466703</v>
      </c>
    </row>
    <row r="5939" spans="1:2" x14ac:dyDescent="0.25">
      <c r="A5939" s="1">
        <v>42771.122916666667</v>
      </c>
      <c r="B5939" s="2">
        <v>21.487639196297096</v>
      </c>
    </row>
    <row r="5940" spans="1:2" x14ac:dyDescent="0.25">
      <c r="A5940" s="1">
        <v>42771.123611111114</v>
      </c>
      <c r="B5940" s="2">
        <v>64.265141603374886</v>
      </c>
    </row>
    <row r="5941" spans="1:2" x14ac:dyDescent="0.25">
      <c r="A5941" s="1">
        <v>42771.124305555553</v>
      </c>
      <c r="B5941" s="2">
        <v>11.727528298509181</v>
      </c>
    </row>
    <row r="5942" spans="1:2" x14ac:dyDescent="0.25">
      <c r="A5942" s="1">
        <v>42771.125</v>
      </c>
      <c r="B5942" s="2">
        <v>-46.062252457731908</v>
      </c>
    </row>
    <row r="5943" spans="1:2" x14ac:dyDescent="0.25">
      <c r="A5943" s="1">
        <v>42771.125694444447</v>
      </c>
      <c r="B5943" s="2">
        <v>7.5888258710988641</v>
      </c>
    </row>
    <row r="5944" spans="1:2" x14ac:dyDescent="0.25">
      <c r="A5944" s="1">
        <v>42771.126388888886</v>
      </c>
      <c r="B5944" s="2">
        <v>-24.734737268594714</v>
      </c>
    </row>
    <row r="5945" spans="1:2" x14ac:dyDescent="0.25">
      <c r="A5945" s="1">
        <v>42771.127083333333</v>
      </c>
      <c r="B5945" s="2">
        <v>-20.600280721371139</v>
      </c>
    </row>
    <row r="5946" spans="1:2" x14ac:dyDescent="0.25">
      <c r="A5946" s="1">
        <v>42771.12777777778</v>
      </c>
      <c r="B5946" s="2">
        <v>-15.767735024853028</v>
      </c>
    </row>
    <row r="5947" spans="1:2" x14ac:dyDescent="0.25">
      <c r="A5947" s="1">
        <v>42771.128472222219</v>
      </c>
      <c r="B5947" s="2">
        <v>-31.605497772301895</v>
      </c>
    </row>
    <row r="5948" spans="1:2" x14ac:dyDescent="0.25">
      <c r="A5948" s="1">
        <v>42771.129166666666</v>
      </c>
      <c r="B5948" s="2">
        <v>-25.083543883803941</v>
      </c>
    </row>
    <row r="5949" spans="1:2" x14ac:dyDescent="0.25">
      <c r="A5949" s="1">
        <v>42771.129861111112</v>
      </c>
      <c r="B5949" s="2">
        <v>-29.143624034585081</v>
      </c>
    </row>
    <row r="5950" spans="1:2" x14ac:dyDescent="0.25">
      <c r="A5950" s="1">
        <v>42771.130555555559</v>
      </c>
      <c r="B5950" s="2">
        <v>-13.548094402973463</v>
      </c>
    </row>
    <row r="5951" spans="1:2" x14ac:dyDescent="0.25">
      <c r="A5951" s="1">
        <v>42771.131249999999</v>
      </c>
      <c r="B5951" s="2">
        <v>-26.473323934542712</v>
      </c>
    </row>
    <row r="5952" spans="1:2" x14ac:dyDescent="0.25">
      <c r="A5952" s="1">
        <v>42771.131944444445</v>
      </c>
      <c r="B5952" s="2">
        <v>-14.457463314661194</v>
      </c>
    </row>
    <row r="5953" spans="1:2" x14ac:dyDescent="0.25">
      <c r="A5953" s="1">
        <v>42771.132638888892</v>
      </c>
      <c r="B5953" s="2">
        <v>-11.131408628657422</v>
      </c>
    </row>
    <row r="5954" spans="1:2" x14ac:dyDescent="0.25">
      <c r="A5954" s="1">
        <v>42771.133333333331</v>
      </c>
      <c r="B5954" s="2">
        <v>-24.976368346333523</v>
      </c>
    </row>
    <row r="5955" spans="1:2" x14ac:dyDescent="0.25">
      <c r="A5955" s="1">
        <v>42771.134027777778</v>
      </c>
      <c r="B5955" s="2">
        <v>-24.595140022143216</v>
      </c>
    </row>
    <row r="5956" spans="1:2" x14ac:dyDescent="0.25">
      <c r="A5956" s="1">
        <v>42771.134722222225</v>
      </c>
      <c r="B5956" s="2">
        <v>-11.552945684489289</v>
      </c>
    </row>
    <row r="5957" spans="1:2" x14ac:dyDescent="0.25">
      <c r="A5957" s="1">
        <v>42771.135416666664</v>
      </c>
      <c r="B5957" s="2">
        <v>-52.620495772404439</v>
      </c>
    </row>
    <row r="5958" spans="1:2" x14ac:dyDescent="0.25">
      <c r="A5958" s="1">
        <v>42771.136111111111</v>
      </c>
      <c r="B5958" s="2">
        <v>-14.382570670120669</v>
      </c>
    </row>
    <row r="5959" spans="1:2" x14ac:dyDescent="0.25">
      <c r="A5959" s="1">
        <v>42771.136805555558</v>
      </c>
      <c r="B5959" s="2">
        <v>-25.98660400485387</v>
      </c>
    </row>
    <row r="5960" spans="1:2" x14ac:dyDescent="0.25">
      <c r="A5960" s="1">
        <v>42771.137499999997</v>
      </c>
      <c r="B5960" s="2">
        <v>-21.71813171038642</v>
      </c>
    </row>
    <row r="5961" spans="1:2" x14ac:dyDescent="0.25">
      <c r="A5961" s="1">
        <v>42771.138194444444</v>
      </c>
      <c r="B5961" s="2">
        <v>-29.72452875439194</v>
      </c>
    </row>
    <row r="5962" spans="1:2" x14ac:dyDescent="0.25">
      <c r="A5962" s="1">
        <v>42771.138888888891</v>
      </c>
      <c r="B5962" s="2">
        <v>-24.974701887467866</v>
      </c>
    </row>
    <row r="5963" spans="1:2" x14ac:dyDescent="0.25">
      <c r="A5963" s="1">
        <v>42771.13958333333</v>
      </c>
      <c r="B5963" s="2">
        <v>-35.055500612129009</v>
      </c>
    </row>
    <row r="5964" spans="1:2" x14ac:dyDescent="0.25">
      <c r="A5964" s="1">
        <v>42771.140277777777</v>
      </c>
      <c r="B5964" s="2">
        <v>-41.720403602997735</v>
      </c>
    </row>
    <row r="5965" spans="1:2" x14ac:dyDescent="0.25">
      <c r="A5965" s="1">
        <v>42771.140972222223</v>
      </c>
      <c r="B5965" s="2">
        <v>-46.272953306844769</v>
      </c>
    </row>
    <row r="5966" spans="1:2" x14ac:dyDescent="0.25">
      <c r="A5966" s="1">
        <v>42771.14166666667</v>
      </c>
      <c r="B5966" s="2">
        <v>-49.228025773496483</v>
      </c>
    </row>
    <row r="5967" spans="1:2" x14ac:dyDescent="0.25">
      <c r="A5967" s="1">
        <v>42771.142361111109</v>
      </c>
      <c r="B5967" s="2">
        <v>-49.711031925487141</v>
      </c>
    </row>
    <row r="5968" spans="1:2" x14ac:dyDescent="0.25">
      <c r="A5968" s="1">
        <v>42771.143055555556</v>
      </c>
      <c r="B5968" s="2">
        <v>-46.614311016210316</v>
      </c>
    </row>
    <row r="5969" spans="1:2" x14ac:dyDescent="0.25">
      <c r="A5969" s="1">
        <v>42771.143750000003</v>
      </c>
      <c r="B5969" s="2">
        <v>-64.660528198924538</v>
      </c>
    </row>
    <row r="5970" spans="1:2" x14ac:dyDescent="0.25">
      <c r="A5970" s="1">
        <v>42771.144444444442</v>
      </c>
      <c r="B5970" s="2">
        <v>-61.937675655633214</v>
      </c>
    </row>
    <row r="5971" spans="1:2" x14ac:dyDescent="0.25">
      <c r="A5971" s="1">
        <v>42771.145138888889</v>
      </c>
      <c r="B5971" s="2">
        <v>-86.677956185648995</v>
      </c>
    </row>
    <row r="5972" spans="1:2" x14ac:dyDescent="0.25">
      <c r="A5972" s="1">
        <v>42771.145833333336</v>
      </c>
      <c r="B5972" s="2">
        <v>-38.356247103610563</v>
      </c>
    </row>
    <row r="5973" spans="1:2" x14ac:dyDescent="0.25">
      <c r="A5973" s="1">
        <v>42771.146527777775</v>
      </c>
      <c r="B5973" s="2">
        <v>-62.852475361446459</v>
      </c>
    </row>
    <row r="5974" spans="1:2" x14ac:dyDescent="0.25">
      <c r="A5974" s="1">
        <v>42771.147222222222</v>
      </c>
      <c r="B5974" s="2">
        <v>-85.987750105381323</v>
      </c>
    </row>
    <row r="5975" spans="1:2" x14ac:dyDescent="0.25">
      <c r="A5975" s="1">
        <v>42771.147916666669</v>
      </c>
      <c r="B5975" s="2">
        <v>-88.533812477433827</v>
      </c>
    </row>
    <row r="5976" spans="1:2" x14ac:dyDescent="0.25">
      <c r="A5976" s="1">
        <v>42771.148611111108</v>
      </c>
      <c r="B5976" s="2">
        <v>-62.147560110589254</v>
      </c>
    </row>
    <row r="5977" spans="1:2" x14ac:dyDescent="0.25">
      <c r="A5977" s="1">
        <v>42771.149305555555</v>
      </c>
      <c r="B5977" s="2">
        <v>-49.735694884786305</v>
      </c>
    </row>
    <row r="5978" spans="1:2" x14ac:dyDescent="0.25">
      <c r="A5978" s="1">
        <v>42771.15</v>
      </c>
      <c r="B5978" s="2">
        <v>-128.37511362968556</v>
      </c>
    </row>
    <row r="5979" spans="1:2" x14ac:dyDescent="0.25">
      <c r="A5979" s="1">
        <v>42771.150694444441</v>
      </c>
      <c r="B5979" s="2">
        <v>-100.97072568411629</v>
      </c>
    </row>
    <row r="5980" spans="1:2" x14ac:dyDescent="0.25">
      <c r="A5980" s="1">
        <v>42771.151388888888</v>
      </c>
      <c r="B5980" s="2">
        <v>-105.07446930544684</v>
      </c>
    </row>
    <row r="5981" spans="1:2" x14ac:dyDescent="0.25">
      <c r="A5981" s="1">
        <v>42771.152083333334</v>
      </c>
      <c r="B5981" s="2">
        <v>-86.185291940761573</v>
      </c>
    </row>
    <row r="5982" spans="1:2" x14ac:dyDescent="0.25">
      <c r="A5982" s="1">
        <v>42771.152777777781</v>
      </c>
      <c r="B5982" s="2">
        <v>-105.68164573155421</v>
      </c>
    </row>
    <row r="5983" spans="1:2" x14ac:dyDescent="0.25">
      <c r="A5983" s="1">
        <v>42771.15347222222</v>
      </c>
      <c r="B5983" s="2">
        <v>-89.09466456443576</v>
      </c>
    </row>
    <row r="5984" spans="1:2" x14ac:dyDescent="0.25">
      <c r="A5984" s="1">
        <v>42771.154166666667</v>
      </c>
      <c r="B5984" s="2">
        <v>-90.645661838141194</v>
      </c>
    </row>
    <row r="5985" spans="1:2" x14ac:dyDescent="0.25">
      <c r="A5985" s="1">
        <v>42771.154861111114</v>
      </c>
      <c r="B5985" s="2">
        <v>-73.117942078586196</v>
      </c>
    </row>
    <row r="5986" spans="1:2" x14ac:dyDescent="0.25">
      <c r="A5986" s="1">
        <v>42771.155555555553</v>
      </c>
      <c r="B5986" s="2">
        <v>-66.922819497568227</v>
      </c>
    </row>
    <row r="5987" spans="1:2" x14ac:dyDescent="0.25">
      <c r="A5987" s="1">
        <v>42771.15625</v>
      </c>
      <c r="B5987" s="2">
        <v>-42.284933249242023</v>
      </c>
    </row>
    <row r="5988" spans="1:2" x14ac:dyDescent="0.25">
      <c r="A5988" s="1">
        <v>42771.156944444447</v>
      </c>
      <c r="B5988" s="2">
        <v>-51.783122875025342</v>
      </c>
    </row>
    <row r="5989" spans="1:2" x14ac:dyDescent="0.25">
      <c r="A5989" s="1">
        <v>42771.157638888886</v>
      </c>
      <c r="B5989" s="2">
        <v>-59.342517132788394</v>
      </c>
    </row>
    <row r="5990" spans="1:2" x14ac:dyDescent="0.25">
      <c r="A5990" s="1">
        <v>42771.158333333333</v>
      </c>
      <c r="B5990" s="2">
        <v>-72.530246802029438</v>
      </c>
    </row>
    <row r="5991" spans="1:2" x14ac:dyDescent="0.25">
      <c r="A5991" s="1">
        <v>42771.15902777778</v>
      </c>
      <c r="B5991" s="2">
        <v>-80.492706711198352</v>
      </c>
    </row>
    <row r="5992" spans="1:2" x14ac:dyDescent="0.25">
      <c r="A5992" s="1">
        <v>42771.159722222219</v>
      </c>
      <c r="B5992" s="2">
        <v>-76.757957295367177</v>
      </c>
    </row>
    <row r="5993" spans="1:2" x14ac:dyDescent="0.25">
      <c r="A5993" s="1">
        <v>42771.160416666666</v>
      </c>
      <c r="B5993" s="2">
        <v>-62.341382627097964</v>
      </c>
    </row>
    <row r="5994" spans="1:2" x14ac:dyDescent="0.25">
      <c r="A5994" s="1">
        <v>42771.161111111112</v>
      </c>
      <c r="B5994" s="2">
        <v>-90.278249351292231</v>
      </c>
    </row>
    <row r="5995" spans="1:2" x14ac:dyDescent="0.25">
      <c r="A5995" s="1">
        <v>42771.161805555559</v>
      </c>
      <c r="B5995" s="2">
        <v>-78.458133970878166</v>
      </c>
    </row>
    <row r="5996" spans="1:2" x14ac:dyDescent="0.25">
      <c r="A5996" s="1">
        <v>42771.162499999999</v>
      </c>
      <c r="B5996" s="2">
        <v>-83.748346662129435</v>
      </c>
    </row>
    <row r="5997" spans="1:2" x14ac:dyDescent="0.25">
      <c r="A5997" s="1">
        <v>42771.163194444445</v>
      </c>
      <c r="B5997" s="2">
        <v>-90.678490272692088</v>
      </c>
    </row>
    <row r="5998" spans="1:2" x14ac:dyDescent="0.25">
      <c r="A5998" s="1">
        <v>42771.163888888892</v>
      </c>
      <c r="B5998" s="2">
        <v>-115.74991635465994</v>
      </c>
    </row>
    <row r="5999" spans="1:2" x14ac:dyDescent="0.25">
      <c r="A5999" s="1">
        <v>42771.164583333331</v>
      </c>
      <c r="B5999" s="2">
        <v>-119.76200284352139</v>
      </c>
    </row>
    <row r="6000" spans="1:2" x14ac:dyDescent="0.25">
      <c r="A6000" s="1">
        <v>42771.165277777778</v>
      </c>
      <c r="B6000" s="2">
        <v>-139.34563503585912</v>
      </c>
    </row>
    <row r="6001" spans="1:2" x14ac:dyDescent="0.25">
      <c r="A6001" s="1">
        <v>42771.165972222225</v>
      </c>
      <c r="B6001" s="2">
        <v>-143.19985130439358</v>
      </c>
    </row>
    <row r="6002" spans="1:2" x14ac:dyDescent="0.25">
      <c r="A6002" s="1">
        <v>42771.166666666664</v>
      </c>
      <c r="B6002" s="2">
        <v>-159.19205318338547</v>
      </c>
    </row>
    <row r="6003" spans="1:2" x14ac:dyDescent="0.25">
      <c r="A6003" s="1">
        <v>42771.167361111111</v>
      </c>
      <c r="B6003" s="2">
        <v>-127.36418964142601</v>
      </c>
    </row>
    <row r="6004" spans="1:2" x14ac:dyDescent="0.25">
      <c r="A6004" s="1">
        <v>42771.168055555558</v>
      </c>
      <c r="B6004" s="2">
        <v>-123.80725159024587</v>
      </c>
    </row>
    <row r="6005" spans="1:2" x14ac:dyDescent="0.25">
      <c r="A6005" s="1">
        <v>42771.168749999997</v>
      </c>
      <c r="B6005" s="2">
        <v>-85.107301880640449</v>
      </c>
    </row>
    <row r="6006" spans="1:2" x14ac:dyDescent="0.25">
      <c r="A6006" s="1">
        <v>42771.169444444444</v>
      </c>
      <c r="B6006" s="2">
        <v>-111.23829062962129</v>
      </c>
    </row>
    <row r="6007" spans="1:2" x14ac:dyDescent="0.25">
      <c r="A6007" s="1">
        <v>42771.170138888891</v>
      </c>
      <c r="B6007" s="2">
        <v>-123.81195332483428</v>
      </c>
    </row>
    <row r="6008" spans="1:2" x14ac:dyDescent="0.25">
      <c r="A6008" s="1">
        <v>42771.17083333333</v>
      </c>
      <c r="B6008" s="2">
        <v>-76.877999071972837</v>
      </c>
    </row>
    <row r="6009" spans="1:2" x14ac:dyDescent="0.25">
      <c r="A6009" s="1">
        <v>42771.171527777777</v>
      </c>
      <c r="B6009" s="2">
        <v>-67.407559687531702</v>
      </c>
    </row>
    <row r="6010" spans="1:2" x14ac:dyDescent="0.25">
      <c r="A6010" s="1">
        <v>42771.172222222223</v>
      </c>
      <c r="B6010" s="2">
        <v>-41.93124319793084</v>
      </c>
    </row>
    <row r="6011" spans="1:2" x14ac:dyDescent="0.25">
      <c r="A6011" s="1">
        <v>42771.17291666667</v>
      </c>
      <c r="B6011" s="2">
        <v>-74.070178241340912</v>
      </c>
    </row>
    <row r="6012" spans="1:2" x14ac:dyDescent="0.25">
      <c r="A6012" s="1">
        <v>42771.173611111109</v>
      </c>
      <c r="B6012" s="2">
        <v>-65.283697555412076</v>
      </c>
    </row>
    <row r="6013" spans="1:2" x14ac:dyDescent="0.25">
      <c r="A6013" s="1">
        <v>42771.174305555556</v>
      </c>
      <c r="B6013" s="2">
        <v>-57.709278188459578</v>
      </c>
    </row>
    <row r="6014" spans="1:2" x14ac:dyDescent="0.25">
      <c r="A6014" s="1">
        <v>42771.175000000003</v>
      </c>
      <c r="B6014" s="2">
        <v>-67.09591898220242</v>
      </c>
    </row>
    <row r="6015" spans="1:2" x14ac:dyDescent="0.25">
      <c r="A6015" s="1">
        <v>42771.175694444442</v>
      </c>
      <c r="B6015" s="2">
        <v>-57.554363566442042</v>
      </c>
    </row>
    <row r="6016" spans="1:2" x14ac:dyDescent="0.25">
      <c r="A6016" s="1">
        <v>42771.176388888889</v>
      </c>
      <c r="B6016" s="2">
        <v>-48.413696792512198</v>
      </c>
    </row>
    <row r="6017" spans="1:2" x14ac:dyDescent="0.25">
      <c r="A6017" s="1">
        <v>42771.177083333336</v>
      </c>
      <c r="B6017" s="2">
        <v>-35.501129041239132</v>
      </c>
    </row>
    <row r="6018" spans="1:2" x14ac:dyDescent="0.25">
      <c r="A6018" s="1">
        <v>42771.177777777775</v>
      </c>
      <c r="B6018" s="2">
        <v>-57.998868002899691</v>
      </c>
    </row>
    <row r="6019" spans="1:2" x14ac:dyDescent="0.25">
      <c r="A6019" s="1">
        <v>42771.178472222222</v>
      </c>
      <c r="B6019" s="2">
        <v>-27.908756523031965</v>
      </c>
    </row>
    <row r="6020" spans="1:2" x14ac:dyDescent="0.25">
      <c r="A6020" s="1">
        <v>42771.179166666669</v>
      </c>
      <c r="B6020" s="2">
        <v>-62.215969105903547</v>
      </c>
    </row>
    <row r="6021" spans="1:2" x14ac:dyDescent="0.25">
      <c r="A6021" s="1">
        <v>42771.179861111108</v>
      </c>
      <c r="B6021" s="2">
        <v>-43.514485005066426</v>
      </c>
    </row>
    <row r="6022" spans="1:2" x14ac:dyDescent="0.25">
      <c r="A6022" s="1">
        <v>42771.180555555555</v>
      </c>
      <c r="B6022" s="2">
        <v>-57.244682228963939</v>
      </c>
    </row>
    <row r="6023" spans="1:2" x14ac:dyDescent="0.25">
      <c r="A6023" s="1">
        <v>42771.181250000001</v>
      </c>
      <c r="B6023" s="2">
        <v>-94.434197176040229</v>
      </c>
    </row>
    <row r="6024" spans="1:2" x14ac:dyDescent="0.25">
      <c r="A6024" s="1">
        <v>42771.181944444441</v>
      </c>
      <c r="B6024" s="2">
        <v>-41.51228623200732</v>
      </c>
    </row>
    <row r="6025" spans="1:2" x14ac:dyDescent="0.25">
      <c r="A6025" s="1">
        <v>42771.182638888888</v>
      </c>
      <c r="B6025" s="2">
        <v>-70.768793157420205</v>
      </c>
    </row>
    <row r="6026" spans="1:2" x14ac:dyDescent="0.25">
      <c r="A6026" s="1">
        <v>42771.183333333334</v>
      </c>
      <c r="B6026" s="2">
        <v>-70.378576311620421</v>
      </c>
    </row>
    <row r="6027" spans="1:2" x14ac:dyDescent="0.25">
      <c r="A6027" s="1">
        <v>42771.184027777781</v>
      </c>
      <c r="B6027" s="2">
        <v>-73.104270032230616</v>
      </c>
    </row>
    <row r="6028" spans="1:2" x14ac:dyDescent="0.25">
      <c r="A6028" s="1">
        <v>42771.18472222222</v>
      </c>
      <c r="B6028" s="2">
        <v>-67.247931569977666</v>
      </c>
    </row>
    <row r="6029" spans="1:2" x14ac:dyDescent="0.25">
      <c r="A6029" s="1">
        <v>42771.185416666667</v>
      </c>
      <c r="B6029" s="2">
        <v>-65.044055351041607</v>
      </c>
    </row>
    <row r="6030" spans="1:2" x14ac:dyDescent="0.25">
      <c r="A6030" s="1">
        <v>42771.186111111114</v>
      </c>
      <c r="B6030" s="2">
        <v>-65.792545880608188</v>
      </c>
    </row>
    <row r="6031" spans="1:2" x14ac:dyDescent="0.25">
      <c r="A6031" s="1">
        <v>42771.186805555553</v>
      </c>
      <c r="B6031" s="2">
        <v>-72.862501982040698</v>
      </c>
    </row>
    <row r="6032" spans="1:2" x14ac:dyDescent="0.25">
      <c r="A6032" s="1">
        <v>42771.1875</v>
      </c>
      <c r="B6032" s="2">
        <v>-48.342765230459918</v>
      </c>
    </row>
    <row r="6033" spans="1:2" x14ac:dyDescent="0.25">
      <c r="A6033" s="1">
        <v>42771.188194444447</v>
      </c>
      <c r="B6033" s="2">
        <v>-8.1555226777454664</v>
      </c>
    </row>
    <row r="6034" spans="1:2" x14ac:dyDescent="0.25">
      <c r="A6034" s="1">
        <v>42771.188888888886</v>
      </c>
      <c r="B6034" s="2">
        <v>-58.074459119141103</v>
      </c>
    </row>
    <row r="6035" spans="1:2" x14ac:dyDescent="0.25">
      <c r="A6035" s="1">
        <v>42771.189583333333</v>
      </c>
      <c r="B6035" s="2">
        <v>-65.645056369316691</v>
      </c>
    </row>
    <row r="6036" spans="1:2" x14ac:dyDescent="0.25">
      <c r="A6036" s="1">
        <v>42771.19027777778</v>
      </c>
      <c r="B6036" s="2">
        <v>-53.091332310318833</v>
      </c>
    </row>
    <row r="6037" spans="1:2" x14ac:dyDescent="0.25">
      <c r="A6037" s="1">
        <v>42771.190972222219</v>
      </c>
      <c r="B6037" s="2">
        <v>-50.663124338694615</v>
      </c>
    </row>
    <row r="6038" spans="1:2" x14ac:dyDescent="0.25">
      <c r="A6038" s="1">
        <v>42771.191666666666</v>
      </c>
      <c r="B6038" s="2">
        <v>-42.124943871516734</v>
      </c>
    </row>
    <row r="6039" spans="1:2" x14ac:dyDescent="0.25">
      <c r="A6039" s="1">
        <v>42771.192361111112</v>
      </c>
      <c r="B6039" s="2">
        <v>-47.762945153554512</v>
      </c>
    </row>
    <row r="6040" spans="1:2" x14ac:dyDescent="0.25">
      <c r="A6040" s="1">
        <v>42771.193055555559</v>
      </c>
      <c r="B6040" s="2">
        <v>-25.443644648380481</v>
      </c>
    </row>
    <row r="6041" spans="1:2" x14ac:dyDescent="0.25">
      <c r="A6041" s="1">
        <v>42771.193749999999</v>
      </c>
      <c r="B6041" s="2">
        <v>-35.40898313543682</v>
      </c>
    </row>
    <row r="6042" spans="1:2" x14ac:dyDescent="0.25">
      <c r="A6042" s="1">
        <v>42771.194444444445</v>
      </c>
      <c r="B6042" s="2">
        <v>0.99308306351498077</v>
      </c>
    </row>
    <row r="6043" spans="1:2" x14ac:dyDescent="0.25">
      <c r="A6043" s="1">
        <v>42771.195138888892</v>
      </c>
      <c r="B6043" s="2">
        <v>-53.503721639963139</v>
      </c>
    </row>
    <row r="6044" spans="1:2" x14ac:dyDescent="0.25">
      <c r="A6044" s="1">
        <v>42771.195833333331</v>
      </c>
      <c r="B6044" s="2">
        <v>-59.865861501647551</v>
      </c>
    </row>
    <row r="6045" spans="1:2" x14ac:dyDescent="0.25">
      <c r="A6045" s="1">
        <v>42771.196527777778</v>
      </c>
      <c r="B6045" s="2">
        <v>-45.64438672737063</v>
      </c>
    </row>
    <row r="6046" spans="1:2" x14ac:dyDescent="0.25">
      <c r="A6046" s="1">
        <v>42771.197222222225</v>
      </c>
      <c r="B6046" s="2">
        <v>-48.635627924485988</v>
      </c>
    </row>
    <row r="6047" spans="1:2" x14ac:dyDescent="0.25">
      <c r="A6047" s="1">
        <v>42771.197916666664</v>
      </c>
      <c r="B6047" s="2">
        <v>-0.24607558783027345</v>
      </c>
    </row>
    <row r="6048" spans="1:2" x14ac:dyDescent="0.25">
      <c r="A6048" s="1">
        <v>42771.198611111111</v>
      </c>
      <c r="B6048" s="2">
        <v>-61.933757070288024</v>
      </c>
    </row>
    <row r="6049" spans="1:2" x14ac:dyDescent="0.25">
      <c r="A6049" s="1">
        <v>42771.199305555558</v>
      </c>
      <c r="B6049" s="2">
        <v>-51.271871126312178</v>
      </c>
    </row>
    <row r="6050" spans="1:2" x14ac:dyDescent="0.25">
      <c r="A6050" s="1">
        <v>42771.199999999997</v>
      </c>
      <c r="B6050" s="2">
        <v>5.1317037158141225</v>
      </c>
    </row>
    <row r="6051" spans="1:2" x14ac:dyDescent="0.25">
      <c r="A6051" s="1">
        <v>42771.200694444444</v>
      </c>
      <c r="B6051" s="2">
        <v>-34.01107090214694</v>
      </c>
    </row>
    <row r="6052" spans="1:2" x14ac:dyDescent="0.25">
      <c r="A6052" s="1">
        <v>42771.201388888891</v>
      </c>
      <c r="B6052" s="2">
        <v>-69.327789549592609</v>
      </c>
    </row>
    <row r="6053" spans="1:2" x14ac:dyDescent="0.25">
      <c r="A6053" s="1">
        <v>42771.20208333333</v>
      </c>
      <c r="B6053" s="2">
        <v>-52.122698052118842</v>
      </c>
    </row>
    <row r="6054" spans="1:2" x14ac:dyDescent="0.25">
      <c r="A6054" s="1">
        <v>42771.202777777777</v>
      </c>
      <c r="B6054" s="2">
        <v>-39.805518411924517</v>
      </c>
    </row>
    <row r="6055" spans="1:2" x14ac:dyDescent="0.25">
      <c r="A6055" s="1">
        <v>42771.203472222223</v>
      </c>
      <c r="B6055" s="2">
        <v>-64.495475336802585</v>
      </c>
    </row>
    <row r="6056" spans="1:2" x14ac:dyDescent="0.25">
      <c r="A6056" s="1">
        <v>42771.20416666667</v>
      </c>
      <c r="B6056" s="2">
        <v>-40.924858843868421</v>
      </c>
    </row>
    <row r="6057" spans="1:2" x14ac:dyDescent="0.25">
      <c r="A6057" s="1">
        <v>42771.204861111109</v>
      </c>
      <c r="B6057" s="2">
        <v>-55.186592170401127</v>
      </c>
    </row>
    <row r="6058" spans="1:2" x14ac:dyDescent="0.25">
      <c r="A6058" s="1">
        <v>42771.205555555556</v>
      </c>
      <c r="B6058" s="2">
        <v>-31.181471969042711</v>
      </c>
    </row>
    <row r="6059" spans="1:2" x14ac:dyDescent="0.25">
      <c r="A6059" s="1">
        <v>42771.206250000003</v>
      </c>
      <c r="B6059" s="2">
        <v>-37.35219310886314</v>
      </c>
    </row>
    <row r="6060" spans="1:2" x14ac:dyDescent="0.25">
      <c r="A6060" s="1">
        <v>42771.206944444442</v>
      </c>
      <c r="B6060" s="2">
        <v>-58.930415531063531</v>
      </c>
    </row>
    <row r="6061" spans="1:2" x14ac:dyDescent="0.25">
      <c r="A6061" s="1">
        <v>42771.207638888889</v>
      </c>
      <c r="B6061" s="2">
        <v>-57.330259610830886</v>
      </c>
    </row>
    <row r="6062" spans="1:2" x14ac:dyDescent="0.25">
      <c r="A6062" s="1">
        <v>42771.208333333336</v>
      </c>
      <c r="B6062" s="2">
        <v>-30.246338936422156</v>
      </c>
    </row>
    <row r="6063" spans="1:2" x14ac:dyDescent="0.25">
      <c r="A6063" s="1">
        <v>42771.209027777775</v>
      </c>
      <c r="B6063" s="2">
        <v>-32.300159193441992</v>
      </c>
    </row>
    <row r="6064" spans="1:2" x14ac:dyDescent="0.25">
      <c r="A6064" s="1">
        <v>42771.209722222222</v>
      </c>
      <c r="B6064" s="2">
        <v>-39.520978704835095</v>
      </c>
    </row>
    <row r="6065" spans="1:2" x14ac:dyDescent="0.25">
      <c r="A6065" s="1">
        <v>42771.210416666669</v>
      </c>
      <c r="B6065" s="2">
        <v>-42.935193149793001</v>
      </c>
    </row>
    <row r="6066" spans="1:2" x14ac:dyDescent="0.25">
      <c r="A6066" s="1">
        <v>42771.211111111108</v>
      </c>
      <c r="B6066" s="2">
        <v>-47.207034695377416</v>
      </c>
    </row>
    <row r="6067" spans="1:2" x14ac:dyDescent="0.25">
      <c r="A6067" s="1">
        <v>42771.211805555555</v>
      </c>
      <c r="B6067" s="2">
        <v>-50.731246569028976</v>
      </c>
    </row>
    <row r="6068" spans="1:2" x14ac:dyDescent="0.25">
      <c r="A6068" s="1">
        <v>42771.212500000001</v>
      </c>
      <c r="B6068" s="2">
        <v>-24.121555268806212</v>
      </c>
    </row>
    <row r="6069" spans="1:2" x14ac:dyDescent="0.25">
      <c r="A6069" s="1">
        <v>42771.213194444441</v>
      </c>
      <c r="B6069" s="2">
        <v>-34.79931338686923</v>
      </c>
    </row>
    <row r="6070" spans="1:2" x14ac:dyDescent="0.25">
      <c r="A6070" s="1">
        <v>42771.213888888888</v>
      </c>
      <c r="B6070" s="2">
        <v>-46.446471161024235</v>
      </c>
    </row>
    <row r="6071" spans="1:2" x14ac:dyDescent="0.25">
      <c r="A6071" s="1">
        <v>42771.214583333334</v>
      </c>
      <c r="B6071" s="2">
        <v>-68.12896471977389</v>
      </c>
    </row>
    <row r="6072" spans="1:2" x14ac:dyDescent="0.25">
      <c r="A6072" s="1">
        <v>42771.215277777781</v>
      </c>
      <c r="B6072" s="2">
        <v>-54.8802393940258</v>
      </c>
    </row>
    <row r="6073" spans="1:2" x14ac:dyDescent="0.25">
      <c r="A6073" s="1">
        <v>42771.21597222222</v>
      </c>
      <c r="B6073" s="2">
        <v>-46.208989367854279</v>
      </c>
    </row>
    <row r="6074" spans="1:2" x14ac:dyDescent="0.25">
      <c r="A6074" s="1">
        <v>42771.216666666667</v>
      </c>
      <c r="B6074" s="2">
        <v>-28.934139215610049</v>
      </c>
    </row>
    <row r="6075" spans="1:2" x14ac:dyDescent="0.25">
      <c r="A6075" s="1">
        <v>42771.217361111114</v>
      </c>
      <c r="B6075" s="2">
        <v>-21.340907016272347</v>
      </c>
    </row>
    <row r="6076" spans="1:2" x14ac:dyDescent="0.25">
      <c r="A6076" s="1">
        <v>42771.218055555553</v>
      </c>
      <c r="B6076" s="2">
        <v>-26.679585597311235</v>
      </c>
    </row>
    <row r="6077" spans="1:2" x14ac:dyDescent="0.25">
      <c r="A6077" s="1">
        <v>42771.21875</v>
      </c>
      <c r="B6077" s="2">
        <v>-31.625070976170051</v>
      </c>
    </row>
    <row r="6078" spans="1:2" x14ac:dyDescent="0.25">
      <c r="A6078" s="1">
        <v>42771.219444444447</v>
      </c>
      <c r="B6078" s="2">
        <v>-37.36947961564001</v>
      </c>
    </row>
    <row r="6079" spans="1:2" x14ac:dyDescent="0.25">
      <c r="A6079" s="1">
        <v>42771.220138888886</v>
      </c>
      <c r="B6079" s="2">
        <v>-24.977031072941219</v>
      </c>
    </row>
    <row r="6080" spans="1:2" x14ac:dyDescent="0.25">
      <c r="A6080" s="1">
        <v>42771.220833333333</v>
      </c>
      <c r="B6080" s="2">
        <v>-31.167369980463505</v>
      </c>
    </row>
    <row r="6081" spans="1:2" x14ac:dyDescent="0.25">
      <c r="A6081" s="1">
        <v>42771.22152777778</v>
      </c>
      <c r="B6081" s="2">
        <v>-20.17854943776571</v>
      </c>
    </row>
    <row r="6082" spans="1:2" x14ac:dyDescent="0.25">
      <c r="A6082" s="1">
        <v>42771.222222222219</v>
      </c>
      <c r="B6082" s="2">
        <v>19.766749021924138</v>
      </c>
    </row>
    <row r="6083" spans="1:2" x14ac:dyDescent="0.25">
      <c r="A6083" s="1">
        <v>42771.222916666666</v>
      </c>
      <c r="B6083" s="2">
        <v>1.4463376895235949</v>
      </c>
    </row>
    <row r="6084" spans="1:2" x14ac:dyDescent="0.25">
      <c r="A6084" s="1">
        <v>42771.223611111112</v>
      </c>
      <c r="B6084" s="2">
        <v>-27.202888601178227</v>
      </c>
    </row>
    <row r="6085" spans="1:2" x14ac:dyDescent="0.25">
      <c r="A6085" s="1">
        <v>42771.224305555559</v>
      </c>
      <c r="B6085" s="2">
        <v>-47.44480014833001</v>
      </c>
    </row>
    <row r="6086" spans="1:2" x14ac:dyDescent="0.25">
      <c r="A6086" s="1">
        <v>42771.224999999999</v>
      </c>
      <c r="B6086" s="2">
        <v>1.3926453508123813</v>
      </c>
    </row>
    <row r="6087" spans="1:2" x14ac:dyDescent="0.25">
      <c r="A6087" s="1">
        <v>42771.225694444445</v>
      </c>
      <c r="B6087" s="2">
        <v>16.877071286162632</v>
      </c>
    </row>
    <row r="6088" spans="1:2" x14ac:dyDescent="0.25">
      <c r="A6088" s="1">
        <v>42771.226388888892</v>
      </c>
      <c r="B6088" s="2">
        <v>16.053460437884983</v>
      </c>
    </row>
    <row r="6089" spans="1:2" x14ac:dyDescent="0.25">
      <c r="A6089" s="1">
        <v>42771.227083333331</v>
      </c>
      <c r="B6089" s="2">
        <v>8.1526719914972396</v>
      </c>
    </row>
    <row r="6090" spans="1:2" x14ac:dyDescent="0.25">
      <c r="A6090" s="1">
        <v>42771.227777777778</v>
      </c>
      <c r="B6090" s="2">
        <v>40.993983474598402</v>
      </c>
    </row>
    <row r="6091" spans="1:2" x14ac:dyDescent="0.25">
      <c r="A6091" s="1">
        <v>42771.228472222225</v>
      </c>
      <c r="B6091" s="2">
        <v>13.836594053840479</v>
      </c>
    </row>
    <row r="6092" spans="1:2" x14ac:dyDescent="0.25">
      <c r="A6092" s="1">
        <v>42771.229166666664</v>
      </c>
      <c r="B6092" s="2">
        <v>24.828634424105015</v>
      </c>
    </row>
    <row r="6093" spans="1:2" x14ac:dyDescent="0.25">
      <c r="A6093" s="1">
        <v>42771.229861111111</v>
      </c>
      <c r="B6093" s="2">
        <v>27.039772188598484</v>
      </c>
    </row>
    <row r="6094" spans="1:2" x14ac:dyDescent="0.25">
      <c r="A6094" s="1">
        <v>42771.230555555558</v>
      </c>
      <c r="B6094" s="2">
        <v>-5.9275971263584024</v>
      </c>
    </row>
    <row r="6095" spans="1:2" x14ac:dyDescent="0.25">
      <c r="A6095" s="1">
        <v>42771.231249999997</v>
      </c>
      <c r="B6095" s="2">
        <v>35.87380773014835</v>
      </c>
    </row>
    <row r="6096" spans="1:2" x14ac:dyDescent="0.25">
      <c r="A6096" s="1">
        <v>42771.231944444444</v>
      </c>
      <c r="B6096" s="2">
        <v>2.7843282831371954</v>
      </c>
    </row>
    <row r="6097" spans="1:2" x14ac:dyDescent="0.25">
      <c r="A6097" s="1">
        <v>42771.232638888891</v>
      </c>
      <c r="B6097" s="2">
        <v>-5.6841751299381338</v>
      </c>
    </row>
    <row r="6098" spans="1:2" x14ac:dyDescent="0.25">
      <c r="A6098" s="1">
        <v>42771.23333333333</v>
      </c>
      <c r="B6098" s="2">
        <v>-2.5714752254786921</v>
      </c>
    </row>
    <row r="6099" spans="1:2" x14ac:dyDescent="0.25">
      <c r="A6099" s="1">
        <v>42771.234027777777</v>
      </c>
      <c r="B6099" s="2">
        <v>0.75027897194134618</v>
      </c>
    </row>
    <row r="6100" spans="1:2" x14ac:dyDescent="0.25">
      <c r="A6100" s="1">
        <v>42771.234722222223</v>
      </c>
      <c r="B6100" s="2">
        <v>8.0196771173136465</v>
      </c>
    </row>
    <row r="6101" spans="1:2" x14ac:dyDescent="0.25">
      <c r="A6101" s="1">
        <v>42771.23541666667</v>
      </c>
      <c r="B6101" s="2">
        <v>7.4341680471266347</v>
      </c>
    </row>
    <row r="6102" spans="1:2" x14ac:dyDescent="0.25">
      <c r="A6102" s="1">
        <v>42771.236111111109</v>
      </c>
      <c r="B6102" s="2">
        <v>6.3448798175818713</v>
      </c>
    </row>
    <row r="6103" spans="1:2" x14ac:dyDescent="0.25">
      <c r="A6103" s="1">
        <v>42771.236805555556</v>
      </c>
      <c r="B6103" s="2">
        <v>-37.329389730182207</v>
      </c>
    </row>
    <row r="6104" spans="1:2" x14ac:dyDescent="0.25">
      <c r="A6104" s="1">
        <v>42771.237500000003</v>
      </c>
      <c r="B6104" s="2">
        <v>-41.898695372995768</v>
      </c>
    </row>
    <row r="6105" spans="1:2" x14ac:dyDescent="0.25">
      <c r="A6105" s="1">
        <v>42771.238194444442</v>
      </c>
      <c r="B6105" s="2">
        <v>-21.462315217287689</v>
      </c>
    </row>
    <row r="6106" spans="1:2" x14ac:dyDescent="0.25">
      <c r="A6106" s="1">
        <v>42771.238888888889</v>
      </c>
      <c r="B6106" s="2">
        <v>25.147392058225037</v>
      </c>
    </row>
    <row r="6107" spans="1:2" x14ac:dyDescent="0.25">
      <c r="A6107" s="1">
        <v>42771.239583333336</v>
      </c>
      <c r="B6107" s="2">
        <v>-1.372737348084532</v>
      </c>
    </row>
    <row r="6108" spans="1:2" x14ac:dyDescent="0.25">
      <c r="A6108" s="1">
        <v>42771.240277777775</v>
      </c>
      <c r="B6108" s="2">
        <v>-10.788651859902894</v>
      </c>
    </row>
    <row r="6109" spans="1:2" x14ac:dyDescent="0.25">
      <c r="A6109" s="1">
        <v>42771.240972222222</v>
      </c>
      <c r="B6109" s="2">
        <v>-34.494961710466306</v>
      </c>
    </row>
    <row r="6110" spans="1:2" x14ac:dyDescent="0.25">
      <c r="A6110" s="1">
        <v>42771.241666666669</v>
      </c>
      <c r="B6110" s="2">
        <v>-43.521320615635581</v>
      </c>
    </row>
    <row r="6111" spans="1:2" x14ac:dyDescent="0.25">
      <c r="A6111" s="1">
        <v>42771.242361111108</v>
      </c>
      <c r="B6111" s="2">
        <v>-23.885346681880765</v>
      </c>
    </row>
    <row r="6112" spans="1:2" x14ac:dyDescent="0.25">
      <c r="A6112" s="1">
        <v>42771.243055555555</v>
      </c>
      <c r="B6112" s="2">
        <v>-37.76090382716793</v>
      </c>
    </row>
    <row r="6113" spans="1:2" x14ac:dyDescent="0.25">
      <c r="A6113" s="1">
        <v>42771.243750000001</v>
      </c>
      <c r="B6113" s="2">
        <v>-32.107302883328039</v>
      </c>
    </row>
    <row r="6114" spans="1:2" x14ac:dyDescent="0.25">
      <c r="A6114" s="1">
        <v>42771.244444444441</v>
      </c>
      <c r="B6114" s="2">
        <v>-32.505322020127402</v>
      </c>
    </row>
    <row r="6115" spans="1:2" x14ac:dyDescent="0.25">
      <c r="A6115" s="1">
        <v>42771.245138888888</v>
      </c>
      <c r="B6115" s="2">
        <v>-51.070806787029142</v>
      </c>
    </row>
    <row r="6116" spans="1:2" x14ac:dyDescent="0.25">
      <c r="A6116" s="1">
        <v>42771.245833333334</v>
      </c>
      <c r="B6116" s="2">
        <v>-58.32621334881599</v>
      </c>
    </row>
    <row r="6117" spans="1:2" x14ac:dyDescent="0.25">
      <c r="A6117" s="1">
        <v>42771.246527777781</v>
      </c>
      <c r="B6117" s="2">
        <v>-50.387417635787763</v>
      </c>
    </row>
    <row r="6118" spans="1:2" x14ac:dyDescent="0.25">
      <c r="A6118" s="1">
        <v>42771.24722222222</v>
      </c>
      <c r="B6118" s="2">
        <v>-37.580628381150021</v>
      </c>
    </row>
    <row r="6119" spans="1:2" x14ac:dyDescent="0.25">
      <c r="A6119" s="1">
        <v>42771.247916666667</v>
      </c>
      <c r="B6119" s="2">
        <v>-54.086598762664167</v>
      </c>
    </row>
    <row r="6120" spans="1:2" x14ac:dyDescent="0.25">
      <c r="A6120" s="1">
        <v>42771.248611111114</v>
      </c>
      <c r="B6120" s="2">
        <v>-7.0477414146507122</v>
      </c>
    </row>
    <row r="6121" spans="1:2" x14ac:dyDescent="0.25">
      <c r="A6121" s="1">
        <v>42771.249305555553</v>
      </c>
      <c r="B6121" s="2">
        <v>-22.980910637857839</v>
      </c>
    </row>
    <row r="6122" spans="1:2" x14ac:dyDescent="0.25">
      <c r="A6122" s="1">
        <v>42771.25</v>
      </c>
      <c r="B6122" s="2">
        <v>15.503937345609302</v>
      </c>
    </row>
    <row r="6123" spans="1:2" x14ac:dyDescent="0.25">
      <c r="A6123" s="1">
        <v>42771.250694444447</v>
      </c>
      <c r="B6123" s="2">
        <v>-51.5443527933312</v>
      </c>
    </row>
    <row r="6124" spans="1:2" x14ac:dyDescent="0.25">
      <c r="A6124" s="1">
        <v>42771.251388888886</v>
      </c>
      <c r="B6124" s="2">
        <v>-68.842785980567953</v>
      </c>
    </row>
    <row r="6125" spans="1:2" x14ac:dyDescent="0.25">
      <c r="A6125" s="1">
        <v>42771.252083333333</v>
      </c>
      <c r="B6125" s="2">
        <v>-50.966658973373704</v>
      </c>
    </row>
    <row r="6126" spans="1:2" x14ac:dyDescent="0.25">
      <c r="A6126" s="1">
        <v>42771.25277777778</v>
      </c>
      <c r="B6126" s="2">
        <v>-52.823592500357577</v>
      </c>
    </row>
    <row r="6127" spans="1:2" x14ac:dyDescent="0.25">
      <c r="A6127" s="1">
        <v>42771.253472222219</v>
      </c>
      <c r="B6127" s="2">
        <v>-63.538709010599028</v>
      </c>
    </row>
    <row r="6128" spans="1:2" x14ac:dyDescent="0.25">
      <c r="A6128" s="1">
        <v>42771.254166666666</v>
      </c>
      <c r="B6128" s="2">
        <v>-50.292786342113686</v>
      </c>
    </row>
    <row r="6129" spans="1:2" x14ac:dyDescent="0.25">
      <c r="A6129" s="1">
        <v>42771.254861111112</v>
      </c>
      <c r="B6129" s="2">
        <v>-81.578196492082981</v>
      </c>
    </row>
    <row r="6130" spans="1:2" x14ac:dyDescent="0.25">
      <c r="A6130" s="1">
        <v>42771.255555555559</v>
      </c>
      <c r="B6130" s="2">
        <v>-77.77998088021414</v>
      </c>
    </row>
    <row r="6131" spans="1:2" x14ac:dyDescent="0.25">
      <c r="A6131" s="1">
        <v>42771.256249999999</v>
      </c>
      <c r="B6131" s="2">
        <v>-97.196350442633658</v>
      </c>
    </row>
    <row r="6132" spans="1:2" x14ac:dyDescent="0.25">
      <c r="A6132" s="1">
        <v>42771.256944444445</v>
      </c>
      <c r="B6132" s="2">
        <v>-85.137282928900092</v>
      </c>
    </row>
    <row r="6133" spans="1:2" x14ac:dyDescent="0.25">
      <c r="A6133" s="1">
        <v>42771.257638888892</v>
      </c>
      <c r="B6133" s="2">
        <v>-44.512342717699845</v>
      </c>
    </row>
    <row r="6134" spans="1:2" x14ac:dyDescent="0.25">
      <c r="A6134" s="1">
        <v>42771.258333333331</v>
      </c>
      <c r="B6134" s="2">
        <v>-97.856596826843457</v>
      </c>
    </row>
    <row r="6135" spans="1:2" x14ac:dyDescent="0.25">
      <c r="A6135" s="1">
        <v>42771.259027777778</v>
      </c>
      <c r="B6135" s="2">
        <v>-101.39661321873233</v>
      </c>
    </row>
    <row r="6136" spans="1:2" x14ac:dyDescent="0.25">
      <c r="A6136" s="1">
        <v>42771.259722222225</v>
      </c>
      <c r="B6136" s="2">
        <v>-126.49725379712181</v>
      </c>
    </row>
    <row r="6137" spans="1:2" x14ac:dyDescent="0.25">
      <c r="A6137" s="1">
        <v>42771.260416666664</v>
      </c>
      <c r="B6137" s="2">
        <v>-128.7931218538375</v>
      </c>
    </row>
    <row r="6138" spans="1:2" x14ac:dyDescent="0.25">
      <c r="A6138" s="1">
        <v>42771.261111111111</v>
      </c>
      <c r="B6138" s="2">
        <v>-134.26632825784037</v>
      </c>
    </row>
    <row r="6139" spans="1:2" x14ac:dyDescent="0.25">
      <c r="A6139" s="1">
        <v>42771.261805555558</v>
      </c>
      <c r="B6139" s="2">
        <v>-142.96229969721171</v>
      </c>
    </row>
    <row r="6140" spans="1:2" x14ac:dyDescent="0.25">
      <c r="A6140" s="1">
        <v>42771.262499999997</v>
      </c>
      <c r="B6140" s="2">
        <v>-171.45328835512433</v>
      </c>
    </row>
    <row r="6141" spans="1:2" x14ac:dyDescent="0.25">
      <c r="A6141" s="1">
        <v>42771.263194444444</v>
      </c>
      <c r="B6141" s="2">
        <v>-171.59618572020747</v>
      </c>
    </row>
    <row r="6142" spans="1:2" x14ac:dyDescent="0.25">
      <c r="A6142" s="1">
        <v>42771.263888888891</v>
      </c>
      <c r="B6142" s="2">
        <v>-191.64063305020488</v>
      </c>
    </row>
    <row r="6143" spans="1:2" x14ac:dyDescent="0.25">
      <c r="A6143" s="1">
        <v>42771.26458333333</v>
      </c>
      <c r="B6143" s="2">
        <v>-193.86567690075219</v>
      </c>
    </row>
    <row r="6144" spans="1:2" x14ac:dyDescent="0.25">
      <c r="A6144" s="1">
        <v>42771.265277777777</v>
      </c>
      <c r="B6144" s="2">
        <v>-158.67422385681033</v>
      </c>
    </row>
    <row r="6145" spans="1:2" x14ac:dyDescent="0.25">
      <c r="A6145" s="1">
        <v>42771.265972222223</v>
      </c>
      <c r="B6145" s="2">
        <v>-167.364526970442</v>
      </c>
    </row>
    <row r="6146" spans="1:2" x14ac:dyDescent="0.25">
      <c r="A6146" s="1">
        <v>42771.26666666667</v>
      </c>
      <c r="B6146" s="2">
        <v>-86.09097461992836</v>
      </c>
    </row>
    <row r="6147" spans="1:2" x14ac:dyDescent="0.25">
      <c r="A6147" s="1">
        <v>42771.267361111109</v>
      </c>
      <c r="B6147" s="2">
        <v>-68.522823138358461</v>
      </c>
    </row>
    <row r="6148" spans="1:2" x14ac:dyDescent="0.25">
      <c r="A6148" s="1">
        <v>42771.268055555556</v>
      </c>
      <c r="B6148" s="2">
        <v>-71.698683217063078</v>
      </c>
    </row>
    <row r="6149" spans="1:2" x14ac:dyDescent="0.25">
      <c r="A6149" s="1">
        <v>42771.268750000003</v>
      </c>
      <c r="B6149" s="2">
        <v>-63.494951633825742</v>
      </c>
    </row>
    <row r="6150" spans="1:2" x14ac:dyDescent="0.25">
      <c r="A6150" s="1">
        <v>42771.269444444442</v>
      </c>
      <c r="B6150" s="2">
        <v>-50.891730781895845</v>
      </c>
    </row>
    <row r="6151" spans="1:2" x14ac:dyDescent="0.25">
      <c r="A6151" s="1">
        <v>42771.270138888889</v>
      </c>
      <c r="B6151" s="2">
        <v>-65.839831178542227</v>
      </c>
    </row>
    <row r="6152" spans="1:2" x14ac:dyDescent="0.25">
      <c r="A6152" s="1">
        <v>42771.270833333336</v>
      </c>
      <c r="B6152" s="2">
        <v>-66.691485318836442</v>
      </c>
    </row>
    <row r="6153" spans="1:2" x14ac:dyDescent="0.25">
      <c r="A6153" s="1">
        <v>42771.271527777775</v>
      </c>
      <c r="B6153" s="2">
        <v>-37.852197941641016</v>
      </c>
    </row>
    <row r="6154" spans="1:2" x14ac:dyDescent="0.25">
      <c r="A6154" s="1">
        <v>42771.272222222222</v>
      </c>
      <c r="B6154" s="2">
        <v>-31.762880026016987</v>
      </c>
    </row>
    <row r="6155" spans="1:2" x14ac:dyDescent="0.25">
      <c r="A6155" s="1">
        <v>42771.272916666669</v>
      </c>
      <c r="B6155" s="2">
        <v>-40.703280276889565</v>
      </c>
    </row>
    <row r="6156" spans="1:2" x14ac:dyDescent="0.25">
      <c r="A6156" s="1">
        <v>42771.273611111108</v>
      </c>
      <c r="B6156" s="2">
        <v>-24.546566692050451</v>
      </c>
    </row>
    <row r="6157" spans="1:2" x14ac:dyDescent="0.25">
      <c r="A6157" s="1">
        <v>42771.274305555555</v>
      </c>
      <c r="B6157" s="2">
        <v>-6.2709573202368727</v>
      </c>
    </row>
    <row r="6158" spans="1:2" x14ac:dyDescent="0.25">
      <c r="A6158" s="1">
        <v>42771.275000000001</v>
      </c>
      <c r="B6158" s="2">
        <v>11.466200328252064</v>
      </c>
    </row>
    <row r="6159" spans="1:2" x14ac:dyDescent="0.25">
      <c r="A6159" s="1">
        <v>42771.275694444441</v>
      </c>
      <c r="B6159" s="2">
        <v>26.245242156589423</v>
      </c>
    </row>
    <row r="6160" spans="1:2" x14ac:dyDescent="0.25">
      <c r="A6160" s="1">
        <v>42771.276388888888</v>
      </c>
      <c r="B6160" s="2">
        <v>55.990983208251421</v>
      </c>
    </row>
    <row r="6161" spans="1:2" x14ac:dyDescent="0.25">
      <c r="A6161" s="1">
        <v>42771.277083333334</v>
      </c>
      <c r="B6161" s="2">
        <v>126.14155116789043</v>
      </c>
    </row>
    <row r="6162" spans="1:2" x14ac:dyDescent="0.25">
      <c r="A6162" s="1">
        <v>42771.277777777781</v>
      </c>
      <c r="B6162" s="2">
        <v>68.167158935620677</v>
      </c>
    </row>
    <row r="6163" spans="1:2" x14ac:dyDescent="0.25">
      <c r="A6163" s="1">
        <v>42771.27847222222</v>
      </c>
      <c r="B6163" s="2">
        <v>64.225438483527014</v>
      </c>
    </row>
    <row r="6164" spans="1:2" x14ac:dyDescent="0.25">
      <c r="A6164" s="1">
        <v>42771.279166666667</v>
      </c>
      <c r="B6164" s="2">
        <v>74.266887909988867</v>
      </c>
    </row>
    <row r="6165" spans="1:2" x14ac:dyDescent="0.25">
      <c r="A6165" s="1">
        <v>42771.279861111114</v>
      </c>
      <c r="B6165" s="2">
        <v>67.463086306961486</v>
      </c>
    </row>
    <row r="6166" spans="1:2" x14ac:dyDescent="0.25">
      <c r="A6166" s="1">
        <v>42771.280555555553</v>
      </c>
      <c r="B6166" s="2">
        <v>83.378743666517167</v>
      </c>
    </row>
    <row r="6167" spans="1:2" x14ac:dyDescent="0.25">
      <c r="A6167" s="1">
        <v>42771.28125</v>
      </c>
      <c r="B6167" s="2">
        <v>31.07194271980358</v>
      </c>
    </row>
    <row r="6168" spans="1:2" x14ac:dyDescent="0.25">
      <c r="A6168" s="1">
        <v>42771.281944444447</v>
      </c>
      <c r="B6168" s="2">
        <v>-24.382954968778357</v>
      </c>
    </row>
    <row r="6169" spans="1:2" x14ac:dyDescent="0.25">
      <c r="A6169" s="1">
        <v>42771.282638888886</v>
      </c>
      <c r="B6169" s="2">
        <v>-51.6825089713316</v>
      </c>
    </row>
    <row r="6170" spans="1:2" x14ac:dyDescent="0.25">
      <c r="A6170" s="1">
        <v>42771.283333333333</v>
      </c>
      <c r="B6170" s="2">
        <v>-24.126591348272388</v>
      </c>
    </row>
    <row r="6171" spans="1:2" x14ac:dyDescent="0.25">
      <c r="A6171" s="1">
        <v>42771.28402777778</v>
      </c>
      <c r="B6171" s="2">
        <v>-12.036886254928444</v>
      </c>
    </row>
    <row r="6172" spans="1:2" x14ac:dyDescent="0.25">
      <c r="A6172" s="1">
        <v>42771.284722222219</v>
      </c>
      <c r="B6172" s="2">
        <v>34.253069954317468</v>
      </c>
    </row>
    <row r="6173" spans="1:2" x14ac:dyDescent="0.25">
      <c r="A6173" s="1">
        <v>42771.285416666666</v>
      </c>
      <c r="B6173" s="2">
        <v>53.217780739375549</v>
      </c>
    </row>
    <row r="6174" spans="1:2" x14ac:dyDescent="0.25">
      <c r="A6174" s="1">
        <v>42771.286111111112</v>
      </c>
      <c r="B6174" s="2">
        <v>29.431389775950812</v>
      </c>
    </row>
    <row r="6175" spans="1:2" x14ac:dyDescent="0.25">
      <c r="A6175" s="1">
        <v>42771.286805555559</v>
      </c>
      <c r="B6175" s="2">
        <v>30.163645581561529</v>
      </c>
    </row>
    <row r="6176" spans="1:2" x14ac:dyDescent="0.25">
      <c r="A6176" s="1">
        <v>42771.287499999999</v>
      </c>
      <c r="B6176" s="2">
        <v>59.949946280842902</v>
      </c>
    </row>
    <row r="6177" spans="1:2" x14ac:dyDescent="0.25">
      <c r="A6177" s="1">
        <v>42771.288194444445</v>
      </c>
      <c r="B6177" s="2">
        <v>67.565426954326298</v>
      </c>
    </row>
    <row r="6178" spans="1:2" x14ac:dyDescent="0.25">
      <c r="A6178" s="1">
        <v>42771.288888888892</v>
      </c>
      <c r="B6178" s="2">
        <v>69.240307844694087</v>
      </c>
    </row>
    <row r="6179" spans="1:2" x14ac:dyDescent="0.25">
      <c r="A6179" s="1">
        <v>42771.289583333331</v>
      </c>
      <c r="B6179" s="2">
        <v>99.264090542058696</v>
      </c>
    </row>
    <row r="6180" spans="1:2" x14ac:dyDescent="0.25">
      <c r="A6180" s="1">
        <v>42771.290277777778</v>
      </c>
      <c r="B6180" s="2">
        <v>93.200545582025853</v>
      </c>
    </row>
    <row r="6181" spans="1:2" x14ac:dyDescent="0.25">
      <c r="A6181" s="1">
        <v>42771.290972222225</v>
      </c>
      <c r="B6181" s="2">
        <v>135.67212026682293</v>
      </c>
    </row>
    <row r="6182" spans="1:2" x14ac:dyDescent="0.25">
      <c r="A6182" s="1">
        <v>42771.291666666664</v>
      </c>
      <c r="B6182" s="2">
        <v>64.670500190162173</v>
      </c>
    </row>
    <row r="6183" spans="1:2" x14ac:dyDescent="0.25">
      <c r="A6183" s="1">
        <v>42771.292361111111</v>
      </c>
      <c r="B6183" s="2">
        <v>22.824869004718007</v>
      </c>
    </row>
    <row r="6184" spans="1:2" x14ac:dyDescent="0.25">
      <c r="A6184" s="1">
        <v>42771.293055555558</v>
      </c>
      <c r="B6184" s="2">
        <v>4.7839272121787264</v>
      </c>
    </row>
    <row r="6185" spans="1:2" x14ac:dyDescent="0.25">
      <c r="A6185" s="1">
        <v>42771.293749999997</v>
      </c>
      <c r="B6185" s="2">
        <v>6.6601680554478664</v>
      </c>
    </row>
    <row r="6186" spans="1:2" x14ac:dyDescent="0.25">
      <c r="A6186" s="1">
        <v>42771.294444444444</v>
      </c>
      <c r="B6186" s="2">
        <v>5.9021537152007415</v>
      </c>
    </row>
    <row r="6187" spans="1:2" x14ac:dyDescent="0.25">
      <c r="A6187" s="1">
        <v>42771.295138888891</v>
      </c>
      <c r="B6187" s="2">
        <v>34.519627871109698</v>
      </c>
    </row>
    <row r="6188" spans="1:2" x14ac:dyDescent="0.25">
      <c r="A6188" s="1">
        <v>42771.29583333333</v>
      </c>
      <c r="B6188" s="2">
        <v>61.100632975570626</v>
      </c>
    </row>
    <row r="6189" spans="1:2" x14ac:dyDescent="0.25">
      <c r="A6189" s="1">
        <v>42771.296527777777</v>
      </c>
      <c r="B6189" s="2">
        <v>12.931659247289645</v>
      </c>
    </row>
    <row r="6190" spans="1:2" x14ac:dyDescent="0.25">
      <c r="A6190" s="1">
        <v>42771.297222222223</v>
      </c>
      <c r="B6190" s="2">
        <v>8.2132046551356321</v>
      </c>
    </row>
    <row r="6191" spans="1:2" x14ac:dyDescent="0.25">
      <c r="A6191" s="1">
        <v>42771.29791666667</v>
      </c>
      <c r="B6191" s="2">
        <v>6.0377828136945029</v>
      </c>
    </row>
    <row r="6192" spans="1:2" x14ac:dyDescent="0.25">
      <c r="A6192" s="1">
        <v>42771.298611111109</v>
      </c>
      <c r="B6192" s="2">
        <v>30.762511867107726</v>
      </c>
    </row>
    <row r="6193" spans="1:2" x14ac:dyDescent="0.25">
      <c r="A6193" s="1">
        <v>42771.299305555556</v>
      </c>
      <c r="B6193" s="2">
        <v>16.129776633116368</v>
      </c>
    </row>
    <row r="6194" spans="1:2" x14ac:dyDescent="0.25">
      <c r="A6194" s="1">
        <v>42771.3</v>
      </c>
      <c r="B6194" s="2">
        <v>0.38440532057914728</v>
      </c>
    </row>
    <row r="6195" spans="1:2" x14ac:dyDescent="0.25">
      <c r="A6195" s="1">
        <v>42771.300694444442</v>
      </c>
      <c r="B6195" s="2">
        <v>9.4432582887185461</v>
      </c>
    </row>
    <row r="6196" spans="1:2" x14ac:dyDescent="0.25">
      <c r="A6196" s="1">
        <v>42771.301388888889</v>
      </c>
      <c r="B6196" s="2">
        <v>0.72031280128333797</v>
      </c>
    </row>
    <row r="6197" spans="1:2" x14ac:dyDescent="0.25">
      <c r="A6197" s="1">
        <v>42771.302083333336</v>
      </c>
      <c r="B6197" s="2">
        <v>-11.03839282967092</v>
      </c>
    </row>
    <row r="6198" spans="1:2" x14ac:dyDescent="0.25">
      <c r="A6198" s="1">
        <v>42771.302777777775</v>
      </c>
      <c r="B6198" s="2">
        <v>19.179555387938308</v>
      </c>
    </row>
    <row r="6199" spans="1:2" x14ac:dyDescent="0.25">
      <c r="A6199" s="1">
        <v>42771.303472222222</v>
      </c>
      <c r="B6199" s="2">
        <v>8.6364229460935658</v>
      </c>
    </row>
    <row r="6200" spans="1:2" x14ac:dyDescent="0.25">
      <c r="A6200" s="1">
        <v>42771.304166666669</v>
      </c>
      <c r="B6200" s="2">
        <v>7.8669203287315517</v>
      </c>
    </row>
    <row r="6201" spans="1:2" x14ac:dyDescent="0.25">
      <c r="A6201" s="1">
        <v>42771.304861111108</v>
      </c>
      <c r="B6201" s="2">
        <v>-30.103153941994726</v>
      </c>
    </row>
    <row r="6202" spans="1:2" x14ac:dyDescent="0.25">
      <c r="A6202" s="1">
        <v>42771.305555555555</v>
      </c>
      <c r="B6202" s="2">
        <v>-12.58013897442579</v>
      </c>
    </row>
    <row r="6203" spans="1:2" x14ac:dyDescent="0.25">
      <c r="A6203" s="1">
        <v>42771.306250000001</v>
      </c>
      <c r="B6203" s="2">
        <v>-28.412241991429134</v>
      </c>
    </row>
    <row r="6204" spans="1:2" x14ac:dyDescent="0.25">
      <c r="A6204" s="1">
        <v>42771.306944444441</v>
      </c>
      <c r="B6204" s="2">
        <v>-20.036731049411173</v>
      </c>
    </row>
    <row r="6205" spans="1:2" x14ac:dyDescent="0.25">
      <c r="A6205" s="1">
        <v>42771.307638888888</v>
      </c>
      <c r="B6205" s="2">
        <v>15.643685292072041</v>
      </c>
    </row>
    <row r="6206" spans="1:2" x14ac:dyDescent="0.25">
      <c r="A6206" s="1">
        <v>42771.308333333334</v>
      </c>
      <c r="B6206" s="2">
        <v>-11.91376191060699</v>
      </c>
    </row>
    <row r="6207" spans="1:2" x14ac:dyDescent="0.25">
      <c r="A6207" s="1">
        <v>42771.309027777781</v>
      </c>
      <c r="B6207" s="2">
        <v>-0.9450469307785776</v>
      </c>
    </row>
    <row r="6208" spans="1:2" x14ac:dyDescent="0.25">
      <c r="A6208" s="1">
        <v>42771.30972222222</v>
      </c>
      <c r="B6208" s="2">
        <v>31.796900086231958</v>
      </c>
    </row>
    <row r="6209" spans="1:2" x14ac:dyDescent="0.25">
      <c r="A6209" s="1">
        <v>42771.310416666667</v>
      </c>
      <c r="B6209" s="2">
        <v>32.785202617237516</v>
      </c>
    </row>
    <row r="6210" spans="1:2" x14ac:dyDescent="0.25">
      <c r="A6210" s="1">
        <v>42771.311111111114</v>
      </c>
      <c r="B6210" s="2">
        <v>68.644698765557649</v>
      </c>
    </row>
    <row r="6211" spans="1:2" x14ac:dyDescent="0.25">
      <c r="A6211" s="1">
        <v>42771.311805555553</v>
      </c>
      <c r="B6211" s="2">
        <v>61.12107321556541</v>
      </c>
    </row>
    <row r="6212" spans="1:2" x14ac:dyDescent="0.25">
      <c r="A6212" s="1">
        <v>42771.3125</v>
      </c>
      <c r="B6212" s="2">
        <v>74.275493229758766</v>
      </c>
    </row>
    <row r="6213" spans="1:2" x14ac:dyDescent="0.25">
      <c r="A6213" s="1">
        <v>42771.313194444447</v>
      </c>
      <c r="B6213" s="2">
        <v>60.788678389669322</v>
      </c>
    </row>
    <row r="6214" spans="1:2" x14ac:dyDescent="0.25">
      <c r="A6214" s="1">
        <v>42771.313888888886</v>
      </c>
      <c r="B6214" s="2">
        <v>55.314473966902973</v>
      </c>
    </row>
    <row r="6215" spans="1:2" x14ac:dyDescent="0.25">
      <c r="A6215" s="1">
        <v>42771.314583333333</v>
      </c>
      <c r="B6215" s="2">
        <v>58.947357244940939</v>
      </c>
    </row>
    <row r="6216" spans="1:2" x14ac:dyDescent="0.25">
      <c r="A6216" s="1">
        <v>42771.31527777778</v>
      </c>
      <c r="B6216" s="2">
        <v>83.799688518856414</v>
      </c>
    </row>
    <row r="6217" spans="1:2" x14ac:dyDescent="0.25">
      <c r="A6217" s="1">
        <v>42771.315972222219</v>
      </c>
      <c r="B6217" s="2">
        <v>66.689786004201352</v>
      </c>
    </row>
    <row r="6218" spans="1:2" x14ac:dyDescent="0.25">
      <c r="A6218" s="1">
        <v>42771.316666666666</v>
      </c>
      <c r="B6218" s="2">
        <v>35.974505945948962</v>
      </c>
    </row>
    <row r="6219" spans="1:2" x14ac:dyDescent="0.25">
      <c r="A6219" s="1">
        <v>42771.317361111112</v>
      </c>
      <c r="B6219" s="2">
        <v>48.555540542663465</v>
      </c>
    </row>
    <row r="6220" spans="1:2" x14ac:dyDescent="0.25">
      <c r="A6220" s="1">
        <v>42771.318055555559</v>
      </c>
      <c r="B6220" s="2">
        <v>47.264294439181683</v>
      </c>
    </row>
    <row r="6221" spans="1:2" x14ac:dyDescent="0.25">
      <c r="A6221" s="1">
        <v>42771.318749999999</v>
      </c>
      <c r="B6221" s="2">
        <v>73.657892128662212</v>
      </c>
    </row>
    <row r="6222" spans="1:2" x14ac:dyDescent="0.25">
      <c r="A6222" s="1">
        <v>42771.319444444445</v>
      </c>
      <c r="B6222" s="2">
        <v>51.940570061135801</v>
      </c>
    </row>
    <row r="6223" spans="1:2" x14ac:dyDescent="0.25">
      <c r="A6223" s="1">
        <v>42771.320138888892</v>
      </c>
      <c r="B6223" s="2">
        <v>54.234214845255096</v>
      </c>
    </row>
    <row r="6224" spans="1:2" x14ac:dyDescent="0.25">
      <c r="A6224" s="1">
        <v>42771.320833333331</v>
      </c>
      <c r="B6224" s="2">
        <v>80.536520325926048</v>
      </c>
    </row>
    <row r="6225" spans="1:2" x14ac:dyDescent="0.25">
      <c r="A6225" s="1">
        <v>42771.321527777778</v>
      </c>
      <c r="B6225" s="2">
        <v>81.439964471468315</v>
      </c>
    </row>
    <row r="6226" spans="1:2" x14ac:dyDescent="0.25">
      <c r="A6226" s="1">
        <v>42771.322222222225</v>
      </c>
      <c r="B6226" s="2">
        <v>71.791293823891706</v>
      </c>
    </row>
    <row r="6227" spans="1:2" x14ac:dyDescent="0.25">
      <c r="A6227" s="1">
        <v>42771.322916666664</v>
      </c>
      <c r="B6227" s="2">
        <v>59.640213235056336</v>
      </c>
    </row>
    <row r="6228" spans="1:2" x14ac:dyDescent="0.25">
      <c r="A6228" s="1">
        <v>42771.323611111111</v>
      </c>
      <c r="B6228" s="2">
        <v>68.457503744295778</v>
      </c>
    </row>
    <row r="6229" spans="1:2" x14ac:dyDescent="0.25">
      <c r="A6229" s="1">
        <v>42771.324305555558</v>
      </c>
      <c r="B6229" s="2">
        <v>48.625596126903353</v>
      </c>
    </row>
    <row r="6230" spans="1:2" x14ac:dyDescent="0.25">
      <c r="A6230" s="1">
        <v>42771.324999999997</v>
      </c>
      <c r="B6230" s="2">
        <v>1.4555659578938502</v>
      </c>
    </row>
    <row r="6231" spans="1:2" x14ac:dyDescent="0.25">
      <c r="A6231" s="1">
        <v>42771.325694444444</v>
      </c>
      <c r="B6231" s="2">
        <v>-11.270484495500812</v>
      </c>
    </row>
    <row r="6232" spans="1:2" x14ac:dyDescent="0.25">
      <c r="A6232" s="1">
        <v>42771.326388888891</v>
      </c>
      <c r="B6232" s="2">
        <v>-8.6228490864399649</v>
      </c>
    </row>
    <row r="6233" spans="1:2" x14ac:dyDescent="0.25">
      <c r="A6233" s="1">
        <v>42771.32708333333</v>
      </c>
      <c r="B6233" s="2">
        <v>0.6810696612097672</v>
      </c>
    </row>
    <row r="6234" spans="1:2" x14ac:dyDescent="0.25">
      <c r="A6234" s="1">
        <v>42771.327777777777</v>
      </c>
      <c r="B6234" s="2">
        <v>-19.315917412650499</v>
      </c>
    </row>
    <row r="6235" spans="1:2" x14ac:dyDescent="0.25">
      <c r="A6235" s="1">
        <v>42771.328472222223</v>
      </c>
      <c r="B6235" s="2">
        <v>-17.656985217088369</v>
      </c>
    </row>
    <row r="6236" spans="1:2" x14ac:dyDescent="0.25">
      <c r="A6236" s="1">
        <v>42771.32916666667</v>
      </c>
      <c r="B6236" s="2">
        <v>-1.6186552734706008</v>
      </c>
    </row>
    <row r="6237" spans="1:2" x14ac:dyDescent="0.25">
      <c r="A6237" s="1">
        <v>42771.329861111109</v>
      </c>
      <c r="B6237" s="2">
        <v>27.933240928973827</v>
      </c>
    </row>
    <row r="6238" spans="1:2" x14ac:dyDescent="0.25">
      <c r="A6238" s="1">
        <v>42771.330555555556</v>
      </c>
      <c r="B6238" s="2">
        <v>4.8505889478391815</v>
      </c>
    </row>
    <row r="6239" spans="1:2" x14ac:dyDescent="0.25">
      <c r="A6239" s="1">
        <v>42771.331250000003</v>
      </c>
      <c r="B6239" s="2">
        <v>25.687817016280313</v>
      </c>
    </row>
    <row r="6240" spans="1:2" x14ac:dyDescent="0.25">
      <c r="A6240" s="1">
        <v>42771.331944444442</v>
      </c>
      <c r="B6240" s="2">
        <v>3.988562045990208</v>
      </c>
    </row>
    <row r="6241" spans="1:2" x14ac:dyDescent="0.25">
      <c r="A6241" s="1">
        <v>42771.332638888889</v>
      </c>
      <c r="B6241" s="2">
        <v>-12.366676511868718</v>
      </c>
    </row>
    <row r="6242" spans="1:2" x14ac:dyDescent="0.25">
      <c r="A6242" s="1">
        <v>42771.333333333336</v>
      </c>
      <c r="B6242" s="2">
        <v>-8.6083955744441489</v>
      </c>
    </row>
    <row r="6243" spans="1:2" x14ac:dyDescent="0.25">
      <c r="A6243" s="1">
        <v>42771.334027777775</v>
      </c>
      <c r="B6243" s="2">
        <v>-15.476195745894803</v>
      </c>
    </row>
    <row r="6244" spans="1:2" x14ac:dyDescent="0.25">
      <c r="A6244" s="1">
        <v>42771.334722222222</v>
      </c>
      <c r="B6244" s="2">
        <v>-11.883707667672812</v>
      </c>
    </row>
    <row r="6245" spans="1:2" x14ac:dyDescent="0.25">
      <c r="A6245" s="1">
        <v>42771.335416666669</v>
      </c>
      <c r="B6245" s="2">
        <v>-25.51912666308878</v>
      </c>
    </row>
    <row r="6246" spans="1:2" x14ac:dyDescent="0.25">
      <c r="A6246" s="1">
        <v>42771.336111111108</v>
      </c>
      <c r="B6246" s="2">
        <v>-24.635967333311662</v>
      </c>
    </row>
    <row r="6247" spans="1:2" x14ac:dyDescent="0.25">
      <c r="A6247" s="1">
        <v>42771.336805555555</v>
      </c>
      <c r="B6247" s="2">
        <v>-22.566751026121104</v>
      </c>
    </row>
    <row r="6248" spans="1:2" x14ac:dyDescent="0.25">
      <c r="A6248" s="1">
        <v>42771.337500000001</v>
      </c>
      <c r="B6248" s="2">
        <v>-8.6825865946084377</v>
      </c>
    </row>
    <row r="6249" spans="1:2" x14ac:dyDescent="0.25">
      <c r="A6249" s="1">
        <v>42771.338194444441</v>
      </c>
      <c r="B6249" s="2">
        <v>-25.943601845312028</v>
      </c>
    </row>
    <row r="6250" spans="1:2" x14ac:dyDescent="0.25">
      <c r="A6250" s="1">
        <v>42771.338888888888</v>
      </c>
      <c r="B6250" s="2">
        <v>-5.5048302191166538</v>
      </c>
    </row>
    <row r="6251" spans="1:2" x14ac:dyDescent="0.25">
      <c r="A6251" s="1">
        <v>42771.339583333334</v>
      </c>
      <c r="B6251" s="2">
        <v>39.650871220265984</v>
      </c>
    </row>
    <row r="6252" spans="1:2" x14ac:dyDescent="0.25">
      <c r="A6252" s="1">
        <v>42771.340277777781</v>
      </c>
      <c r="B6252" s="2">
        <v>60.618254550755957</v>
      </c>
    </row>
    <row r="6253" spans="1:2" x14ac:dyDescent="0.25">
      <c r="A6253" s="1">
        <v>42771.34097222222</v>
      </c>
      <c r="B6253" s="2">
        <v>86.115964560829653</v>
      </c>
    </row>
    <row r="6254" spans="1:2" x14ac:dyDescent="0.25">
      <c r="A6254" s="1">
        <v>42771.341666666667</v>
      </c>
      <c r="B6254" s="2">
        <v>104.80057490372177</v>
      </c>
    </row>
    <row r="6255" spans="1:2" x14ac:dyDescent="0.25">
      <c r="A6255" s="1">
        <v>42771.342361111114</v>
      </c>
      <c r="B6255" s="2">
        <v>85.198277406274187</v>
      </c>
    </row>
    <row r="6256" spans="1:2" x14ac:dyDescent="0.25">
      <c r="A6256" s="1">
        <v>42771.343055555553</v>
      </c>
      <c r="B6256" s="2">
        <v>73.199127463870298</v>
      </c>
    </row>
    <row r="6257" spans="1:2" x14ac:dyDescent="0.25">
      <c r="A6257" s="1">
        <v>42771.34375</v>
      </c>
      <c r="B6257" s="2">
        <v>47.622561810354817</v>
      </c>
    </row>
    <row r="6258" spans="1:2" x14ac:dyDescent="0.25">
      <c r="A6258" s="1">
        <v>42771.344444444447</v>
      </c>
      <c r="B6258" s="2">
        <v>51.496100362239424</v>
      </c>
    </row>
    <row r="6259" spans="1:2" x14ac:dyDescent="0.25">
      <c r="A6259" s="1">
        <v>42771.345138888886</v>
      </c>
      <c r="B6259" s="2">
        <v>48.793145522278309</v>
      </c>
    </row>
    <row r="6260" spans="1:2" x14ac:dyDescent="0.25">
      <c r="A6260" s="1">
        <v>42771.345833333333</v>
      </c>
      <c r="B6260" s="2">
        <v>22.67388517529956</v>
      </c>
    </row>
    <row r="6261" spans="1:2" x14ac:dyDescent="0.25">
      <c r="A6261" s="1">
        <v>42771.34652777778</v>
      </c>
      <c r="B6261" s="2">
        <v>15.26999221064713</v>
      </c>
    </row>
    <row r="6262" spans="1:2" x14ac:dyDescent="0.25">
      <c r="A6262" s="1">
        <v>42771.347222222219</v>
      </c>
      <c r="B6262" s="2">
        <v>-14.637345740256084</v>
      </c>
    </row>
    <row r="6263" spans="1:2" x14ac:dyDescent="0.25">
      <c r="A6263" s="1">
        <v>42771.347916666666</v>
      </c>
      <c r="B6263" s="2">
        <v>-6.4137928483255866</v>
      </c>
    </row>
    <row r="6264" spans="1:2" x14ac:dyDescent="0.25">
      <c r="A6264" s="1">
        <v>42771.348611111112</v>
      </c>
      <c r="B6264" s="2">
        <v>2.5596159092162756</v>
      </c>
    </row>
    <row r="6265" spans="1:2" x14ac:dyDescent="0.25">
      <c r="A6265" s="1">
        <v>42771.349305555559</v>
      </c>
      <c r="B6265" s="2">
        <v>-16.911971671927798</v>
      </c>
    </row>
    <row r="6266" spans="1:2" x14ac:dyDescent="0.25">
      <c r="A6266" s="1">
        <v>42771.35</v>
      </c>
      <c r="B6266" s="2">
        <v>-3.1419638807608861</v>
      </c>
    </row>
    <row r="6267" spans="1:2" x14ac:dyDescent="0.25">
      <c r="A6267" s="1">
        <v>42771.350694444445</v>
      </c>
      <c r="B6267" s="2">
        <v>-31.665569368533035</v>
      </c>
    </row>
    <row r="6268" spans="1:2" x14ac:dyDescent="0.25">
      <c r="A6268" s="1">
        <v>42771.351388888892</v>
      </c>
      <c r="B6268" s="2">
        <v>-26.214982503494198</v>
      </c>
    </row>
    <row r="6269" spans="1:2" x14ac:dyDescent="0.25">
      <c r="A6269" s="1">
        <v>42771.352083333331</v>
      </c>
      <c r="B6269" s="2">
        <v>-33.948972873461507</v>
      </c>
    </row>
    <row r="6270" spans="1:2" x14ac:dyDescent="0.25">
      <c r="A6270" s="1">
        <v>42771.352777777778</v>
      </c>
      <c r="B6270" s="2">
        <v>-15.508949486661974</v>
      </c>
    </row>
    <row r="6271" spans="1:2" x14ac:dyDescent="0.25">
      <c r="A6271" s="1">
        <v>42771.353472222225</v>
      </c>
      <c r="B6271" s="2">
        <v>25.065236676771018</v>
      </c>
    </row>
    <row r="6272" spans="1:2" x14ac:dyDescent="0.25">
      <c r="A6272" s="1">
        <v>42771.354166666664</v>
      </c>
      <c r="B6272" s="2">
        <v>81.544232542098811</v>
      </c>
    </row>
    <row r="6273" spans="1:2" x14ac:dyDescent="0.25">
      <c r="A6273" s="1">
        <v>42771.354861111111</v>
      </c>
      <c r="B6273" s="2">
        <v>38.951858683554747</v>
      </c>
    </row>
    <row r="6274" spans="1:2" x14ac:dyDescent="0.25">
      <c r="A6274" s="1">
        <v>42771.355555555558</v>
      </c>
      <c r="B6274" s="2">
        <v>27.174298275654049</v>
      </c>
    </row>
    <row r="6275" spans="1:2" x14ac:dyDescent="0.25">
      <c r="A6275" s="1">
        <v>42771.356249999997</v>
      </c>
      <c r="B6275" s="2">
        <v>-14.37934622476023</v>
      </c>
    </row>
    <row r="6276" spans="1:2" x14ac:dyDescent="0.25">
      <c r="A6276" s="1">
        <v>42771.356944444444</v>
      </c>
      <c r="B6276" s="2">
        <v>-35.404918695914482</v>
      </c>
    </row>
    <row r="6277" spans="1:2" x14ac:dyDescent="0.25">
      <c r="A6277" s="1">
        <v>42771.357638888891</v>
      </c>
      <c r="B6277" s="2">
        <v>-46.212423592637059</v>
      </c>
    </row>
    <row r="6278" spans="1:2" x14ac:dyDescent="0.25">
      <c r="A6278" s="1">
        <v>42771.35833333333</v>
      </c>
      <c r="B6278" s="2">
        <v>-30.235506810150884</v>
      </c>
    </row>
    <row r="6279" spans="1:2" x14ac:dyDescent="0.25">
      <c r="A6279" s="1">
        <v>42771.359027777777</v>
      </c>
      <c r="B6279" s="2">
        <v>-13.545863345794594</v>
      </c>
    </row>
    <row r="6280" spans="1:2" x14ac:dyDescent="0.25">
      <c r="A6280" s="1">
        <v>42771.359722222223</v>
      </c>
      <c r="B6280" s="2">
        <v>-26.068061962563174</v>
      </c>
    </row>
    <row r="6281" spans="1:2" x14ac:dyDescent="0.25">
      <c r="A6281" s="1">
        <v>42771.36041666667</v>
      </c>
      <c r="B6281" s="2">
        <v>-37.002287476331304</v>
      </c>
    </row>
    <row r="6282" spans="1:2" x14ac:dyDescent="0.25">
      <c r="A6282" s="1">
        <v>42771.361111111109</v>
      </c>
      <c r="B6282" s="2">
        <v>-35.235039656908583</v>
      </c>
    </row>
    <row r="6283" spans="1:2" x14ac:dyDescent="0.25">
      <c r="A6283" s="1">
        <v>42771.361805555556</v>
      </c>
      <c r="B6283" s="2">
        <v>-33.665199681780841</v>
      </c>
    </row>
    <row r="6284" spans="1:2" x14ac:dyDescent="0.25">
      <c r="A6284" s="1">
        <v>42771.362500000003</v>
      </c>
      <c r="B6284" s="2">
        <v>-23.488492339147584</v>
      </c>
    </row>
    <row r="6285" spans="1:2" x14ac:dyDescent="0.25">
      <c r="A6285" s="1">
        <v>42771.363194444442</v>
      </c>
      <c r="B6285" s="2">
        <v>-13.470528959134633</v>
      </c>
    </row>
    <row r="6286" spans="1:2" x14ac:dyDescent="0.25">
      <c r="A6286" s="1">
        <v>42771.363888888889</v>
      </c>
      <c r="B6286" s="2">
        <v>18.427573567211219</v>
      </c>
    </row>
    <row r="6287" spans="1:2" x14ac:dyDescent="0.25">
      <c r="A6287" s="1">
        <v>42771.364583333336</v>
      </c>
      <c r="B6287" s="2">
        <v>13.39405511803246</v>
      </c>
    </row>
    <row r="6288" spans="1:2" x14ac:dyDescent="0.25">
      <c r="A6288" s="1">
        <v>42771.365277777775</v>
      </c>
      <c r="B6288" s="2">
        <v>-6.2308982104742121</v>
      </c>
    </row>
    <row r="6289" spans="1:2" x14ac:dyDescent="0.25">
      <c r="A6289" s="1">
        <v>42771.365972222222</v>
      </c>
      <c r="B6289" s="2">
        <v>6.4656336788553741</v>
      </c>
    </row>
    <row r="6290" spans="1:2" x14ac:dyDescent="0.25">
      <c r="A6290" s="1">
        <v>42771.366666666669</v>
      </c>
      <c r="B6290" s="2">
        <v>12.956581793281172</v>
      </c>
    </row>
    <row r="6291" spans="1:2" x14ac:dyDescent="0.25">
      <c r="A6291" s="1">
        <v>42771.367361111108</v>
      </c>
      <c r="B6291" s="2">
        <v>-37.382034042580685</v>
      </c>
    </row>
    <row r="6292" spans="1:2" x14ac:dyDescent="0.25">
      <c r="A6292" s="1">
        <v>42771.368055555555</v>
      </c>
      <c r="B6292" s="2">
        <v>-43.134477351597162</v>
      </c>
    </row>
    <row r="6293" spans="1:2" x14ac:dyDescent="0.25">
      <c r="A6293" s="1">
        <v>42771.368750000001</v>
      </c>
      <c r="B6293" s="2">
        <v>-16.50663907372121</v>
      </c>
    </row>
    <row r="6294" spans="1:2" x14ac:dyDescent="0.25">
      <c r="A6294" s="1">
        <v>42771.369444444441</v>
      </c>
      <c r="B6294" s="2">
        <v>-14.081168027460565</v>
      </c>
    </row>
    <row r="6295" spans="1:2" x14ac:dyDescent="0.25">
      <c r="A6295" s="1">
        <v>42771.370138888888</v>
      </c>
      <c r="B6295" s="2">
        <v>-45.859051235545003</v>
      </c>
    </row>
    <row r="6296" spans="1:2" x14ac:dyDescent="0.25">
      <c r="A6296" s="1">
        <v>42771.370833333334</v>
      </c>
      <c r="B6296" s="2">
        <v>-72.287102749237476</v>
      </c>
    </row>
    <row r="6297" spans="1:2" x14ac:dyDescent="0.25">
      <c r="A6297" s="1">
        <v>42771.371527777781</v>
      </c>
      <c r="B6297" s="2">
        <v>-98.012054198681525</v>
      </c>
    </row>
    <row r="6298" spans="1:2" x14ac:dyDescent="0.25">
      <c r="A6298" s="1">
        <v>42771.37222222222</v>
      </c>
      <c r="B6298" s="2">
        <v>-113.5805282117081</v>
      </c>
    </row>
    <row r="6299" spans="1:2" x14ac:dyDescent="0.25">
      <c r="A6299" s="1">
        <v>42771.372916666667</v>
      </c>
      <c r="B6299" s="2">
        <v>-107.38001201817146</v>
      </c>
    </row>
    <row r="6300" spans="1:2" x14ac:dyDescent="0.25">
      <c r="A6300" s="1">
        <v>42771.373611111114</v>
      </c>
      <c r="B6300" s="2">
        <v>-87.062987480434828</v>
      </c>
    </row>
    <row r="6301" spans="1:2" x14ac:dyDescent="0.25">
      <c r="A6301" s="1">
        <v>42771.374305555553</v>
      </c>
      <c r="B6301" s="2">
        <v>-51.055952837734367</v>
      </c>
    </row>
    <row r="6302" spans="1:2" x14ac:dyDescent="0.25">
      <c r="A6302" s="1">
        <v>42771.375</v>
      </c>
      <c r="B6302" s="2">
        <v>-17.503673969697896</v>
      </c>
    </row>
    <row r="6303" spans="1:2" x14ac:dyDescent="0.25">
      <c r="A6303" s="1">
        <v>42771.375694444447</v>
      </c>
      <c r="B6303" s="2">
        <v>-15.94917918805392</v>
      </c>
    </row>
    <row r="6304" spans="1:2" x14ac:dyDescent="0.25">
      <c r="A6304" s="1">
        <v>42771.376388888886</v>
      </c>
      <c r="B6304" s="2">
        <v>-42.782410599997576</v>
      </c>
    </row>
    <row r="6305" spans="1:2" x14ac:dyDescent="0.25">
      <c r="A6305" s="1">
        <v>42771.377083333333</v>
      </c>
      <c r="B6305" s="2">
        <v>-101.6408741647106</v>
      </c>
    </row>
    <row r="6306" spans="1:2" x14ac:dyDescent="0.25">
      <c r="A6306" s="1">
        <v>42771.37777777778</v>
      </c>
      <c r="B6306" s="2">
        <v>-136.53082935541559</v>
      </c>
    </row>
    <row r="6307" spans="1:2" x14ac:dyDescent="0.25">
      <c r="A6307" s="1">
        <v>42771.378472222219</v>
      </c>
      <c r="B6307" s="2">
        <v>-121.85571883128529</v>
      </c>
    </row>
    <row r="6308" spans="1:2" x14ac:dyDescent="0.25">
      <c r="A6308" s="1">
        <v>42771.379166666666</v>
      </c>
      <c r="B6308" s="2">
        <v>-105.36527790953018</v>
      </c>
    </row>
    <row r="6309" spans="1:2" x14ac:dyDescent="0.25">
      <c r="A6309" s="1">
        <v>42771.379861111112</v>
      </c>
      <c r="B6309" s="2">
        <v>-89.902874858603653</v>
      </c>
    </row>
    <row r="6310" spans="1:2" x14ac:dyDescent="0.25">
      <c r="A6310" s="1">
        <v>42771.380555555559</v>
      </c>
      <c r="B6310" s="2">
        <v>-20.663412852684267</v>
      </c>
    </row>
    <row r="6311" spans="1:2" x14ac:dyDescent="0.25">
      <c r="A6311" s="1">
        <v>42771.381249999999</v>
      </c>
      <c r="B6311" s="2">
        <v>-23.360397509645068</v>
      </c>
    </row>
    <row r="6312" spans="1:2" x14ac:dyDescent="0.25">
      <c r="A6312" s="1">
        <v>42771.381944444445</v>
      </c>
      <c r="B6312" s="2">
        <v>-11.754593997543756</v>
      </c>
    </row>
    <row r="6313" spans="1:2" x14ac:dyDescent="0.25">
      <c r="A6313" s="1">
        <v>42771.382638888892</v>
      </c>
      <c r="B6313" s="2">
        <v>-29.698093483391858</v>
      </c>
    </row>
    <row r="6314" spans="1:2" x14ac:dyDescent="0.25">
      <c r="A6314" s="1">
        <v>42771.383333333331</v>
      </c>
      <c r="B6314" s="2">
        <v>-29.941337898139803</v>
      </c>
    </row>
    <row r="6315" spans="1:2" x14ac:dyDescent="0.25">
      <c r="A6315" s="1">
        <v>42771.384027777778</v>
      </c>
      <c r="B6315" s="2">
        <v>-53.143190676327016</v>
      </c>
    </row>
    <row r="6316" spans="1:2" x14ac:dyDescent="0.25">
      <c r="A6316" s="1">
        <v>42771.384722222225</v>
      </c>
      <c r="B6316" s="2">
        <v>-84.097396977849229</v>
      </c>
    </row>
    <row r="6317" spans="1:2" x14ac:dyDescent="0.25">
      <c r="A6317" s="1">
        <v>42771.385416666664</v>
      </c>
      <c r="B6317" s="2">
        <v>-108.81548253434981</v>
      </c>
    </row>
    <row r="6318" spans="1:2" x14ac:dyDescent="0.25">
      <c r="A6318" s="1">
        <v>42771.386111111111</v>
      </c>
      <c r="B6318" s="2">
        <v>-112.62612989856862</v>
      </c>
    </row>
    <row r="6319" spans="1:2" x14ac:dyDescent="0.25">
      <c r="A6319" s="1">
        <v>42771.386805555558</v>
      </c>
      <c r="B6319" s="2">
        <v>-140.16909430248973</v>
      </c>
    </row>
    <row r="6320" spans="1:2" x14ac:dyDescent="0.25">
      <c r="A6320" s="1">
        <v>42771.387499999997</v>
      </c>
      <c r="B6320" s="2">
        <v>-204.05369702930329</v>
      </c>
    </row>
    <row r="6321" spans="1:2" x14ac:dyDescent="0.25">
      <c r="A6321" s="1">
        <v>42771.388194444444</v>
      </c>
      <c r="B6321" s="2">
        <v>-228.24793687668475</v>
      </c>
    </row>
    <row r="6322" spans="1:2" x14ac:dyDescent="0.25">
      <c r="A6322" s="1">
        <v>42771.388888888891</v>
      </c>
      <c r="B6322" s="2">
        <v>-225.9598270387738</v>
      </c>
    </row>
    <row r="6323" spans="1:2" x14ac:dyDescent="0.25">
      <c r="A6323" s="1">
        <v>42771.38958333333</v>
      </c>
      <c r="B6323" s="2">
        <v>-237.06385109232895</v>
      </c>
    </row>
    <row r="6324" spans="1:2" x14ac:dyDescent="0.25">
      <c r="A6324" s="1">
        <v>42771.390277777777</v>
      </c>
      <c r="B6324" s="2">
        <v>-202.82089330310117</v>
      </c>
    </row>
    <row r="6325" spans="1:2" x14ac:dyDescent="0.25">
      <c r="A6325" s="1">
        <v>42771.390972222223</v>
      </c>
      <c r="B6325" s="2">
        <v>-178.85146261247962</v>
      </c>
    </row>
    <row r="6326" spans="1:2" x14ac:dyDescent="0.25">
      <c r="A6326" s="1">
        <v>42771.39166666667</v>
      </c>
      <c r="B6326" s="2">
        <v>-188.51016270688268</v>
      </c>
    </row>
    <row r="6327" spans="1:2" x14ac:dyDescent="0.25">
      <c r="A6327" s="1">
        <v>42771.392361111109</v>
      </c>
      <c r="B6327" s="2">
        <v>-181.54608571038116</v>
      </c>
    </row>
    <row r="6328" spans="1:2" x14ac:dyDescent="0.25">
      <c r="A6328" s="1">
        <v>42771.393055555556</v>
      </c>
      <c r="B6328" s="2">
        <v>-181.6406914233618</v>
      </c>
    </row>
    <row r="6329" spans="1:2" x14ac:dyDescent="0.25">
      <c r="A6329" s="1">
        <v>42771.393750000003</v>
      </c>
      <c r="B6329" s="2">
        <v>-173.2284820544223</v>
      </c>
    </row>
    <row r="6330" spans="1:2" x14ac:dyDescent="0.25">
      <c r="A6330" s="1">
        <v>42771.394444444442</v>
      </c>
      <c r="B6330" s="2">
        <v>-150.65667446739971</v>
      </c>
    </row>
    <row r="6331" spans="1:2" x14ac:dyDescent="0.25">
      <c r="A6331" s="1">
        <v>42771.395138888889</v>
      </c>
      <c r="B6331" s="2">
        <v>-88.42845144519039</v>
      </c>
    </row>
    <row r="6332" spans="1:2" x14ac:dyDescent="0.25">
      <c r="A6332" s="1">
        <v>42771.395833333336</v>
      </c>
      <c r="B6332" s="2">
        <v>-71.849012242263413</v>
      </c>
    </row>
    <row r="6333" spans="1:2" x14ac:dyDescent="0.25">
      <c r="A6333" s="1">
        <v>42771.396527777775</v>
      </c>
      <c r="B6333" s="2">
        <v>-60.226766313456274</v>
      </c>
    </row>
    <row r="6334" spans="1:2" x14ac:dyDescent="0.25">
      <c r="A6334" s="1">
        <v>42771.397222222222</v>
      </c>
      <c r="B6334" s="2">
        <v>-59.338394786636734</v>
      </c>
    </row>
    <row r="6335" spans="1:2" x14ac:dyDescent="0.25">
      <c r="A6335" s="1">
        <v>42771.397916666669</v>
      </c>
      <c r="B6335" s="2">
        <v>-63.142591481098499</v>
      </c>
    </row>
    <row r="6336" spans="1:2" x14ac:dyDescent="0.25">
      <c r="A6336" s="1">
        <v>42771.398611111108</v>
      </c>
      <c r="B6336" s="2">
        <v>-80.289649513520999</v>
      </c>
    </row>
    <row r="6337" spans="1:2" x14ac:dyDescent="0.25">
      <c r="A6337" s="1">
        <v>42771.399305555555</v>
      </c>
      <c r="B6337" s="2">
        <v>-85.506569986885495</v>
      </c>
    </row>
    <row r="6338" spans="1:2" x14ac:dyDescent="0.25">
      <c r="A6338" s="1">
        <v>42771.4</v>
      </c>
      <c r="B6338" s="2">
        <v>-79.839726375396523</v>
      </c>
    </row>
    <row r="6339" spans="1:2" x14ac:dyDescent="0.25">
      <c r="A6339" s="1">
        <v>42771.400694444441</v>
      </c>
      <c r="B6339" s="2">
        <v>-75.201519580327059</v>
      </c>
    </row>
    <row r="6340" spans="1:2" x14ac:dyDescent="0.25">
      <c r="A6340" s="1">
        <v>42771.401388888888</v>
      </c>
      <c r="B6340" s="2">
        <v>-52.470619842404268</v>
      </c>
    </row>
    <row r="6341" spans="1:2" x14ac:dyDescent="0.25">
      <c r="A6341" s="1">
        <v>42771.402083333334</v>
      </c>
      <c r="B6341" s="2">
        <v>-43.113286924172037</v>
      </c>
    </row>
    <row r="6342" spans="1:2" x14ac:dyDescent="0.25">
      <c r="A6342" s="1">
        <v>42771.402777777781</v>
      </c>
      <c r="B6342" s="2">
        <v>-2.0202931990308572</v>
      </c>
    </row>
    <row r="6343" spans="1:2" x14ac:dyDescent="0.25">
      <c r="A6343" s="1">
        <v>42771.40347222222</v>
      </c>
      <c r="B6343" s="2">
        <v>29.701916168611206</v>
      </c>
    </row>
    <row r="6344" spans="1:2" x14ac:dyDescent="0.25">
      <c r="A6344" s="1">
        <v>42771.404166666667</v>
      </c>
      <c r="B6344" s="2">
        <v>58.802156886470037</v>
      </c>
    </row>
    <row r="6345" spans="1:2" x14ac:dyDescent="0.25">
      <c r="A6345" s="1">
        <v>42771.404861111114</v>
      </c>
      <c r="B6345" s="2">
        <v>25.202742104404994</v>
      </c>
    </row>
    <row r="6346" spans="1:2" x14ac:dyDescent="0.25">
      <c r="A6346" s="1">
        <v>42771.405555555553</v>
      </c>
      <c r="B6346" s="2">
        <v>-17.079897395167304</v>
      </c>
    </row>
    <row r="6347" spans="1:2" x14ac:dyDescent="0.25">
      <c r="A6347" s="1">
        <v>42771.40625</v>
      </c>
      <c r="B6347" s="2">
        <v>-34.9181077242567</v>
      </c>
    </row>
    <row r="6348" spans="1:2" x14ac:dyDescent="0.25">
      <c r="A6348" s="1">
        <v>42771.406944444447</v>
      </c>
      <c r="B6348" s="2">
        <v>-67.892037243471719</v>
      </c>
    </row>
    <row r="6349" spans="1:2" x14ac:dyDescent="0.25">
      <c r="A6349" s="1">
        <v>42771.407638888886</v>
      </c>
      <c r="B6349" s="2">
        <v>-103.32287965885868</v>
      </c>
    </row>
    <row r="6350" spans="1:2" x14ac:dyDescent="0.25">
      <c r="A6350" s="1">
        <v>42771.408333333333</v>
      </c>
      <c r="B6350" s="2">
        <v>-111.8676545273338</v>
      </c>
    </row>
    <row r="6351" spans="1:2" x14ac:dyDescent="0.25">
      <c r="A6351" s="1">
        <v>42771.40902777778</v>
      </c>
      <c r="B6351" s="2">
        <v>-99.707634369345996</v>
      </c>
    </row>
    <row r="6352" spans="1:2" x14ac:dyDescent="0.25">
      <c r="A6352" s="1">
        <v>42771.409722222219</v>
      </c>
      <c r="B6352" s="2">
        <v>-74.654674854327453</v>
      </c>
    </row>
    <row r="6353" spans="1:2" x14ac:dyDescent="0.25">
      <c r="A6353" s="1">
        <v>42771.410416666666</v>
      </c>
      <c r="B6353" s="2">
        <v>-102.0088446223992</v>
      </c>
    </row>
    <row r="6354" spans="1:2" x14ac:dyDescent="0.25">
      <c r="A6354" s="1">
        <v>42771.411111111112</v>
      </c>
      <c r="B6354" s="2">
        <v>-98.550740031801013</v>
      </c>
    </row>
    <row r="6355" spans="1:2" x14ac:dyDescent="0.25">
      <c r="A6355" s="1">
        <v>42771.411805555559</v>
      </c>
      <c r="B6355" s="2">
        <v>-73.900932752156706</v>
      </c>
    </row>
    <row r="6356" spans="1:2" x14ac:dyDescent="0.25">
      <c r="A6356" s="1">
        <v>42771.412499999999</v>
      </c>
      <c r="B6356" s="2">
        <v>-70.595988887907396</v>
      </c>
    </row>
    <row r="6357" spans="1:2" x14ac:dyDescent="0.25">
      <c r="A6357" s="1">
        <v>42771.413194444445</v>
      </c>
      <c r="B6357" s="2">
        <v>-91.006147409568072</v>
      </c>
    </row>
    <row r="6358" spans="1:2" x14ac:dyDescent="0.25">
      <c r="A6358" s="1">
        <v>42771.413888888892</v>
      </c>
      <c r="B6358" s="2">
        <v>-95.308682160413198</v>
      </c>
    </row>
    <row r="6359" spans="1:2" x14ac:dyDescent="0.25">
      <c r="A6359" s="1">
        <v>42771.414583333331</v>
      </c>
      <c r="B6359" s="2">
        <v>-83.226015901881809</v>
      </c>
    </row>
    <row r="6360" spans="1:2" x14ac:dyDescent="0.25">
      <c r="A6360" s="1">
        <v>42771.415277777778</v>
      </c>
      <c r="B6360" s="2">
        <v>-72.139783760916913</v>
      </c>
    </row>
    <row r="6361" spans="1:2" x14ac:dyDescent="0.25">
      <c r="A6361" s="1">
        <v>42771.415972222225</v>
      </c>
      <c r="B6361" s="2">
        <v>-48.292003299275528</v>
      </c>
    </row>
    <row r="6362" spans="1:2" x14ac:dyDescent="0.25">
      <c r="A6362" s="1">
        <v>42771.416666666664</v>
      </c>
      <c r="B6362" s="2">
        <v>-22.2385938080537</v>
      </c>
    </row>
    <row r="6363" spans="1:2" x14ac:dyDescent="0.25">
      <c r="A6363" s="1">
        <v>42771.417361111111</v>
      </c>
      <c r="B6363" s="2">
        <v>4.9636468396556062</v>
      </c>
    </row>
    <row r="6364" spans="1:2" x14ac:dyDescent="0.25">
      <c r="A6364" s="1">
        <v>42771.418055555558</v>
      </c>
      <c r="B6364" s="2">
        <v>13.334512871544819</v>
      </c>
    </row>
    <row r="6365" spans="1:2" x14ac:dyDescent="0.25">
      <c r="A6365" s="1">
        <v>42771.418749999997</v>
      </c>
      <c r="B6365" s="2">
        <v>23.365874089613012</v>
      </c>
    </row>
    <row r="6366" spans="1:2" x14ac:dyDescent="0.25">
      <c r="A6366" s="1">
        <v>42771.419444444444</v>
      </c>
      <c r="B6366" s="2">
        <v>25.33563077777071</v>
      </c>
    </row>
    <row r="6367" spans="1:2" x14ac:dyDescent="0.25">
      <c r="A6367" s="1">
        <v>42771.420138888891</v>
      </c>
      <c r="B6367" s="2">
        <v>51.791165919636839</v>
      </c>
    </row>
    <row r="6368" spans="1:2" x14ac:dyDescent="0.25">
      <c r="A6368" s="1">
        <v>42771.42083333333</v>
      </c>
      <c r="B6368" s="2">
        <v>51.370528463182076</v>
      </c>
    </row>
    <row r="6369" spans="1:2" x14ac:dyDescent="0.25">
      <c r="A6369" s="1">
        <v>42771.421527777777</v>
      </c>
      <c r="B6369" s="2">
        <v>37.94912451167135</v>
      </c>
    </row>
    <row r="6370" spans="1:2" x14ac:dyDescent="0.25">
      <c r="A6370" s="1">
        <v>42771.422222222223</v>
      </c>
      <c r="B6370" s="2">
        <v>30.280680856669399</v>
      </c>
    </row>
    <row r="6371" spans="1:2" x14ac:dyDescent="0.25">
      <c r="A6371" s="1">
        <v>42771.42291666667</v>
      </c>
      <c r="B6371" s="2">
        <v>9.4896229594509354</v>
      </c>
    </row>
    <row r="6372" spans="1:2" x14ac:dyDescent="0.25">
      <c r="A6372" s="1">
        <v>42771.423611111109</v>
      </c>
      <c r="B6372" s="2">
        <v>11.93366404583406</v>
      </c>
    </row>
    <row r="6373" spans="1:2" x14ac:dyDescent="0.25">
      <c r="A6373" s="1">
        <v>42771.424305555556</v>
      </c>
      <c r="B6373" s="2">
        <v>41.144600354194218</v>
      </c>
    </row>
    <row r="6374" spans="1:2" x14ac:dyDescent="0.25">
      <c r="A6374" s="1">
        <v>42771.425000000003</v>
      </c>
      <c r="B6374" s="2">
        <v>39.160823420470116</v>
      </c>
    </row>
    <row r="6375" spans="1:2" x14ac:dyDescent="0.25">
      <c r="A6375" s="1">
        <v>42771.425694444442</v>
      </c>
      <c r="B6375" s="2">
        <v>73.710930620886217</v>
      </c>
    </row>
    <row r="6376" spans="1:2" x14ac:dyDescent="0.25">
      <c r="A6376" s="1">
        <v>42771.426388888889</v>
      </c>
      <c r="B6376" s="2">
        <v>43.176662444454266</v>
      </c>
    </row>
    <row r="6377" spans="1:2" x14ac:dyDescent="0.25">
      <c r="A6377" s="1">
        <v>42771.427083333336</v>
      </c>
      <c r="B6377" s="2">
        <v>87.169898915537246</v>
      </c>
    </row>
    <row r="6378" spans="1:2" x14ac:dyDescent="0.25">
      <c r="A6378" s="1">
        <v>42771.427777777775</v>
      </c>
      <c r="B6378" s="2">
        <v>74.041263303606925</v>
      </c>
    </row>
    <row r="6379" spans="1:2" x14ac:dyDescent="0.25">
      <c r="A6379" s="1">
        <v>42771.428472222222</v>
      </c>
      <c r="B6379" s="2">
        <v>45.38199362219796</v>
      </c>
    </row>
    <row r="6380" spans="1:2" x14ac:dyDescent="0.25">
      <c r="A6380" s="1">
        <v>42771.429166666669</v>
      </c>
      <c r="B6380" s="2">
        <v>16.677552372817203</v>
      </c>
    </row>
    <row r="6381" spans="1:2" x14ac:dyDescent="0.25">
      <c r="A6381" s="1">
        <v>42771.429861111108</v>
      </c>
      <c r="B6381" s="2">
        <v>-0.68793451124268656</v>
      </c>
    </row>
    <row r="6382" spans="1:2" x14ac:dyDescent="0.25">
      <c r="A6382" s="1">
        <v>42771.430555555555</v>
      </c>
      <c r="B6382" s="2">
        <v>-46.144946804931536</v>
      </c>
    </row>
    <row r="6383" spans="1:2" x14ac:dyDescent="0.25">
      <c r="A6383" s="1">
        <v>42771.431250000001</v>
      </c>
      <c r="B6383" s="2">
        <v>-44.031288547640727</v>
      </c>
    </row>
    <row r="6384" spans="1:2" x14ac:dyDescent="0.25">
      <c r="A6384" s="1">
        <v>42771.431944444441</v>
      </c>
      <c r="B6384" s="2">
        <v>-36.545079465581999</v>
      </c>
    </row>
    <row r="6385" spans="1:2" x14ac:dyDescent="0.25">
      <c r="A6385" s="1">
        <v>42771.432638888888</v>
      </c>
      <c r="B6385" s="2">
        <v>-29.850756869064934</v>
      </c>
    </row>
    <row r="6386" spans="1:2" x14ac:dyDescent="0.25">
      <c r="A6386" s="1">
        <v>42771.433333333334</v>
      </c>
      <c r="B6386" s="2">
        <v>-27.681581969510685</v>
      </c>
    </row>
    <row r="6387" spans="1:2" x14ac:dyDescent="0.25">
      <c r="A6387" s="1">
        <v>42771.434027777781</v>
      </c>
      <c r="B6387" s="2">
        <v>-13.952512529004403</v>
      </c>
    </row>
    <row r="6388" spans="1:2" x14ac:dyDescent="0.25">
      <c r="A6388" s="1">
        <v>42771.43472222222</v>
      </c>
      <c r="B6388" s="2">
        <v>-44.934476795326916</v>
      </c>
    </row>
    <row r="6389" spans="1:2" x14ac:dyDescent="0.25">
      <c r="A6389" s="1">
        <v>42771.435416666667</v>
      </c>
      <c r="B6389" s="2">
        <v>-19.276933809842983</v>
      </c>
    </row>
    <row r="6390" spans="1:2" x14ac:dyDescent="0.25">
      <c r="A6390" s="1">
        <v>42771.436111111114</v>
      </c>
      <c r="B6390" s="2">
        <v>18.026969893204416</v>
      </c>
    </row>
    <row r="6391" spans="1:2" x14ac:dyDescent="0.25">
      <c r="A6391" s="1">
        <v>42771.436805555553</v>
      </c>
      <c r="B6391" s="2">
        <v>-13.344684420188424</v>
      </c>
    </row>
    <row r="6392" spans="1:2" x14ac:dyDescent="0.25">
      <c r="A6392" s="1">
        <v>42771.4375</v>
      </c>
      <c r="B6392" s="2">
        <v>-9.8997905790965888</v>
      </c>
    </row>
    <row r="6393" spans="1:2" x14ac:dyDescent="0.25">
      <c r="A6393" s="1">
        <v>42771.438194444447</v>
      </c>
      <c r="B6393" s="2">
        <v>36.698865186372132</v>
      </c>
    </row>
    <row r="6394" spans="1:2" x14ac:dyDescent="0.25">
      <c r="A6394" s="1">
        <v>42771.438888888886</v>
      </c>
      <c r="B6394" s="2">
        <v>50.243706138591129</v>
      </c>
    </row>
    <row r="6395" spans="1:2" x14ac:dyDescent="0.25">
      <c r="A6395" s="1">
        <v>42771.439583333333</v>
      </c>
      <c r="B6395" s="2">
        <v>73.222989397457667</v>
      </c>
    </row>
    <row r="6396" spans="1:2" x14ac:dyDescent="0.25">
      <c r="A6396" s="1">
        <v>42771.44027777778</v>
      </c>
      <c r="B6396" s="2">
        <v>35.312767744258842</v>
      </c>
    </row>
    <row r="6397" spans="1:2" x14ac:dyDescent="0.25">
      <c r="A6397" s="1">
        <v>42771.440972222219</v>
      </c>
      <c r="B6397" s="2">
        <v>31.590391703459318</v>
      </c>
    </row>
    <row r="6398" spans="1:2" x14ac:dyDescent="0.25">
      <c r="A6398" s="1">
        <v>42771.441666666666</v>
      </c>
      <c r="B6398" s="2">
        <v>28.425306376695517</v>
      </c>
    </row>
    <row r="6399" spans="1:2" x14ac:dyDescent="0.25">
      <c r="A6399" s="1">
        <v>42771.442361111112</v>
      </c>
      <c r="B6399" s="2">
        <v>33.616501250713675</v>
      </c>
    </row>
    <row r="6400" spans="1:2" x14ac:dyDescent="0.25">
      <c r="A6400" s="1">
        <v>42771.443055555559</v>
      </c>
      <c r="B6400" s="2">
        <v>37.127658777321145</v>
      </c>
    </row>
    <row r="6401" spans="1:2" x14ac:dyDescent="0.25">
      <c r="A6401" s="1">
        <v>42771.443749999999</v>
      </c>
      <c r="B6401" s="2">
        <v>18.745773793627936</v>
      </c>
    </row>
    <row r="6402" spans="1:2" x14ac:dyDescent="0.25">
      <c r="A6402" s="1">
        <v>42771.444444444445</v>
      </c>
      <c r="B6402" s="2">
        <v>3.79222850233297</v>
      </c>
    </row>
    <row r="6403" spans="1:2" x14ac:dyDescent="0.25">
      <c r="A6403" s="1">
        <v>42771.445138888892</v>
      </c>
      <c r="B6403" s="2">
        <v>32.678077841437577</v>
      </c>
    </row>
    <row r="6404" spans="1:2" x14ac:dyDescent="0.25">
      <c r="A6404" s="1">
        <v>42771.445833333331</v>
      </c>
      <c r="B6404" s="2">
        <v>35.828514683147176</v>
      </c>
    </row>
    <row r="6405" spans="1:2" x14ac:dyDescent="0.25">
      <c r="A6405" s="1">
        <v>42771.446527777778</v>
      </c>
      <c r="B6405" s="2">
        <v>31.776083126500211</v>
      </c>
    </row>
    <row r="6406" spans="1:2" x14ac:dyDescent="0.25">
      <c r="A6406" s="1">
        <v>42771.447222222225</v>
      </c>
      <c r="B6406" s="2">
        <v>35.093206478975965</v>
      </c>
    </row>
    <row r="6407" spans="1:2" x14ac:dyDescent="0.25">
      <c r="A6407" s="1">
        <v>42771.447916666664</v>
      </c>
      <c r="B6407" s="2">
        <v>30.381924565913021</v>
      </c>
    </row>
    <row r="6408" spans="1:2" x14ac:dyDescent="0.25">
      <c r="A6408" s="1">
        <v>42771.448611111111</v>
      </c>
      <c r="B6408" s="2">
        <v>44.256202628493583</v>
      </c>
    </row>
    <row r="6409" spans="1:2" x14ac:dyDescent="0.25">
      <c r="A6409" s="1">
        <v>42771.449305555558</v>
      </c>
      <c r="B6409" s="2">
        <v>51.850758988022669</v>
      </c>
    </row>
    <row r="6410" spans="1:2" x14ac:dyDescent="0.25">
      <c r="A6410" s="1">
        <v>42771.45</v>
      </c>
      <c r="B6410" s="2">
        <v>34.808908916827448</v>
      </c>
    </row>
    <row r="6411" spans="1:2" x14ac:dyDescent="0.25">
      <c r="A6411" s="1">
        <v>42771.450694444444</v>
      </c>
      <c r="B6411" s="2">
        <v>69.878897189119982</v>
      </c>
    </row>
    <row r="6412" spans="1:2" x14ac:dyDescent="0.25">
      <c r="A6412" s="1">
        <v>42771.451388888891</v>
      </c>
      <c r="B6412" s="2">
        <v>86.691959967960912</v>
      </c>
    </row>
    <row r="6413" spans="1:2" x14ac:dyDescent="0.25">
      <c r="A6413" s="1">
        <v>42771.45208333333</v>
      </c>
      <c r="B6413" s="2">
        <v>99.075147698334575</v>
      </c>
    </row>
    <row r="6414" spans="1:2" x14ac:dyDescent="0.25">
      <c r="A6414" s="1">
        <v>42771.452777777777</v>
      </c>
      <c r="B6414" s="2">
        <v>124.75709189697712</v>
      </c>
    </row>
    <row r="6415" spans="1:2" x14ac:dyDescent="0.25">
      <c r="A6415" s="1">
        <v>42771.453472222223</v>
      </c>
      <c r="B6415" s="2">
        <v>127.58790840437092</v>
      </c>
    </row>
    <row r="6416" spans="1:2" x14ac:dyDescent="0.25">
      <c r="A6416" s="1">
        <v>42771.45416666667</v>
      </c>
      <c r="B6416" s="2">
        <v>164.29631890966556</v>
      </c>
    </row>
    <row r="6417" spans="1:2" x14ac:dyDescent="0.25">
      <c r="A6417" s="1">
        <v>42771.454861111109</v>
      </c>
      <c r="B6417" s="2">
        <v>193.18068033785869</v>
      </c>
    </row>
    <row r="6418" spans="1:2" x14ac:dyDescent="0.25">
      <c r="A6418" s="1">
        <v>42771.455555555556</v>
      </c>
      <c r="B6418" s="2">
        <v>180.06070017924455</v>
      </c>
    </row>
    <row r="6419" spans="1:2" x14ac:dyDescent="0.25">
      <c r="A6419" s="1">
        <v>42771.456250000003</v>
      </c>
      <c r="B6419" s="2">
        <v>201.22268848181315</v>
      </c>
    </row>
    <row r="6420" spans="1:2" x14ac:dyDescent="0.25">
      <c r="A6420" s="1">
        <v>42771.456944444442</v>
      </c>
      <c r="B6420" s="2">
        <v>166.08123481546838</v>
      </c>
    </row>
    <row r="6421" spans="1:2" x14ac:dyDescent="0.25">
      <c r="A6421" s="1">
        <v>42771.457638888889</v>
      </c>
      <c r="B6421" s="2">
        <v>135.66761840081696</v>
      </c>
    </row>
    <row r="6422" spans="1:2" x14ac:dyDescent="0.25">
      <c r="A6422" s="1">
        <v>42771.458333333336</v>
      </c>
      <c r="B6422" s="2">
        <v>68.098693979734279</v>
      </c>
    </row>
    <row r="6423" spans="1:2" x14ac:dyDescent="0.25">
      <c r="A6423" s="1">
        <v>42771.459027777775</v>
      </c>
      <c r="B6423" s="2">
        <v>13.850157224442228</v>
      </c>
    </row>
    <row r="6424" spans="1:2" x14ac:dyDescent="0.25">
      <c r="A6424" s="1">
        <v>42771.459722222222</v>
      </c>
      <c r="B6424" s="2">
        <v>-14.502942388356798</v>
      </c>
    </row>
    <row r="6425" spans="1:2" x14ac:dyDescent="0.25">
      <c r="A6425" s="1">
        <v>42771.460416666669</v>
      </c>
      <c r="B6425" s="2">
        <v>-16.886401000581586</v>
      </c>
    </row>
    <row r="6426" spans="1:2" x14ac:dyDescent="0.25">
      <c r="A6426" s="1">
        <v>42771.461111111108</v>
      </c>
      <c r="B6426" s="2">
        <v>21.438935577181109</v>
      </c>
    </row>
    <row r="6427" spans="1:2" x14ac:dyDescent="0.25">
      <c r="A6427" s="1">
        <v>42771.461805555555</v>
      </c>
      <c r="B6427" s="2">
        <v>31.627810554840835</v>
      </c>
    </row>
    <row r="6428" spans="1:2" x14ac:dyDescent="0.25">
      <c r="A6428" s="1">
        <v>42771.462500000001</v>
      </c>
      <c r="B6428" s="2">
        <v>35.466777511648253</v>
      </c>
    </row>
    <row r="6429" spans="1:2" x14ac:dyDescent="0.25">
      <c r="A6429" s="1">
        <v>42771.463194444441</v>
      </c>
      <c r="B6429" s="2">
        <v>48.133618292392931</v>
      </c>
    </row>
    <row r="6430" spans="1:2" x14ac:dyDescent="0.25">
      <c r="A6430" s="1">
        <v>42771.463888888888</v>
      </c>
      <c r="B6430" s="2">
        <v>40.870697780034</v>
      </c>
    </row>
    <row r="6431" spans="1:2" x14ac:dyDescent="0.25">
      <c r="A6431" s="1">
        <v>42771.464583333334</v>
      </c>
      <c r="B6431" s="2">
        <v>47.599584395179406</v>
      </c>
    </row>
    <row r="6432" spans="1:2" x14ac:dyDescent="0.25">
      <c r="A6432" s="1">
        <v>42771.465277777781</v>
      </c>
      <c r="B6432" s="2">
        <v>48.303117244919122</v>
      </c>
    </row>
    <row r="6433" spans="1:2" x14ac:dyDescent="0.25">
      <c r="A6433" s="1">
        <v>42771.46597222222</v>
      </c>
      <c r="B6433" s="2">
        <v>63.360371723757027</v>
      </c>
    </row>
    <row r="6434" spans="1:2" x14ac:dyDescent="0.25">
      <c r="A6434" s="1">
        <v>42771.466666666667</v>
      </c>
      <c r="B6434" s="2">
        <v>37.98457748944687</v>
      </c>
    </row>
    <row r="6435" spans="1:2" x14ac:dyDescent="0.25">
      <c r="A6435" s="1">
        <v>42771.467361111114</v>
      </c>
      <c r="B6435" s="2">
        <v>62.40277348677143</v>
      </c>
    </row>
    <row r="6436" spans="1:2" x14ac:dyDescent="0.25">
      <c r="A6436" s="1">
        <v>42771.468055555553</v>
      </c>
      <c r="B6436" s="2">
        <v>8.2522980692088215</v>
      </c>
    </row>
    <row r="6437" spans="1:2" x14ac:dyDescent="0.25">
      <c r="A6437" s="1">
        <v>42771.46875</v>
      </c>
      <c r="B6437" s="2">
        <v>-12.10510152112062</v>
      </c>
    </row>
    <row r="6438" spans="1:2" x14ac:dyDescent="0.25">
      <c r="A6438" s="1">
        <v>42771.469444444447</v>
      </c>
      <c r="B6438" s="2">
        <v>16.516649971887819</v>
      </c>
    </row>
    <row r="6439" spans="1:2" x14ac:dyDescent="0.25">
      <c r="A6439" s="1">
        <v>42771.470138888886</v>
      </c>
      <c r="B6439" s="2">
        <v>49.205117047085757</v>
      </c>
    </row>
    <row r="6440" spans="1:2" x14ac:dyDescent="0.25">
      <c r="A6440" s="1">
        <v>42771.470833333333</v>
      </c>
      <c r="B6440" s="2">
        <v>50.262645203962649</v>
      </c>
    </row>
    <row r="6441" spans="1:2" x14ac:dyDescent="0.25">
      <c r="A6441" s="1">
        <v>42771.47152777778</v>
      </c>
      <c r="B6441" s="2">
        <v>50.479413684355194</v>
      </c>
    </row>
    <row r="6442" spans="1:2" x14ac:dyDescent="0.25">
      <c r="A6442" s="1">
        <v>42771.472222222219</v>
      </c>
      <c r="B6442" s="2">
        <v>31.779428323813772</v>
      </c>
    </row>
    <row r="6443" spans="1:2" x14ac:dyDescent="0.25">
      <c r="A6443" s="1">
        <v>42771.472916666666</v>
      </c>
      <c r="B6443" s="2">
        <v>23.313651907043337</v>
      </c>
    </row>
    <row r="6444" spans="1:2" x14ac:dyDescent="0.25">
      <c r="A6444" s="1">
        <v>42771.473611111112</v>
      </c>
      <c r="B6444" s="2">
        <v>27.637980841312675</v>
      </c>
    </row>
    <row r="6445" spans="1:2" x14ac:dyDescent="0.25">
      <c r="A6445" s="1">
        <v>42771.474305555559</v>
      </c>
      <c r="B6445" s="2">
        <v>27.554439816130618</v>
      </c>
    </row>
    <row r="6446" spans="1:2" x14ac:dyDescent="0.25">
      <c r="A6446" s="1">
        <v>42771.474999999999</v>
      </c>
      <c r="B6446" s="2">
        <v>44.598827504261862</v>
      </c>
    </row>
    <row r="6447" spans="1:2" x14ac:dyDescent="0.25">
      <c r="A6447" s="1">
        <v>42771.475694444445</v>
      </c>
      <c r="B6447" s="2">
        <v>0.88478489882788081</v>
      </c>
    </row>
    <row r="6448" spans="1:2" x14ac:dyDescent="0.25">
      <c r="A6448" s="1">
        <v>42771.476388888892</v>
      </c>
      <c r="B6448" s="2">
        <v>-3.0664147700381972</v>
      </c>
    </row>
    <row r="6449" spans="1:2" x14ac:dyDescent="0.25">
      <c r="A6449" s="1">
        <v>42771.477083333331</v>
      </c>
      <c r="B6449" s="2">
        <v>-20.336715615418022</v>
      </c>
    </row>
    <row r="6450" spans="1:2" x14ac:dyDescent="0.25">
      <c r="A6450" s="1">
        <v>42771.477777777778</v>
      </c>
      <c r="B6450" s="2">
        <v>-26.022164926007342</v>
      </c>
    </row>
    <row r="6451" spans="1:2" x14ac:dyDescent="0.25">
      <c r="A6451" s="1">
        <v>42771.478472222225</v>
      </c>
      <c r="B6451" s="2">
        <v>-15.30189025478588</v>
      </c>
    </row>
    <row r="6452" spans="1:2" x14ac:dyDescent="0.25">
      <c r="A6452" s="1">
        <v>42771.479166666664</v>
      </c>
      <c r="B6452" s="2">
        <v>-30.722458393359556</v>
      </c>
    </row>
    <row r="6453" spans="1:2" x14ac:dyDescent="0.25">
      <c r="A6453" s="1">
        <v>42771.479861111111</v>
      </c>
      <c r="B6453" s="2">
        <v>-27.997013784020478</v>
      </c>
    </row>
    <row r="6454" spans="1:2" x14ac:dyDescent="0.25">
      <c r="A6454" s="1">
        <v>42771.480555555558</v>
      </c>
      <c r="B6454" s="2">
        <v>-42.470116593803205</v>
      </c>
    </row>
    <row r="6455" spans="1:2" x14ac:dyDescent="0.25">
      <c r="A6455" s="1">
        <v>42771.481249999997</v>
      </c>
      <c r="B6455" s="2">
        <v>-34.454547737502921</v>
      </c>
    </row>
    <row r="6456" spans="1:2" x14ac:dyDescent="0.25">
      <c r="A6456" s="1">
        <v>42771.481944444444</v>
      </c>
      <c r="B6456" s="2">
        <v>-27.958884689634335</v>
      </c>
    </row>
    <row r="6457" spans="1:2" x14ac:dyDescent="0.25">
      <c r="A6457" s="1">
        <v>42771.482638888891</v>
      </c>
      <c r="B6457" s="2">
        <v>21.207431777181046</v>
      </c>
    </row>
    <row r="6458" spans="1:2" x14ac:dyDescent="0.25">
      <c r="A6458" s="1">
        <v>42771.48333333333</v>
      </c>
      <c r="B6458" s="2">
        <v>69.534380435272269</v>
      </c>
    </row>
    <row r="6459" spans="1:2" x14ac:dyDescent="0.25">
      <c r="A6459" s="1">
        <v>42771.484027777777</v>
      </c>
      <c r="B6459" s="2">
        <v>46.381994342551721</v>
      </c>
    </row>
    <row r="6460" spans="1:2" x14ac:dyDescent="0.25">
      <c r="A6460" s="1">
        <v>42771.484722222223</v>
      </c>
      <c r="B6460" s="2">
        <v>52.238285451721943</v>
      </c>
    </row>
    <row r="6461" spans="1:2" x14ac:dyDescent="0.25">
      <c r="A6461" s="1">
        <v>42771.48541666667</v>
      </c>
      <c r="B6461" s="2">
        <v>54.837212460596248</v>
      </c>
    </row>
    <row r="6462" spans="1:2" x14ac:dyDescent="0.25">
      <c r="A6462" s="1">
        <v>42771.486111111109</v>
      </c>
      <c r="B6462" s="2">
        <v>26.868816164425031</v>
      </c>
    </row>
    <row r="6463" spans="1:2" x14ac:dyDescent="0.25">
      <c r="A6463" s="1">
        <v>42771.486805555556</v>
      </c>
      <c r="B6463" s="2">
        <v>41.691046083288775</v>
      </c>
    </row>
    <row r="6464" spans="1:2" x14ac:dyDescent="0.25">
      <c r="A6464" s="1">
        <v>42771.487500000003</v>
      </c>
      <c r="B6464" s="2">
        <v>11.488121095427292</v>
      </c>
    </row>
    <row r="6465" spans="1:2" x14ac:dyDescent="0.25">
      <c r="A6465" s="1">
        <v>42771.488194444442</v>
      </c>
      <c r="B6465" s="2">
        <v>-35.60245519799355</v>
      </c>
    </row>
    <row r="6466" spans="1:2" x14ac:dyDescent="0.25">
      <c r="A6466" s="1">
        <v>42771.488888888889</v>
      </c>
      <c r="B6466" s="2">
        <v>-36.149530049633661</v>
      </c>
    </row>
    <row r="6467" spans="1:2" x14ac:dyDescent="0.25">
      <c r="A6467" s="1">
        <v>42771.489583333336</v>
      </c>
      <c r="B6467" s="2">
        <v>-16.992054814622922</v>
      </c>
    </row>
    <row r="6468" spans="1:2" x14ac:dyDescent="0.25">
      <c r="A6468" s="1">
        <v>42771.490277777775</v>
      </c>
      <c r="B6468" s="2">
        <v>-16.08237860180428</v>
      </c>
    </row>
    <row r="6469" spans="1:2" x14ac:dyDescent="0.25">
      <c r="A6469" s="1">
        <v>42771.490972222222</v>
      </c>
      <c r="B6469" s="2">
        <v>15.529606337709508</v>
      </c>
    </row>
    <row r="6470" spans="1:2" x14ac:dyDescent="0.25">
      <c r="A6470" s="1">
        <v>42771.491666666669</v>
      </c>
      <c r="B6470" s="2">
        <v>31.445972736731346</v>
      </c>
    </row>
    <row r="6471" spans="1:2" x14ac:dyDescent="0.25">
      <c r="A6471" s="1">
        <v>42771.492361111108</v>
      </c>
      <c r="B6471" s="2">
        <v>25.701163149101195</v>
      </c>
    </row>
    <row r="6472" spans="1:2" x14ac:dyDescent="0.25">
      <c r="A6472" s="1">
        <v>42771.493055555555</v>
      </c>
      <c r="B6472" s="2">
        <v>4.5784228804477607</v>
      </c>
    </row>
    <row r="6473" spans="1:2" x14ac:dyDescent="0.25">
      <c r="A6473" s="1">
        <v>42771.493750000001</v>
      </c>
      <c r="B6473" s="2">
        <v>31.700607505712348</v>
      </c>
    </row>
    <row r="6474" spans="1:2" x14ac:dyDescent="0.25">
      <c r="A6474" s="1">
        <v>42771.494444444441</v>
      </c>
      <c r="B6474" s="2">
        <v>36.675184024491564</v>
      </c>
    </row>
    <row r="6475" spans="1:2" x14ac:dyDescent="0.25">
      <c r="A6475" s="1">
        <v>42771.495138888888</v>
      </c>
      <c r="B6475" s="2">
        <v>20.007791430180077</v>
      </c>
    </row>
    <row r="6476" spans="1:2" x14ac:dyDescent="0.25">
      <c r="A6476" s="1">
        <v>42771.495833333334</v>
      </c>
      <c r="B6476" s="2">
        <v>27.949153245157017</v>
      </c>
    </row>
    <row r="6477" spans="1:2" x14ac:dyDescent="0.25">
      <c r="A6477" s="1">
        <v>42771.496527777781</v>
      </c>
      <c r="B6477" s="2">
        <v>42.779738168698778</v>
      </c>
    </row>
    <row r="6478" spans="1:2" x14ac:dyDescent="0.25">
      <c r="A6478" s="1">
        <v>42771.49722222222</v>
      </c>
      <c r="B6478" s="2">
        <v>36.00581444085207</v>
      </c>
    </row>
    <row r="6479" spans="1:2" x14ac:dyDescent="0.25">
      <c r="A6479" s="1">
        <v>42771.497916666667</v>
      </c>
      <c r="B6479" s="2">
        <v>34.108096833207917</v>
      </c>
    </row>
    <row r="6480" spans="1:2" x14ac:dyDescent="0.25">
      <c r="A6480" s="1">
        <v>42771.498611111114</v>
      </c>
      <c r="B6480" s="2">
        <v>8.7718863461957266</v>
      </c>
    </row>
    <row r="6481" spans="1:2" x14ac:dyDescent="0.25">
      <c r="A6481" s="1">
        <v>42771.499305555553</v>
      </c>
      <c r="B6481" s="2">
        <v>-24.414142801084139</v>
      </c>
    </row>
    <row r="6482" spans="1:2" x14ac:dyDescent="0.25">
      <c r="A6482" s="1">
        <v>42771.5</v>
      </c>
      <c r="B6482" s="2">
        <v>-45.648300373043945</v>
      </c>
    </row>
    <row r="6483" spans="1:2" x14ac:dyDescent="0.25">
      <c r="A6483" s="1">
        <v>42771.500694444447</v>
      </c>
      <c r="B6483" s="2">
        <v>-52.682191230177217</v>
      </c>
    </row>
    <row r="6484" spans="1:2" x14ac:dyDescent="0.25">
      <c r="A6484" s="1">
        <v>42771.501388888886</v>
      </c>
      <c r="B6484" s="2">
        <v>-89.907570687914273</v>
      </c>
    </row>
    <row r="6485" spans="1:2" x14ac:dyDescent="0.25">
      <c r="A6485" s="1">
        <v>42771.502083333333</v>
      </c>
      <c r="B6485" s="2">
        <v>-71.297549880505542</v>
      </c>
    </row>
    <row r="6486" spans="1:2" x14ac:dyDescent="0.25">
      <c r="A6486" s="1">
        <v>42771.50277777778</v>
      </c>
      <c r="B6486" s="2">
        <v>-30.019061190513458</v>
      </c>
    </row>
    <row r="6487" spans="1:2" x14ac:dyDescent="0.25">
      <c r="A6487" s="1">
        <v>42771.503472222219</v>
      </c>
      <c r="B6487" s="2">
        <v>-38.864557593528779</v>
      </c>
    </row>
    <row r="6488" spans="1:2" x14ac:dyDescent="0.25">
      <c r="A6488" s="1">
        <v>42771.504166666666</v>
      </c>
      <c r="B6488" s="2">
        <v>-27.110061625770321</v>
      </c>
    </row>
    <row r="6489" spans="1:2" x14ac:dyDescent="0.25">
      <c r="A6489" s="1">
        <v>42771.504861111112</v>
      </c>
      <c r="B6489" s="2">
        <v>45.678311190669291</v>
      </c>
    </row>
    <row r="6490" spans="1:2" x14ac:dyDescent="0.25">
      <c r="A6490" s="1">
        <v>42771.505555555559</v>
      </c>
      <c r="B6490" s="2">
        <v>-34.719456802530232</v>
      </c>
    </row>
    <row r="6491" spans="1:2" x14ac:dyDescent="0.25">
      <c r="A6491" s="1">
        <v>42771.506249999999</v>
      </c>
      <c r="B6491" s="2">
        <v>-34.389267820051948</v>
      </c>
    </row>
    <row r="6492" spans="1:2" x14ac:dyDescent="0.25">
      <c r="A6492" s="1">
        <v>42771.506944444445</v>
      </c>
      <c r="B6492" s="2">
        <v>-37.915629191829552</v>
      </c>
    </row>
    <row r="6493" spans="1:2" x14ac:dyDescent="0.25">
      <c r="A6493" s="1">
        <v>42771.507638888892</v>
      </c>
      <c r="B6493" s="2">
        <v>-59.25098702090424</v>
      </c>
    </row>
    <row r="6494" spans="1:2" x14ac:dyDescent="0.25">
      <c r="A6494" s="1">
        <v>42771.508333333331</v>
      </c>
      <c r="B6494" s="2">
        <v>-85.543900026371318</v>
      </c>
    </row>
    <row r="6495" spans="1:2" x14ac:dyDescent="0.25">
      <c r="A6495" s="1">
        <v>42771.509027777778</v>
      </c>
      <c r="B6495" s="2">
        <v>-103.03652035215831</v>
      </c>
    </row>
    <row r="6496" spans="1:2" x14ac:dyDescent="0.25">
      <c r="A6496" s="1">
        <v>42771.509722222225</v>
      </c>
      <c r="B6496" s="2">
        <v>-91.771161428489719</v>
      </c>
    </row>
    <row r="6497" spans="1:2" x14ac:dyDescent="0.25">
      <c r="A6497" s="1">
        <v>42771.510416666664</v>
      </c>
      <c r="B6497" s="2">
        <v>-59.200401595552101</v>
      </c>
    </row>
    <row r="6498" spans="1:2" x14ac:dyDescent="0.25">
      <c r="A6498" s="1">
        <v>42771.511111111111</v>
      </c>
      <c r="B6498" s="2">
        <v>-55.346547243489958</v>
      </c>
    </row>
    <row r="6499" spans="1:2" x14ac:dyDescent="0.25">
      <c r="A6499" s="1">
        <v>42771.511805555558</v>
      </c>
      <c r="B6499" s="2">
        <v>-35.869469018866951</v>
      </c>
    </row>
    <row r="6500" spans="1:2" x14ac:dyDescent="0.25">
      <c r="A6500" s="1">
        <v>42771.512499999997</v>
      </c>
      <c r="B6500" s="2">
        <v>-39.869731051663017</v>
      </c>
    </row>
    <row r="6501" spans="1:2" x14ac:dyDescent="0.25">
      <c r="A6501" s="1">
        <v>42771.513194444444</v>
      </c>
      <c r="B6501" s="2">
        <v>-12.236054109742206</v>
      </c>
    </row>
    <row r="6502" spans="1:2" x14ac:dyDescent="0.25">
      <c r="A6502" s="1">
        <v>42771.513888888891</v>
      </c>
      <c r="B6502" s="2">
        <v>-22.383209797452825</v>
      </c>
    </row>
    <row r="6503" spans="1:2" x14ac:dyDescent="0.25">
      <c r="A6503" s="1">
        <v>42771.51458333333</v>
      </c>
      <c r="B6503" s="2">
        <v>-42.960953287975279</v>
      </c>
    </row>
    <row r="6504" spans="1:2" x14ac:dyDescent="0.25">
      <c r="A6504" s="1">
        <v>42771.515277777777</v>
      </c>
      <c r="B6504" s="2">
        <v>-8.6814413490676081</v>
      </c>
    </row>
    <row r="6505" spans="1:2" x14ac:dyDescent="0.25">
      <c r="A6505" s="1">
        <v>42771.515972222223</v>
      </c>
      <c r="B6505" s="2">
        <v>16.074822755918042</v>
      </c>
    </row>
    <row r="6506" spans="1:2" x14ac:dyDescent="0.25">
      <c r="A6506" s="1">
        <v>42771.51666666667</v>
      </c>
      <c r="B6506" s="2">
        <v>14.04649637704618</v>
      </c>
    </row>
    <row r="6507" spans="1:2" x14ac:dyDescent="0.25">
      <c r="A6507" s="1">
        <v>42771.517361111109</v>
      </c>
      <c r="B6507" s="2">
        <v>53.190125348570774</v>
      </c>
    </row>
    <row r="6508" spans="1:2" x14ac:dyDescent="0.25">
      <c r="A6508" s="1">
        <v>42771.518055555556</v>
      </c>
      <c r="B6508" s="2">
        <v>28.854373931301719</v>
      </c>
    </row>
    <row r="6509" spans="1:2" x14ac:dyDescent="0.25">
      <c r="A6509" s="1">
        <v>42771.518750000003</v>
      </c>
      <c r="B6509" s="2">
        <v>20.32266134787448</v>
      </c>
    </row>
    <row r="6510" spans="1:2" x14ac:dyDescent="0.25">
      <c r="A6510" s="1">
        <v>42771.519444444442</v>
      </c>
      <c r="B6510" s="2">
        <v>15.016272456759422</v>
      </c>
    </row>
    <row r="6511" spans="1:2" x14ac:dyDescent="0.25">
      <c r="A6511" s="1">
        <v>42771.520138888889</v>
      </c>
      <c r="B6511" s="2">
        <v>8.8345670983573648</v>
      </c>
    </row>
    <row r="6512" spans="1:2" x14ac:dyDescent="0.25">
      <c r="A6512" s="1">
        <v>42771.520833333336</v>
      </c>
      <c r="B6512" s="2">
        <v>4.9498856665852751</v>
      </c>
    </row>
    <row r="6513" spans="1:2" x14ac:dyDescent="0.25">
      <c r="A6513" s="1">
        <v>42771.521527777775</v>
      </c>
      <c r="B6513" s="2">
        <v>-31.980391022403396</v>
      </c>
    </row>
    <row r="6514" spans="1:2" x14ac:dyDescent="0.25">
      <c r="A6514" s="1">
        <v>42771.522222222222</v>
      </c>
      <c r="B6514" s="2">
        <v>-7.3805406526757</v>
      </c>
    </row>
    <row r="6515" spans="1:2" x14ac:dyDescent="0.25">
      <c r="A6515" s="1">
        <v>42771.522916666669</v>
      </c>
      <c r="B6515" s="2">
        <v>-47.162616385277943</v>
      </c>
    </row>
    <row r="6516" spans="1:2" x14ac:dyDescent="0.25">
      <c r="A6516" s="1">
        <v>42771.523611111108</v>
      </c>
      <c r="B6516" s="2">
        <v>-63.694081761005023</v>
      </c>
    </row>
    <row r="6517" spans="1:2" x14ac:dyDescent="0.25">
      <c r="A6517" s="1">
        <v>42771.524305555555</v>
      </c>
      <c r="B6517" s="2">
        <v>-76.187784393529483</v>
      </c>
    </row>
    <row r="6518" spans="1:2" x14ac:dyDescent="0.25">
      <c r="A6518" s="1">
        <v>42771.525000000001</v>
      </c>
      <c r="B6518" s="2">
        <v>-75.125256323061578</v>
      </c>
    </row>
    <row r="6519" spans="1:2" x14ac:dyDescent="0.25">
      <c r="A6519" s="1">
        <v>42771.525694444441</v>
      </c>
      <c r="B6519" s="2">
        <v>-62.118699907168775</v>
      </c>
    </row>
    <row r="6520" spans="1:2" x14ac:dyDescent="0.25">
      <c r="A6520" s="1">
        <v>42771.526388888888</v>
      </c>
      <c r="B6520" s="2">
        <v>-15.846204571864412</v>
      </c>
    </row>
    <row r="6521" spans="1:2" x14ac:dyDescent="0.25">
      <c r="A6521" s="1">
        <v>42771.527083333334</v>
      </c>
      <c r="B6521" s="2">
        <v>-12.588021003563092</v>
      </c>
    </row>
    <row r="6522" spans="1:2" x14ac:dyDescent="0.25">
      <c r="A6522" s="1">
        <v>42771.527777777781</v>
      </c>
      <c r="B6522" s="2">
        <v>0.61593074635457012</v>
      </c>
    </row>
    <row r="6523" spans="1:2" x14ac:dyDescent="0.25">
      <c r="A6523" s="1">
        <v>42771.52847222222</v>
      </c>
      <c r="B6523" s="2">
        <v>9.8661126396153129</v>
      </c>
    </row>
    <row r="6524" spans="1:2" x14ac:dyDescent="0.25">
      <c r="A6524" s="1">
        <v>42771.529166666667</v>
      </c>
      <c r="B6524" s="2">
        <v>44.588065876943197</v>
      </c>
    </row>
    <row r="6525" spans="1:2" x14ac:dyDescent="0.25">
      <c r="A6525" s="1">
        <v>42771.529861111114</v>
      </c>
      <c r="B6525" s="2">
        <v>82.992776603533031</v>
      </c>
    </row>
    <row r="6526" spans="1:2" x14ac:dyDescent="0.25">
      <c r="A6526" s="1">
        <v>42771.530555555553</v>
      </c>
      <c r="B6526" s="2">
        <v>80.66893593306304</v>
      </c>
    </row>
    <row r="6527" spans="1:2" x14ac:dyDescent="0.25">
      <c r="A6527" s="1">
        <v>42771.53125</v>
      </c>
      <c r="B6527" s="2">
        <v>88.994759596503954</v>
      </c>
    </row>
    <row r="6528" spans="1:2" x14ac:dyDescent="0.25">
      <c r="A6528" s="1">
        <v>42771.531944444447</v>
      </c>
      <c r="B6528" s="2">
        <v>94.564079884398964</v>
      </c>
    </row>
    <row r="6529" spans="1:2" x14ac:dyDescent="0.25">
      <c r="A6529" s="1">
        <v>42771.532638888886</v>
      </c>
      <c r="B6529" s="2">
        <v>104.50985166099272</v>
      </c>
    </row>
    <row r="6530" spans="1:2" x14ac:dyDescent="0.25">
      <c r="A6530" s="1">
        <v>42771.533333333333</v>
      </c>
      <c r="B6530" s="2">
        <v>65.023919746531945</v>
      </c>
    </row>
    <row r="6531" spans="1:2" x14ac:dyDescent="0.25">
      <c r="A6531" s="1">
        <v>42771.53402777778</v>
      </c>
      <c r="B6531" s="2">
        <v>47.693000812698543</v>
      </c>
    </row>
    <row r="6532" spans="1:2" x14ac:dyDescent="0.25">
      <c r="A6532" s="1">
        <v>42771.534722222219</v>
      </c>
      <c r="B6532" s="2">
        <v>50.441405913916725</v>
      </c>
    </row>
    <row r="6533" spans="1:2" x14ac:dyDescent="0.25">
      <c r="A6533" s="1">
        <v>42771.535416666666</v>
      </c>
      <c r="B6533" s="2">
        <v>34.817180099948018</v>
      </c>
    </row>
    <row r="6534" spans="1:2" x14ac:dyDescent="0.25">
      <c r="A6534" s="1">
        <v>42771.536111111112</v>
      </c>
      <c r="B6534" s="2">
        <v>36.875872419499984</v>
      </c>
    </row>
    <row r="6535" spans="1:2" x14ac:dyDescent="0.25">
      <c r="A6535" s="1">
        <v>42771.536805555559</v>
      </c>
      <c r="B6535" s="2">
        <v>51.746756195931809</v>
      </c>
    </row>
    <row r="6536" spans="1:2" x14ac:dyDescent="0.25">
      <c r="A6536" s="1">
        <v>42771.537499999999</v>
      </c>
      <c r="B6536" s="2">
        <v>39.623429374934254</v>
      </c>
    </row>
    <row r="6537" spans="1:2" x14ac:dyDescent="0.25">
      <c r="A6537" s="1">
        <v>42771.538194444445</v>
      </c>
      <c r="B6537" s="2">
        <v>29.57395071812207</v>
      </c>
    </row>
    <row r="6538" spans="1:2" x14ac:dyDescent="0.25">
      <c r="A6538" s="1">
        <v>42771.538888888892</v>
      </c>
      <c r="B6538" s="2">
        <v>-6.4154330118137297</v>
      </c>
    </row>
    <row r="6539" spans="1:2" x14ac:dyDescent="0.25">
      <c r="A6539" s="1">
        <v>42771.539583333331</v>
      </c>
      <c r="B6539" s="2">
        <v>-23.769258758070162</v>
      </c>
    </row>
    <row r="6540" spans="1:2" x14ac:dyDescent="0.25">
      <c r="A6540" s="1">
        <v>42771.540277777778</v>
      </c>
      <c r="B6540" s="2">
        <v>20.122580832379754</v>
      </c>
    </row>
    <row r="6541" spans="1:2" x14ac:dyDescent="0.25">
      <c r="A6541" s="1">
        <v>42771.540972222225</v>
      </c>
      <c r="B6541" s="2">
        <v>-19.323482822295045</v>
      </c>
    </row>
    <row r="6542" spans="1:2" x14ac:dyDescent="0.25">
      <c r="A6542" s="1">
        <v>42771.541666666664</v>
      </c>
      <c r="B6542" s="2">
        <v>-6.8876646268040833</v>
      </c>
    </row>
    <row r="6543" spans="1:2" x14ac:dyDescent="0.25">
      <c r="A6543" s="1">
        <v>42771.542361111111</v>
      </c>
      <c r="B6543" s="2">
        <v>52.155974983561222</v>
      </c>
    </row>
    <row r="6544" spans="1:2" x14ac:dyDescent="0.25">
      <c r="A6544" s="1">
        <v>42771.543055555558</v>
      </c>
      <c r="B6544" s="2">
        <v>71.445868041465289</v>
      </c>
    </row>
    <row r="6545" spans="1:2" x14ac:dyDescent="0.25">
      <c r="A6545" s="1">
        <v>42771.543749999997</v>
      </c>
      <c r="B6545" s="2">
        <v>64.589981513394747</v>
      </c>
    </row>
    <row r="6546" spans="1:2" x14ac:dyDescent="0.25">
      <c r="A6546" s="1">
        <v>42771.544444444444</v>
      </c>
      <c r="B6546" s="2">
        <v>77.042298612852264</v>
      </c>
    </row>
    <row r="6547" spans="1:2" x14ac:dyDescent="0.25">
      <c r="A6547" s="1">
        <v>42771.545138888891</v>
      </c>
      <c r="B6547" s="2">
        <v>46.94686506687237</v>
      </c>
    </row>
    <row r="6548" spans="1:2" x14ac:dyDescent="0.25">
      <c r="A6548" s="1">
        <v>42771.54583333333</v>
      </c>
      <c r="B6548" s="2">
        <v>42.085571423252503</v>
      </c>
    </row>
    <row r="6549" spans="1:2" x14ac:dyDescent="0.25">
      <c r="A6549" s="1">
        <v>42771.546527777777</v>
      </c>
      <c r="B6549" s="2">
        <v>61.09726019287676</v>
      </c>
    </row>
    <row r="6550" spans="1:2" x14ac:dyDescent="0.25">
      <c r="A6550" s="1">
        <v>42771.547222222223</v>
      </c>
      <c r="B6550" s="2">
        <v>54.444935415584283</v>
      </c>
    </row>
    <row r="6551" spans="1:2" x14ac:dyDescent="0.25">
      <c r="A6551" s="1">
        <v>42771.54791666667</v>
      </c>
      <c r="B6551" s="2">
        <v>44.361949434492757</v>
      </c>
    </row>
    <row r="6552" spans="1:2" x14ac:dyDescent="0.25">
      <c r="A6552" s="1">
        <v>42771.548611111109</v>
      </c>
      <c r="B6552" s="2">
        <v>50.639214137831004</v>
      </c>
    </row>
    <row r="6553" spans="1:2" x14ac:dyDescent="0.25">
      <c r="A6553" s="1">
        <v>42771.549305555556</v>
      </c>
      <c r="B6553" s="2">
        <v>13.850874611265802</v>
      </c>
    </row>
    <row r="6554" spans="1:2" x14ac:dyDescent="0.25">
      <c r="A6554" s="1">
        <v>42771.55</v>
      </c>
      <c r="B6554" s="2">
        <v>11.227511093310993</v>
      </c>
    </row>
    <row r="6555" spans="1:2" x14ac:dyDescent="0.25">
      <c r="A6555" s="1">
        <v>42771.550694444442</v>
      </c>
      <c r="B6555" s="2">
        <v>-0.80767673859421241</v>
      </c>
    </row>
    <row r="6556" spans="1:2" x14ac:dyDescent="0.25">
      <c r="A6556" s="1">
        <v>42771.551388888889</v>
      </c>
      <c r="B6556" s="2">
        <v>-18.151954304524164</v>
      </c>
    </row>
    <row r="6557" spans="1:2" x14ac:dyDescent="0.25">
      <c r="A6557" s="1">
        <v>42771.552083333336</v>
      </c>
      <c r="B6557" s="2">
        <v>-36.103561561165648</v>
      </c>
    </row>
    <row r="6558" spans="1:2" x14ac:dyDescent="0.25">
      <c r="A6558" s="1">
        <v>42771.552777777775</v>
      </c>
      <c r="B6558" s="2">
        <v>-35.416413817231174</v>
      </c>
    </row>
    <row r="6559" spans="1:2" x14ac:dyDescent="0.25">
      <c r="A6559" s="1">
        <v>42771.553472222222</v>
      </c>
      <c r="B6559" s="2">
        <v>-84.852757609060305</v>
      </c>
    </row>
    <row r="6560" spans="1:2" x14ac:dyDescent="0.25">
      <c r="A6560" s="1">
        <v>42771.554166666669</v>
      </c>
      <c r="B6560" s="2">
        <v>-60.121892617648214</v>
      </c>
    </row>
    <row r="6561" spans="1:2" x14ac:dyDescent="0.25">
      <c r="A6561" s="1">
        <v>42771.554861111108</v>
      </c>
      <c r="B6561" s="2">
        <v>-20.503651375507374</v>
      </c>
    </row>
    <row r="6562" spans="1:2" x14ac:dyDescent="0.25">
      <c r="A6562" s="1">
        <v>42771.555555555555</v>
      </c>
      <c r="B6562" s="2">
        <v>-5.9987276262703135</v>
      </c>
    </row>
    <row r="6563" spans="1:2" x14ac:dyDescent="0.25">
      <c r="A6563" s="1">
        <v>42771.556250000001</v>
      </c>
      <c r="B6563" s="2">
        <v>72.617495761827257</v>
      </c>
    </row>
    <row r="6564" spans="1:2" x14ac:dyDescent="0.25">
      <c r="A6564" s="1">
        <v>42771.556944444441</v>
      </c>
      <c r="B6564" s="2">
        <v>103.56747992173186</v>
      </c>
    </row>
    <row r="6565" spans="1:2" x14ac:dyDescent="0.25">
      <c r="A6565" s="1">
        <v>42771.557638888888</v>
      </c>
      <c r="B6565" s="2">
        <v>133.53146301537831</v>
      </c>
    </row>
    <row r="6566" spans="1:2" x14ac:dyDescent="0.25">
      <c r="A6566" s="1">
        <v>42771.558333333334</v>
      </c>
      <c r="B6566" s="2">
        <v>110.39193606004702</v>
      </c>
    </row>
    <row r="6567" spans="1:2" x14ac:dyDescent="0.25">
      <c r="A6567" s="1">
        <v>42771.559027777781</v>
      </c>
      <c r="B6567" s="2">
        <v>100.76190655542693</v>
      </c>
    </row>
    <row r="6568" spans="1:2" x14ac:dyDescent="0.25">
      <c r="A6568" s="1">
        <v>42771.55972222222</v>
      </c>
      <c r="B6568" s="2">
        <v>107.78371679414413</v>
      </c>
    </row>
    <row r="6569" spans="1:2" x14ac:dyDescent="0.25">
      <c r="A6569" s="1">
        <v>42771.560416666667</v>
      </c>
      <c r="B6569" s="2">
        <v>95.198977356229449</v>
      </c>
    </row>
    <row r="6570" spans="1:2" x14ac:dyDescent="0.25">
      <c r="A6570" s="1">
        <v>42771.561111111114</v>
      </c>
      <c r="B6570" s="2">
        <v>111.58363888430952</v>
      </c>
    </row>
    <row r="6571" spans="1:2" x14ac:dyDescent="0.25">
      <c r="A6571" s="1">
        <v>42771.561805555553</v>
      </c>
      <c r="B6571" s="2">
        <v>121.97110901635993</v>
      </c>
    </row>
    <row r="6572" spans="1:2" x14ac:dyDescent="0.25">
      <c r="A6572" s="1">
        <v>42771.5625</v>
      </c>
      <c r="B6572" s="2">
        <v>123.46711835280682</v>
      </c>
    </row>
    <row r="6573" spans="1:2" x14ac:dyDescent="0.25">
      <c r="A6573" s="1">
        <v>42771.563194444447</v>
      </c>
      <c r="B6573" s="2">
        <v>146.93807211688255</v>
      </c>
    </row>
    <row r="6574" spans="1:2" x14ac:dyDescent="0.25">
      <c r="A6574" s="1">
        <v>42771.563888888886</v>
      </c>
      <c r="B6574" s="2">
        <v>91.839245498199787</v>
      </c>
    </row>
    <row r="6575" spans="1:2" x14ac:dyDescent="0.25">
      <c r="A6575" s="1">
        <v>42771.564583333333</v>
      </c>
      <c r="B6575" s="2">
        <v>24.687314942575178</v>
      </c>
    </row>
    <row r="6576" spans="1:2" x14ac:dyDescent="0.25">
      <c r="A6576" s="1">
        <v>42771.56527777778</v>
      </c>
      <c r="B6576" s="2">
        <v>-44.4501054649445</v>
      </c>
    </row>
    <row r="6577" spans="1:2" x14ac:dyDescent="0.25">
      <c r="A6577" s="1">
        <v>42771.565972222219</v>
      </c>
      <c r="B6577" s="2">
        <v>-46.577485960923759</v>
      </c>
    </row>
    <row r="6578" spans="1:2" x14ac:dyDescent="0.25">
      <c r="A6578" s="1">
        <v>42771.566666666666</v>
      </c>
      <c r="B6578" s="2">
        <v>-75.399921536711432</v>
      </c>
    </row>
    <row r="6579" spans="1:2" x14ac:dyDescent="0.25">
      <c r="A6579" s="1">
        <v>42771.567361111112</v>
      </c>
      <c r="B6579" s="2">
        <v>-90.701709805760771</v>
      </c>
    </row>
    <row r="6580" spans="1:2" x14ac:dyDescent="0.25">
      <c r="A6580" s="1">
        <v>42771.568055555559</v>
      </c>
      <c r="B6580" s="2">
        <v>-89.421332586475188</v>
      </c>
    </row>
    <row r="6581" spans="1:2" x14ac:dyDescent="0.25">
      <c r="A6581" s="1">
        <v>42771.568749999999</v>
      </c>
      <c r="B6581" s="2">
        <v>-86.644058806278437</v>
      </c>
    </row>
    <row r="6582" spans="1:2" x14ac:dyDescent="0.25">
      <c r="A6582" s="1">
        <v>42771.569444444445</v>
      </c>
      <c r="B6582" s="2">
        <v>-69.560730880623069</v>
      </c>
    </row>
    <row r="6583" spans="1:2" x14ac:dyDescent="0.25">
      <c r="A6583" s="1">
        <v>42771.570138888892</v>
      </c>
      <c r="B6583" s="2">
        <v>-55.540789230906135</v>
      </c>
    </row>
    <row r="6584" spans="1:2" x14ac:dyDescent="0.25">
      <c r="A6584" s="1">
        <v>42771.570833333331</v>
      </c>
      <c r="B6584" s="2">
        <v>-30.763993248519061</v>
      </c>
    </row>
    <row r="6585" spans="1:2" x14ac:dyDescent="0.25">
      <c r="A6585" s="1">
        <v>42771.571527777778</v>
      </c>
      <c r="B6585" s="2">
        <v>-51.480201252797272</v>
      </c>
    </row>
    <row r="6586" spans="1:2" x14ac:dyDescent="0.25">
      <c r="A6586" s="1">
        <v>42771.572222222225</v>
      </c>
      <c r="B6586" s="2">
        <v>-69.459942883472351</v>
      </c>
    </row>
    <row r="6587" spans="1:2" x14ac:dyDescent="0.25">
      <c r="A6587" s="1">
        <v>42771.572916666664</v>
      </c>
      <c r="B6587" s="2">
        <v>-104.47002975009381</v>
      </c>
    </row>
    <row r="6588" spans="1:2" x14ac:dyDescent="0.25">
      <c r="A6588" s="1">
        <v>42771.573611111111</v>
      </c>
      <c r="B6588" s="2">
        <v>-117.09817339990404</v>
      </c>
    </row>
    <row r="6589" spans="1:2" x14ac:dyDescent="0.25">
      <c r="A6589" s="1">
        <v>42771.574305555558</v>
      </c>
      <c r="B6589" s="2">
        <v>-119.84041797643877</v>
      </c>
    </row>
    <row r="6590" spans="1:2" x14ac:dyDescent="0.25">
      <c r="A6590" s="1">
        <v>42771.574999999997</v>
      </c>
      <c r="B6590" s="2">
        <v>-135.75831908202574</v>
      </c>
    </row>
    <row r="6591" spans="1:2" x14ac:dyDescent="0.25">
      <c r="A6591" s="1">
        <v>42771.575694444444</v>
      </c>
      <c r="B6591" s="2">
        <v>-148.81997473120768</v>
      </c>
    </row>
    <row r="6592" spans="1:2" x14ac:dyDescent="0.25">
      <c r="A6592" s="1">
        <v>42771.576388888891</v>
      </c>
      <c r="B6592" s="2">
        <v>-155.65143858543598</v>
      </c>
    </row>
    <row r="6593" spans="1:2" x14ac:dyDescent="0.25">
      <c r="A6593" s="1">
        <v>42771.57708333333</v>
      </c>
      <c r="B6593" s="2">
        <v>-139.41981281511642</v>
      </c>
    </row>
    <row r="6594" spans="1:2" x14ac:dyDescent="0.25">
      <c r="A6594" s="1">
        <v>42771.577777777777</v>
      </c>
      <c r="B6594" s="2">
        <v>-162.60653092316741</v>
      </c>
    </row>
    <row r="6595" spans="1:2" x14ac:dyDescent="0.25">
      <c r="A6595" s="1">
        <v>42771.578472222223</v>
      </c>
      <c r="B6595" s="2">
        <v>-180.91077838978964</v>
      </c>
    </row>
    <row r="6596" spans="1:2" x14ac:dyDescent="0.25">
      <c r="A6596" s="1">
        <v>42771.57916666667</v>
      </c>
      <c r="B6596" s="2">
        <v>-164.52960050665232</v>
      </c>
    </row>
    <row r="6597" spans="1:2" x14ac:dyDescent="0.25">
      <c r="A6597" s="1">
        <v>42771.579861111109</v>
      </c>
      <c r="B6597" s="2">
        <v>-148.51701168080325</v>
      </c>
    </row>
    <row r="6598" spans="1:2" x14ac:dyDescent="0.25">
      <c r="A6598" s="1">
        <v>42771.580555555556</v>
      </c>
      <c r="B6598" s="2">
        <v>-80.654580742634906</v>
      </c>
    </row>
    <row r="6599" spans="1:2" x14ac:dyDescent="0.25">
      <c r="A6599" s="1">
        <v>42771.581250000003</v>
      </c>
      <c r="B6599" s="2">
        <v>-128.71778023093938</v>
      </c>
    </row>
    <row r="6600" spans="1:2" x14ac:dyDescent="0.25">
      <c r="A6600" s="1">
        <v>42771.581944444442</v>
      </c>
      <c r="B6600" s="2">
        <v>-136.94630930087297</v>
      </c>
    </row>
    <row r="6601" spans="1:2" x14ac:dyDescent="0.25">
      <c r="A6601" s="1">
        <v>42771.582638888889</v>
      </c>
      <c r="B6601" s="2">
        <v>-132.72956163974402</v>
      </c>
    </row>
    <row r="6602" spans="1:2" x14ac:dyDescent="0.25">
      <c r="A6602" s="1">
        <v>42771.583333333336</v>
      </c>
      <c r="B6602" s="2">
        <v>-152.97296582611355</v>
      </c>
    </row>
    <row r="6603" spans="1:2" x14ac:dyDescent="0.25">
      <c r="A6603" s="1">
        <v>42771.584027777775</v>
      </c>
      <c r="B6603" s="2">
        <v>-157.36039914112382</v>
      </c>
    </row>
    <row r="6604" spans="1:2" x14ac:dyDescent="0.25">
      <c r="A6604" s="1">
        <v>42771.584722222222</v>
      </c>
      <c r="B6604" s="2">
        <v>-137.65938647679093</v>
      </c>
    </row>
    <row r="6605" spans="1:2" x14ac:dyDescent="0.25">
      <c r="A6605" s="1">
        <v>42771.585416666669</v>
      </c>
      <c r="B6605" s="2">
        <v>-144.52271418420909</v>
      </c>
    </row>
    <row r="6606" spans="1:2" x14ac:dyDescent="0.25">
      <c r="A6606" s="1">
        <v>42771.586111111108</v>
      </c>
      <c r="B6606" s="2">
        <v>-159.19259359892069</v>
      </c>
    </row>
    <row r="6607" spans="1:2" x14ac:dyDescent="0.25">
      <c r="A6607" s="1">
        <v>42771.586805555555</v>
      </c>
      <c r="B6607" s="2">
        <v>-199.15124269063043</v>
      </c>
    </row>
    <row r="6608" spans="1:2" x14ac:dyDescent="0.25">
      <c r="A6608" s="1">
        <v>42771.587500000001</v>
      </c>
      <c r="B6608" s="2">
        <v>-201.55297839314056</v>
      </c>
    </row>
    <row r="6609" spans="1:2" x14ac:dyDescent="0.25">
      <c r="A6609" s="1">
        <v>42771.588194444441</v>
      </c>
      <c r="B6609" s="2">
        <v>-212.14147389534628</v>
      </c>
    </row>
    <row r="6610" spans="1:2" x14ac:dyDescent="0.25">
      <c r="A6610" s="1">
        <v>42771.588888888888</v>
      </c>
      <c r="B6610" s="2">
        <v>-210.37130838808372</v>
      </c>
    </row>
    <row r="6611" spans="1:2" x14ac:dyDescent="0.25">
      <c r="A6611" s="1">
        <v>42771.589583333334</v>
      </c>
      <c r="B6611" s="2">
        <v>-219.56683953523171</v>
      </c>
    </row>
    <row r="6612" spans="1:2" x14ac:dyDescent="0.25">
      <c r="A6612" s="1">
        <v>42771.590277777781</v>
      </c>
      <c r="B6612" s="2">
        <v>-188.52757998403783</v>
      </c>
    </row>
    <row r="6613" spans="1:2" x14ac:dyDescent="0.25">
      <c r="A6613" s="1">
        <v>42771.59097222222</v>
      </c>
      <c r="B6613" s="2">
        <v>-151.89571571092819</v>
      </c>
    </row>
    <row r="6614" spans="1:2" x14ac:dyDescent="0.25">
      <c r="A6614" s="1">
        <v>42771.591666666667</v>
      </c>
      <c r="B6614" s="2">
        <v>-141.0070945754492</v>
      </c>
    </row>
    <row r="6615" spans="1:2" x14ac:dyDescent="0.25">
      <c r="A6615" s="1">
        <v>42771.592361111114</v>
      </c>
      <c r="B6615" s="2">
        <v>-145.09956597859272</v>
      </c>
    </row>
    <row r="6616" spans="1:2" x14ac:dyDescent="0.25">
      <c r="A6616" s="1">
        <v>42771.593055555553</v>
      </c>
      <c r="B6616" s="2">
        <v>-144.71180581820275</v>
      </c>
    </row>
    <row r="6617" spans="1:2" x14ac:dyDescent="0.25">
      <c r="A6617" s="1">
        <v>42771.59375</v>
      </c>
      <c r="B6617" s="2">
        <v>-127.61248611313835</v>
      </c>
    </row>
    <row r="6618" spans="1:2" x14ac:dyDescent="0.25">
      <c r="A6618" s="1">
        <v>42771.594444444447</v>
      </c>
      <c r="B6618" s="2">
        <v>-88.904267272157213</v>
      </c>
    </row>
    <row r="6619" spans="1:2" x14ac:dyDescent="0.25">
      <c r="A6619" s="1">
        <v>42771.595138888886</v>
      </c>
      <c r="B6619" s="2">
        <v>-120.58760277547408</v>
      </c>
    </row>
    <row r="6620" spans="1:2" x14ac:dyDescent="0.25">
      <c r="A6620" s="1">
        <v>42771.595833333333</v>
      </c>
      <c r="B6620" s="2">
        <v>-155.79098187518539</v>
      </c>
    </row>
    <row r="6621" spans="1:2" x14ac:dyDescent="0.25">
      <c r="A6621" s="1">
        <v>42771.59652777778</v>
      </c>
      <c r="B6621" s="2">
        <v>-145.24851916271729</v>
      </c>
    </row>
    <row r="6622" spans="1:2" x14ac:dyDescent="0.25">
      <c r="A6622" s="1">
        <v>42771.597222222219</v>
      </c>
      <c r="B6622" s="2">
        <v>-148.73463526028985</v>
      </c>
    </row>
    <row r="6623" spans="1:2" x14ac:dyDescent="0.25">
      <c r="A6623" s="1">
        <v>42771.597916666666</v>
      </c>
      <c r="B6623" s="2">
        <v>-154.6982517647518</v>
      </c>
    </row>
    <row r="6624" spans="1:2" x14ac:dyDescent="0.25">
      <c r="A6624" s="1">
        <v>42771.598611111112</v>
      </c>
      <c r="B6624" s="2">
        <v>-100.43224934703127</v>
      </c>
    </row>
    <row r="6625" spans="1:2" x14ac:dyDescent="0.25">
      <c r="A6625" s="1">
        <v>42771.599305555559</v>
      </c>
      <c r="B6625" s="2">
        <v>-155.11945628087656</v>
      </c>
    </row>
    <row r="6626" spans="1:2" x14ac:dyDescent="0.25">
      <c r="A6626" s="1">
        <v>42771.6</v>
      </c>
      <c r="B6626" s="2">
        <v>-164.64772992285435</v>
      </c>
    </row>
    <row r="6627" spans="1:2" x14ac:dyDescent="0.25">
      <c r="A6627" s="1">
        <v>42771.600694444445</v>
      </c>
      <c r="B6627" s="2">
        <v>-183.14615450459533</v>
      </c>
    </row>
    <row r="6628" spans="1:2" x14ac:dyDescent="0.25">
      <c r="A6628" s="1">
        <v>42771.601388888892</v>
      </c>
      <c r="B6628" s="2">
        <v>-183.47819996717541</v>
      </c>
    </row>
    <row r="6629" spans="1:2" x14ac:dyDescent="0.25">
      <c r="A6629" s="1">
        <v>42771.602083333331</v>
      </c>
      <c r="B6629" s="2">
        <v>-186.99187310958902</v>
      </c>
    </row>
    <row r="6630" spans="1:2" x14ac:dyDescent="0.25">
      <c r="A6630" s="1">
        <v>42771.602777777778</v>
      </c>
      <c r="B6630" s="2">
        <v>-238.63304437915019</v>
      </c>
    </row>
    <row r="6631" spans="1:2" x14ac:dyDescent="0.25">
      <c r="A6631" s="1">
        <v>42771.603472222225</v>
      </c>
      <c r="B6631" s="2">
        <v>-204.47089329294394</v>
      </c>
    </row>
    <row r="6632" spans="1:2" x14ac:dyDescent="0.25">
      <c r="A6632" s="1">
        <v>42771.604166666664</v>
      </c>
      <c r="B6632" s="2">
        <v>-175.69501386868069</v>
      </c>
    </row>
    <row r="6633" spans="1:2" x14ac:dyDescent="0.25">
      <c r="A6633" s="1">
        <v>42771.604861111111</v>
      </c>
      <c r="B6633" s="2">
        <v>-159.07283119394754</v>
      </c>
    </row>
    <row r="6634" spans="1:2" x14ac:dyDescent="0.25">
      <c r="A6634" s="1">
        <v>42771.605555555558</v>
      </c>
      <c r="B6634" s="2">
        <v>-139.52250660917488</v>
      </c>
    </row>
    <row r="6635" spans="1:2" x14ac:dyDescent="0.25">
      <c r="A6635" s="1">
        <v>42771.606249999997</v>
      </c>
      <c r="B6635" s="2">
        <v>-118.59538954560607</v>
      </c>
    </row>
    <row r="6636" spans="1:2" x14ac:dyDescent="0.25">
      <c r="A6636" s="1">
        <v>42771.606944444444</v>
      </c>
      <c r="B6636" s="2">
        <v>-130.91108861310445</v>
      </c>
    </row>
    <row r="6637" spans="1:2" x14ac:dyDescent="0.25">
      <c r="A6637" s="1">
        <v>42771.607638888891</v>
      </c>
      <c r="B6637" s="2">
        <v>-107.62777698597444</v>
      </c>
    </row>
    <row r="6638" spans="1:2" x14ac:dyDescent="0.25">
      <c r="A6638" s="1">
        <v>42771.60833333333</v>
      </c>
      <c r="B6638" s="2">
        <v>-73.376798537365787</v>
      </c>
    </row>
    <row r="6639" spans="1:2" x14ac:dyDescent="0.25">
      <c r="A6639" s="1">
        <v>42771.609027777777</v>
      </c>
      <c r="B6639" s="2">
        <v>-30.222241389879493</v>
      </c>
    </row>
    <row r="6640" spans="1:2" x14ac:dyDescent="0.25">
      <c r="A6640" s="1">
        <v>42771.609722222223</v>
      </c>
      <c r="B6640" s="2">
        <v>-7.1912387129559647</v>
      </c>
    </row>
    <row r="6641" spans="1:2" x14ac:dyDescent="0.25">
      <c r="A6641" s="1">
        <v>42771.61041666667</v>
      </c>
      <c r="B6641" s="2">
        <v>8.8434043691018207</v>
      </c>
    </row>
    <row r="6642" spans="1:2" x14ac:dyDescent="0.25">
      <c r="A6642" s="1">
        <v>42771.611111111109</v>
      </c>
      <c r="B6642" s="2">
        <v>-51.824722711202533</v>
      </c>
    </row>
    <row r="6643" spans="1:2" x14ac:dyDescent="0.25">
      <c r="A6643" s="1">
        <v>42771.611805555556</v>
      </c>
      <c r="B6643" s="2">
        <v>-17.001551650444647</v>
      </c>
    </row>
    <row r="6644" spans="1:2" x14ac:dyDescent="0.25">
      <c r="A6644" s="1">
        <v>42771.612500000003</v>
      </c>
      <c r="B6644" s="2">
        <v>-30.921147027528303</v>
      </c>
    </row>
    <row r="6645" spans="1:2" x14ac:dyDescent="0.25">
      <c r="A6645" s="1">
        <v>42771.613194444442</v>
      </c>
      <c r="B6645" s="2">
        <v>-66.115161127597091</v>
      </c>
    </row>
    <row r="6646" spans="1:2" x14ac:dyDescent="0.25">
      <c r="A6646" s="1">
        <v>42771.613888888889</v>
      </c>
      <c r="B6646" s="2">
        <v>-68.219480207931099</v>
      </c>
    </row>
    <row r="6647" spans="1:2" x14ac:dyDescent="0.25">
      <c r="A6647" s="1">
        <v>42771.614583333336</v>
      </c>
      <c r="B6647" s="2">
        <v>-23.156394520039854</v>
      </c>
    </row>
    <row r="6648" spans="1:2" x14ac:dyDescent="0.25">
      <c r="A6648" s="1">
        <v>42771.615277777775</v>
      </c>
      <c r="B6648" s="2">
        <v>-5.0399037407779055</v>
      </c>
    </row>
    <row r="6649" spans="1:2" x14ac:dyDescent="0.25">
      <c r="A6649" s="1">
        <v>42771.615972222222</v>
      </c>
      <c r="B6649" s="2">
        <v>-45.047134053295785</v>
      </c>
    </row>
    <row r="6650" spans="1:2" x14ac:dyDescent="0.25">
      <c r="A6650" s="1">
        <v>42771.616666666669</v>
      </c>
      <c r="B6650" s="2">
        <v>-33.665833568085027</v>
      </c>
    </row>
    <row r="6651" spans="1:2" x14ac:dyDescent="0.25">
      <c r="A6651" s="1">
        <v>42771.617361111108</v>
      </c>
      <c r="B6651" s="2">
        <v>-12.232755580781426</v>
      </c>
    </row>
    <row r="6652" spans="1:2" x14ac:dyDescent="0.25">
      <c r="A6652" s="1">
        <v>42771.618055555555</v>
      </c>
      <c r="B6652" s="2">
        <v>-19.679881838256794</v>
      </c>
    </row>
    <row r="6653" spans="1:2" x14ac:dyDescent="0.25">
      <c r="A6653" s="1">
        <v>42771.618750000001</v>
      </c>
      <c r="B6653" s="2">
        <v>-44.487450654972541</v>
      </c>
    </row>
    <row r="6654" spans="1:2" x14ac:dyDescent="0.25">
      <c r="A6654" s="1">
        <v>42771.619444444441</v>
      </c>
      <c r="B6654" s="2">
        <v>-59.289361167048142</v>
      </c>
    </row>
    <row r="6655" spans="1:2" x14ac:dyDescent="0.25">
      <c r="A6655" s="1">
        <v>42771.620138888888</v>
      </c>
      <c r="B6655" s="2">
        <v>-44.213093653154402</v>
      </c>
    </row>
    <row r="6656" spans="1:2" x14ac:dyDescent="0.25">
      <c r="A6656" s="1">
        <v>42771.620833333334</v>
      </c>
      <c r="B6656" s="2">
        <v>-21.276959238178339</v>
      </c>
    </row>
    <row r="6657" spans="1:2" x14ac:dyDescent="0.25">
      <c r="A6657" s="1">
        <v>42771.621527777781</v>
      </c>
      <c r="B6657" s="2">
        <v>-8.3628646491512573</v>
      </c>
    </row>
    <row r="6658" spans="1:2" x14ac:dyDescent="0.25">
      <c r="A6658" s="1">
        <v>42771.62222222222</v>
      </c>
      <c r="B6658" s="2">
        <v>15.015804178005055</v>
      </c>
    </row>
    <row r="6659" spans="1:2" x14ac:dyDescent="0.25">
      <c r="A6659" s="1">
        <v>42771.622916666667</v>
      </c>
      <c r="B6659" s="2">
        <v>31.033338240774174</v>
      </c>
    </row>
    <row r="6660" spans="1:2" x14ac:dyDescent="0.25">
      <c r="A6660" s="1">
        <v>42771.623611111114</v>
      </c>
      <c r="B6660" s="2">
        <v>34.528833834743999</v>
      </c>
    </row>
    <row r="6661" spans="1:2" x14ac:dyDescent="0.25">
      <c r="A6661" s="1">
        <v>42771.624305555553</v>
      </c>
      <c r="B6661" s="2">
        <v>16.93692818099565</v>
      </c>
    </row>
    <row r="6662" spans="1:2" x14ac:dyDescent="0.25">
      <c r="A6662" s="1">
        <v>42771.625</v>
      </c>
      <c r="B6662" s="2">
        <v>4.4707988989221725</v>
      </c>
    </row>
    <row r="6663" spans="1:2" x14ac:dyDescent="0.25">
      <c r="A6663" s="1">
        <v>42771.625694444447</v>
      </c>
      <c r="B6663" s="2">
        <v>58.86089179794071</v>
      </c>
    </row>
    <row r="6664" spans="1:2" x14ac:dyDescent="0.25">
      <c r="A6664" s="1">
        <v>42771.626388888886</v>
      </c>
      <c r="B6664" s="2">
        <v>34.294662596863539</v>
      </c>
    </row>
    <row r="6665" spans="1:2" x14ac:dyDescent="0.25">
      <c r="A6665" s="1">
        <v>42771.627083333333</v>
      </c>
      <c r="B6665" s="2">
        <v>8.3893672768317634E-2</v>
      </c>
    </row>
    <row r="6666" spans="1:2" x14ac:dyDescent="0.25">
      <c r="A6666" s="1">
        <v>42771.62777777778</v>
      </c>
      <c r="B6666" s="2">
        <v>-23.576356751559068</v>
      </c>
    </row>
    <row r="6667" spans="1:2" x14ac:dyDescent="0.25">
      <c r="A6667" s="1">
        <v>42771.628472222219</v>
      </c>
      <c r="B6667" s="2">
        <v>-61.331148231340919</v>
      </c>
    </row>
    <row r="6668" spans="1:2" x14ac:dyDescent="0.25">
      <c r="A6668" s="1">
        <v>42771.629166666666</v>
      </c>
      <c r="B6668" s="2">
        <v>-81.85159430133838</v>
      </c>
    </row>
    <row r="6669" spans="1:2" x14ac:dyDescent="0.25">
      <c r="A6669" s="1">
        <v>42771.629861111112</v>
      </c>
      <c r="B6669" s="2">
        <v>-104.58234544201792</v>
      </c>
    </row>
    <row r="6670" spans="1:2" x14ac:dyDescent="0.25">
      <c r="A6670" s="1">
        <v>42771.630555555559</v>
      </c>
      <c r="B6670" s="2">
        <v>-94.889318779134186</v>
      </c>
    </row>
    <row r="6671" spans="1:2" x14ac:dyDescent="0.25">
      <c r="A6671" s="1">
        <v>42771.631249999999</v>
      </c>
      <c r="B6671" s="2">
        <v>-140.40675019150754</v>
      </c>
    </row>
    <row r="6672" spans="1:2" x14ac:dyDescent="0.25">
      <c r="A6672" s="1">
        <v>42771.631944444445</v>
      </c>
      <c r="B6672" s="2">
        <v>-108.2074786494195</v>
      </c>
    </row>
    <row r="6673" spans="1:2" x14ac:dyDescent="0.25">
      <c r="A6673" s="1">
        <v>42771.632638888892</v>
      </c>
      <c r="B6673" s="2">
        <v>-87.030754055028467</v>
      </c>
    </row>
    <row r="6674" spans="1:2" x14ac:dyDescent="0.25">
      <c r="A6674" s="1">
        <v>42771.633333333331</v>
      </c>
      <c r="B6674" s="2">
        <v>-77.972262634985</v>
      </c>
    </row>
    <row r="6675" spans="1:2" x14ac:dyDescent="0.25">
      <c r="A6675" s="1">
        <v>42771.634027777778</v>
      </c>
      <c r="B6675" s="2">
        <v>-99.32688693365975</v>
      </c>
    </row>
    <row r="6676" spans="1:2" x14ac:dyDescent="0.25">
      <c r="A6676" s="1">
        <v>42771.634722222225</v>
      </c>
      <c r="B6676" s="2">
        <v>-89.159345002233749</v>
      </c>
    </row>
    <row r="6677" spans="1:2" x14ac:dyDescent="0.25">
      <c r="A6677" s="1">
        <v>42771.635416666664</v>
      </c>
      <c r="B6677" s="2">
        <v>-97.583404779352719</v>
      </c>
    </row>
    <row r="6678" spans="1:2" x14ac:dyDescent="0.25">
      <c r="A6678" s="1">
        <v>42771.636111111111</v>
      </c>
      <c r="B6678" s="2">
        <v>-97.999570378571903</v>
      </c>
    </row>
    <row r="6679" spans="1:2" x14ac:dyDescent="0.25">
      <c r="A6679" s="1">
        <v>42771.636805555558</v>
      </c>
      <c r="B6679" s="2">
        <v>-105.20991505442458</v>
      </c>
    </row>
    <row r="6680" spans="1:2" x14ac:dyDescent="0.25">
      <c r="A6680" s="1">
        <v>42771.637499999997</v>
      </c>
      <c r="B6680" s="2">
        <v>-84.207259407604582</v>
      </c>
    </row>
    <row r="6681" spans="1:2" x14ac:dyDescent="0.25">
      <c r="A6681" s="1">
        <v>42771.638194444444</v>
      </c>
      <c r="B6681" s="2">
        <v>-52.38557864453081</v>
      </c>
    </row>
    <row r="6682" spans="1:2" x14ac:dyDescent="0.25">
      <c r="A6682" s="1">
        <v>42771.638888888891</v>
      </c>
      <c r="B6682" s="2">
        <v>-52.984317172846445</v>
      </c>
    </row>
    <row r="6683" spans="1:2" x14ac:dyDescent="0.25">
      <c r="A6683" s="1">
        <v>42771.63958333333</v>
      </c>
      <c r="B6683" s="2">
        <v>-74.7455502738012</v>
      </c>
    </row>
    <row r="6684" spans="1:2" x14ac:dyDescent="0.25">
      <c r="A6684" s="1">
        <v>42771.640277777777</v>
      </c>
      <c r="B6684" s="2">
        <v>-64.797332312612951</v>
      </c>
    </row>
    <row r="6685" spans="1:2" x14ac:dyDescent="0.25">
      <c r="A6685" s="1">
        <v>42771.640972222223</v>
      </c>
      <c r="B6685" s="2">
        <v>-80.755637525914551</v>
      </c>
    </row>
    <row r="6686" spans="1:2" x14ac:dyDescent="0.25">
      <c r="A6686" s="1">
        <v>42771.64166666667</v>
      </c>
      <c r="B6686" s="2">
        <v>-87.758843675246069</v>
      </c>
    </row>
    <row r="6687" spans="1:2" x14ac:dyDescent="0.25">
      <c r="A6687" s="1">
        <v>42771.642361111109</v>
      </c>
      <c r="B6687" s="2">
        <v>-59.984712128058888</v>
      </c>
    </row>
    <row r="6688" spans="1:2" x14ac:dyDescent="0.25">
      <c r="A6688" s="1">
        <v>42771.643055555556</v>
      </c>
      <c r="B6688" s="2">
        <v>-62.677136209903985</v>
      </c>
    </row>
    <row r="6689" spans="1:2" x14ac:dyDescent="0.25">
      <c r="A6689" s="1">
        <v>42771.643750000003</v>
      </c>
      <c r="B6689" s="2">
        <v>-69.34183100872373</v>
      </c>
    </row>
    <row r="6690" spans="1:2" x14ac:dyDescent="0.25">
      <c r="A6690" s="1">
        <v>42771.644444444442</v>
      </c>
      <c r="B6690" s="2">
        <v>-83.630008826367941</v>
      </c>
    </row>
    <row r="6691" spans="1:2" x14ac:dyDescent="0.25">
      <c r="A6691" s="1">
        <v>42771.645138888889</v>
      </c>
      <c r="B6691" s="2">
        <v>-60.075048928759252</v>
      </c>
    </row>
    <row r="6692" spans="1:2" x14ac:dyDescent="0.25">
      <c r="A6692" s="1">
        <v>42771.645833333336</v>
      </c>
      <c r="B6692" s="2">
        <v>-62.730666372930379</v>
      </c>
    </row>
    <row r="6693" spans="1:2" x14ac:dyDescent="0.25">
      <c r="A6693" s="1">
        <v>42771.646527777775</v>
      </c>
      <c r="B6693" s="2">
        <v>-55.597851710661779</v>
      </c>
    </row>
    <row r="6694" spans="1:2" x14ac:dyDescent="0.25">
      <c r="A6694" s="1">
        <v>42771.647222222222</v>
      </c>
      <c r="B6694" s="2">
        <v>-47.297777271565671</v>
      </c>
    </row>
    <row r="6695" spans="1:2" x14ac:dyDescent="0.25">
      <c r="A6695" s="1">
        <v>42771.647916666669</v>
      </c>
      <c r="B6695" s="2">
        <v>-49.10404297521066</v>
      </c>
    </row>
    <row r="6696" spans="1:2" x14ac:dyDescent="0.25">
      <c r="A6696" s="1">
        <v>42771.648611111108</v>
      </c>
      <c r="B6696" s="2">
        <v>-45.380004514938626</v>
      </c>
    </row>
    <row r="6697" spans="1:2" x14ac:dyDescent="0.25">
      <c r="A6697" s="1">
        <v>42771.649305555555</v>
      </c>
      <c r="B6697" s="2">
        <v>-91.099657903023768</v>
      </c>
    </row>
    <row r="6698" spans="1:2" x14ac:dyDescent="0.25">
      <c r="A6698" s="1">
        <v>42771.65</v>
      </c>
      <c r="B6698" s="2">
        <v>-110.47584792486353</v>
      </c>
    </row>
    <row r="6699" spans="1:2" x14ac:dyDescent="0.25">
      <c r="A6699" s="1">
        <v>42771.650694444441</v>
      </c>
      <c r="B6699" s="2">
        <v>-129.48453349187426</v>
      </c>
    </row>
    <row r="6700" spans="1:2" x14ac:dyDescent="0.25">
      <c r="A6700" s="1">
        <v>42771.651388888888</v>
      </c>
      <c r="B6700" s="2">
        <v>-174.55923055012633</v>
      </c>
    </row>
    <row r="6701" spans="1:2" x14ac:dyDescent="0.25">
      <c r="A6701" s="1">
        <v>42771.652083333334</v>
      </c>
      <c r="B6701" s="2">
        <v>-187.23557034541929</v>
      </c>
    </row>
    <row r="6702" spans="1:2" x14ac:dyDescent="0.25">
      <c r="A6702" s="1">
        <v>42771.652777777781</v>
      </c>
      <c r="B6702" s="2">
        <v>-162.74348826902374</v>
      </c>
    </row>
    <row r="6703" spans="1:2" x14ac:dyDescent="0.25">
      <c r="A6703" s="1">
        <v>42771.65347222222</v>
      </c>
      <c r="B6703" s="2">
        <v>-124.57712337193273</v>
      </c>
    </row>
    <row r="6704" spans="1:2" x14ac:dyDescent="0.25">
      <c r="A6704" s="1">
        <v>42771.654166666667</v>
      </c>
      <c r="B6704" s="2">
        <v>-136.34513549406159</v>
      </c>
    </row>
    <row r="6705" spans="1:2" x14ac:dyDescent="0.25">
      <c r="A6705" s="1">
        <v>42771.654861111114</v>
      </c>
      <c r="B6705" s="2">
        <v>-102.85998071759046</v>
      </c>
    </row>
    <row r="6706" spans="1:2" x14ac:dyDescent="0.25">
      <c r="A6706" s="1">
        <v>42771.655555555553</v>
      </c>
      <c r="B6706" s="2">
        <v>-19.839809736015741</v>
      </c>
    </row>
    <row r="6707" spans="1:2" x14ac:dyDescent="0.25">
      <c r="A6707" s="1">
        <v>42771.65625</v>
      </c>
      <c r="B6707" s="2">
        <v>-24.937446317890135</v>
      </c>
    </row>
    <row r="6708" spans="1:2" x14ac:dyDescent="0.25">
      <c r="A6708" s="1">
        <v>42771.656944444447</v>
      </c>
      <c r="B6708" s="2">
        <v>-21.02239756990263</v>
      </c>
    </row>
    <row r="6709" spans="1:2" x14ac:dyDescent="0.25">
      <c r="A6709" s="1">
        <v>42771.657638888886</v>
      </c>
      <c r="B6709" s="2">
        <v>-19.870485014839989</v>
      </c>
    </row>
    <row r="6710" spans="1:2" x14ac:dyDescent="0.25">
      <c r="A6710" s="1">
        <v>42771.658333333333</v>
      </c>
      <c r="B6710" s="2">
        <v>6.4078463314229639</v>
      </c>
    </row>
    <row r="6711" spans="1:2" x14ac:dyDescent="0.25">
      <c r="A6711" s="1">
        <v>42771.65902777778</v>
      </c>
      <c r="B6711" s="2">
        <v>31.895681189483732</v>
      </c>
    </row>
    <row r="6712" spans="1:2" x14ac:dyDescent="0.25">
      <c r="A6712" s="1">
        <v>42771.659722222219</v>
      </c>
      <c r="B6712" s="2">
        <v>24.204621538780824</v>
      </c>
    </row>
    <row r="6713" spans="1:2" x14ac:dyDescent="0.25">
      <c r="A6713" s="1">
        <v>42771.660416666666</v>
      </c>
      <c r="B6713" s="2">
        <v>0.66009730484705265</v>
      </c>
    </row>
    <row r="6714" spans="1:2" x14ac:dyDescent="0.25">
      <c r="A6714" s="1">
        <v>42771.661111111112</v>
      </c>
      <c r="B6714" s="2">
        <v>25.622879772860323</v>
      </c>
    </row>
    <row r="6715" spans="1:2" x14ac:dyDescent="0.25">
      <c r="A6715" s="1">
        <v>42771.661805555559</v>
      </c>
      <c r="B6715" s="2">
        <v>48.278841338229057</v>
      </c>
    </row>
    <row r="6716" spans="1:2" x14ac:dyDescent="0.25">
      <c r="A6716" s="1">
        <v>42771.662499999999</v>
      </c>
      <c r="B6716" s="2">
        <v>49.569777412861491</v>
      </c>
    </row>
    <row r="6717" spans="1:2" x14ac:dyDescent="0.25">
      <c r="A6717" s="1">
        <v>42771.663194444445</v>
      </c>
      <c r="B6717" s="2">
        <v>43.899830430578248</v>
      </c>
    </row>
    <row r="6718" spans="1:2" x14ac:dyDescent="0.25">
      <c r="A6718" s="1">
        <v>42771.663888888892</v>
      </c>
      <c r="B6718" s="2">
        <v>56.812474939584114</v>
      </c>
    </row>
    <row r="6719" spans="1:2" x14ac:dyDescent="0.25">
      <c r="A6719" s="1">
        <v>42771.664583333331</v>
      </c>
      <c r="B6719" s="2">
        <v>31.88987911853037</v>
      </c>
    </row>
    <row r="6720" spans="1:2" x14ac:dyDescent="0.25">
      <c r="A6720" s="1">
        <v>42771.665277777778</v>
      </c>
      <c r="B6720" s="2">
        <v>14.738148355555555</v>
      </c>
    </row>
    <row r="6721" spans="1:2" x14ac:dyDescent="0.25">
      <c r="A6721" s="1">
        <v>42771.665972222225</v>
      </c>
      <c r="B6721" s="2">
        <v>-36.566804615820487</v>
      </c>
    </row>
    <row r="6722" spans="1:2" x14ac:dyDescent="0.25">
      <c r="A6722" s="1">
        <v>42771.666666666664</v>
      </c>
      <c r="B6722" s="2">
        <v>-63.340936771132206</v>
      </c>
    </row>
    <row r="6723" spans="1:2" x14ac:dyDescent="0.25">
      <c r="A6723" s="1">
        <v>42771.667361111111</v>
      </c>
      <c r="B6723" s="2">
        <v>-100.04298243488689</v>
      </c>
    </row>
    <row r="6724" spans="1:2" x14ac:dyDescent="0.25">
      <c r="A6724" s="1">
        <v>42771.668055555558</v>
      </c>
      <c r="B6724" s="2">
        <v>-91.42895966957245</v>
      </c>
    </row>
    <row r="6725" spans="1:2" x14ac:dyDescent="0.25">
      <c r="A6725" s="1">
        <v>42771.668749999997</v>
      </c>
      <c r="B6725" s="2">
        <v>-56.018746926846994</v>
      </c>
    </row>
    <row r="6726" spans="1:2" x14ac:dyDescent="0.25">
      <c r="A6726" s="1">
        <v>42771.669444444444</v>
      </c>
      <c r="B6726" s="2">
        <v>-97.798696773530295</v>
      </c>
    </row>
    <row r="6727" spans="1:2" x14ac:dyDescent="0.25">
      <c r="A6727" s="1">
        <v>42771.670138888891</v>
      </c>
      <c r="B6727" s="2">
        <v>-91.449274815221244</v>
      </c>
    </row>
    <row r="6728" spans="1:2" x14ac:dyDescent="0.25">
      <c r="A6728" s="1">
        <v>42771.67083333333</v>
      </c>
      <c r="B6728" s="2">
        <v>-47.239030281258358</v>
      </c>
    </row>
    <row r="6729" spans="1:2" x14ac:dyDescent="0.25">
      <c r="A6729" s="1">
        <v>42771.671527777777</v>
      </c>
      <c r="B6729" s="2">
        <v>-89.96917216937679</v>
      </c>
    </row>
    <row r="6730" spans="1:2" x14ac:dyDescent="0.25">
      <c r="A6730" s="1">
        <v>42771.672222222223</v>
      </c>
      <c r="B6730" s="2">
        <v>-112.07584818967929</v>
      </c>
    </row>
    <row r="6731" spans="1:2" x14ac:dyDescent="0.25">
      <c r="A6731" s="1">
        <v>42771.67291666667</v>
      </c>
      <c r="B6731" s="2">
        <v>-105.32315241708032</v>
      </c>
    </row>
    <row r="6732" spans="1:2" x14ac:dyDescent="0.25">
      <c r="A6732" s="1">
        <v>42771.673611111109</v>
      </c>
      <c r="B6732" s="2">
        <v>-119.52353832930676</v>
      </c>
    </row>
    <row r="6733" spans="1:2" x14ac:dyDescent="0.25">
      <c r="A6733" s="1">
        <v>42771.674305555556</v>
      </c>
      <c r="B6733" s="2">
        <v>-113.95317826607109</v>
      </c>
    </row>
    <row r="6734" spans="1:2" x14ac:dyDescent="0.25">
      <c r="A6734" s="1">
        <v>42771.675000000003</v>
      </c>
      <c r="B6734" s="2">
        <v>-128.22043569113981</v>
      </c>
    </row>
    <row r="6735" spans="1:2" x14ac:dyDescent="0.25">
      <c r="A6735" s="1">
        <v>42771.675694444442</v>
      </c>
      <c r="B6735" s="2">
        <v>-66.87654182661403</v>
      </c>
    </row>
    <row r="6736" spans="1:2" x14ac:dyDescent="0.25">
      <c r="A6736" s="1">
        <v>42771.676388888889</v>
      </c>
      <c r="B6736" s="2">
        <v>-68.544216029175246</v>
      </c>
    </row>
    <row r="6737" spans="1:2" x14ac:dyDescent="0.25">
      <c r="A6737" s="1">
        <v>42771.677083333336</v>
      </c>
      <c r="B6737" s="2">
        <v>-64.85247295640292</v>
      </c>
    </row>
    <row r="6738" spans="1:2" x14ac:dyDescent="0.25">
      <c r="A6738" s="1">
        <v>42771.677777777775</v>
      </c>
      <c r="B6738" s="2">
        <v>-92.788105680750832</v>
      </c>
    </row>
    <row r="6739" spans="1:2" x14ac:dyDescent="0.25">
      <c r="A6739" s="1">
        <v>42771.678472222222</v>
      </c>
      <c r="B6739" s="2">
        <v>-103.08349634085511</v>
      </c>
    </row>
    <row r="6740" spans="1:2" x14ac:dyDescent="0.25">
      <c r="A6740" s="1">
        <v>42771.679166666669</v>
      </c>
      <c r="B6740" s="2">
        <v>-153.47718293072734</v>
      </c>
    </row>
    <row r="6741" spans="1:2" x14ac:dyDescent="0.25">
      <c r="A6741" s="1">
        <v>42771.679861111108</v>
      </c>
      <c r="B6741" s="2">
        <v>-188.12796733271486</v>
      </c>
    </row>
    <row r="6742" spans="1:2" x14ac:dyDescent="0.25">
      <c r="A6742" s="1">
        <v>42771.680555555555</v>
      </c>
      <c r="B6742" s="2">
        <v>-195.8536269404421</v>
      </c>
    </row>
    <row r="6743" spans="1:2" x14ac:dyDescent="0.25">
      <c r="A6743" s="1">
        <v>42771.681250000001</v>
      </c>
      <c r="B6743" s="2">
        <v>-149.37845404189235</v>
      </c>
    </row>
    <row r="6744" spans="1:2" x14ac:dyDescent="0.25">
      <c r="A6744" s="1">
        <v>42771.681944444441</v>
      </c>
      <c r="B6744" s="2">
        <v>-146.36075850865649</v>
      </c>
    </row>
    <row r="6745" spans="1:2" x14ac:dyDescent="0.25">
      <c r="A6745" s="1">
        <v>42771.682638888888</v>
      </c>
      <c r="B6745" s="2">
        <v>-81.589164158585476</v>
      </c>
    </row>
    <row r="6746" spans="1:2" x14ac:dyDescent="0.25">
      <c r="A6746" s="1">
        <v>42771.683333333334</v>
      </c>
      <c r="B6746" s="2">
        <v>-104.60256292300959</v>
      </c>
    </row>
    <row r="6747" spans="1:2" x14ac:dyDescent="0.25">
      <c r="A6747" s="1">
        <v>42771.684027777781</v>
      </c>
      <c r="B6747" s="2">
        <v>-87.092923431895912</v>
      </c>
    </row>
    <row r="6748" spans="1:2" x14ac:dyDescent="0.25">
      <c r="A6748" s="1">
        <v>42771.68472222222</v>
      </c>
      <c r="B6748" s="2">
        <v>-81.568265219385893</v>
      </c>
    </row>
    <row r="6749" spans="1:2" x14ac:dyDescent="0.25">
      <c r="A6749" s="1">
        <v>42771.685416666667</v>
      </c>
      <c r="B6749" s="2">
        <v>-86.969787143492923</v>
      </c>
    </row>
    <row r="6750" spans="1:2" x14ac:dyDescent="0.25">
      <c r="A6750" s="1">
        <v>42771.686111111114</v>
      </c>
      <c r="B6750" s="2">
        <v>-117.94636100031397</v>
      </c>
    </row>
    <row r="6751" spans="1:2" x14ac:dyDescent="0.25">
      <c r="A6751" s="1">
        <v>42771.686805555553</v>
      </c>
      <c r="B6751" s="2">
        <v>-103.33614812072483</v>
      </c>
    </row>
    <row r="6752" spans="1:2" x14ac:dyDescent="0.25">
      <c r="A6752" s="1">
        <v>42771.6875</v>
      </c>
      <c r="B6752" s="2">
        <v>-84.104850744533664</v>
      </c>
    </row>
    <row r="6753" spans="1:2" x14ac:dyDescent="0.25">
      <c r="A6753" s="1">
        <v>42771.688194444447</v>
      </c>
      <c r="B6753" s="2">
        <v>-38.328905067751961</v>
      </c>
    </row>
    <row r="6754" spans="1:2" x14ac:dyDescent="0.25">
      <c r="A6754" s="1">
        <v>42771.688888888886</v>
      </c>
      <c r="B6754" s="2">
        <v>-96.081824691197838</v>
      </c>
    </row>
    <row r="6755" spans="1:2" x14ac:dyDescent="0.25">
      <c r="A6755" s="1">
        <v>42771.689583333333</v>
      </c>
      <c r="B6755" s="2">
        <v>-79.763191313180144</v>
      </c>
    </row>
    <row r="6756" spans="1:2" x14ac:dyDescent="0.25">
      <c r="A6756" s="1">
        <v>42771.69027777778</v>
      </c>
      <c r="B6756" s="2">
        <v>-94.128695367204884</v>
      </c>
    </row>
    <row r="6757" spans="1:2" x14ac:dyDescent="0.25">
      <c r="A6757" s="1">
        <v>42771.690972222219</v>
      </c>
      <c r="B6757" s="2">
        <v>-110.56401681970068</v>
      </c>
    </row>
    <row r="6758" spans="1:2" x14ac:dyDescent="0.25">
      <c r="A6758" s="1">
        <v>42771.691666666666</v>
      </c>
      <c r="B6758" s="2">
        <v>-110.57176931288365</v>
      </c>
    </row>
    <row r="6759" spans="1:2" x14ac:dyDescent="0.25">
      <c r="A6759" s="1">
        <v>42771.692361111112</v>
      </c>
      <c r="B6759" s="2">
        <v>-104.67777082947626</v>
      </c>
    </row>
    <row r="6760" spans="1:2" x14ac:dyDescent="0.25">
      <c r="A6760" s="1">
        <v>42771.693055555559</v>
      </c>
      <c r="B6760" s="2">
        <v>-87.114315937848488</v>
      </c>
    </row>
    <row r="6761" spans="1:2" x14ac:dyDescent="0.25">
      <c r="A6761" s="1">
        <v>42771.693749999999</v>
      </c>
      <c r="B6761" s="2">
        <v>-113.02802878512884</v>
      </c>
    </row>
    <row r="6762" spans="1:2" x14ac:dyDescent="0.25">
      <c r="A6762" s="1">
        <v>42771.694444444445</v>
      </c>
      <c r="B6762" s="2">
        <v>-116.08639003608842</v>
      </c>
    </row>
    <row r="6763" spans="1:2" x14ac:dyDescent="0.25">
      <c r="A6763" s="1">
        <v>42771.695138888892</v>
      </c>
      <c r="B6763" s="2">
        <v>-118.56565525708525</v>
      </c>
    </row>
    <row r="6764" spans="1:2" x14ac:dyDescent="0.25">
      <c r="A6764" s="1">
        <v>42771.695833333331</v>
      </c>
      <c r="B6764" s="2">
        <v>-142.23412713678553</v>
      </c>
    </row>
    <row r="6765" spans="1:2" x14ac:dyDescent="0.25">
      <c r="A6765" s="1">
        <v>42771.696527777778</v>
      </c>
      <c r="B6765" s="2">
        <v>-148.19559176512217</v>
      </c>
    </row>
    <row r="6766" spans="1:2" x14ac:dyDescent="0.25">
      <c r="A6766" s="1">
        <v>42771.697222222225</v>
      </c>
      <c r="B6766" s="2">
        <v>-175.64947069102587</v>
      </c>
    </row>
    <row r="6767" spans="1:2" x14ac:dyDescent="0.25">
      <c r="A6767" s="1">
        <v>42771.697916666664</v>
      </c>
      <c r="B6767" s="2">
        <v>-166.25291321282276</v>
      </c>
    </row>
    <row r="6768" spans="1:2" x14ac:dyDescent="0.25">
      <c r="A6768" s="1">
        <v>42771.698611111111</v>
      </c>
      <c r="B6768" s="2">
        <v>-168.84207427090345</v>
      </c>
    </row>
    <row r="6769" spans="1:2" x14ac:dyDescent="0.25">
      <c r="A6769" s="1">
        <v>42771.699305555558</v>
      </c>
      <c r="B6769" s="2">
        <v>-145.73269197654832</v>
      </c>
    </row>
    <row r="6770" spans="1:2" x14ac:dyDescent="0.25">
      <c r="A6770" s="1">
        <v>42771.7</v>
      </c>
      <c r="B6770" s="2">
        <v>-108.19419941175535</v>
      </c>
    </row>
    <row r="6771" spans="1:2" x14ac:dyDescent="0.25">
      <c r="A6771" s="1">
        <v>42771.700694444444</v>
      </c>
      <c r="B6771" s="2">
        <v>-69.115136944754823</v>
      </c>
    </row>
    <row r="6772" spans="1:2" x14ac:dyDescent="0.25">
      <c r="A6772" s="1">
        <v>42771.701388888891</v>
      </c>
      <c r="B6772" s="2">
        <v>-89.492561412922811</v>
      </c>
    </row>
    <row r="6773" spans="1:2" x14ac:dyDescent="0.25">
      <c r="A6773" s="1">
        <v>42771.70208333333</v>
      </c>
      <c r="B6773" s="2">
        <v>-55.425729663119029</v>
      </c>
    </row>
    <row r="6774" spans="1:2" x14ac:dyDescent="0.25">
      <c r="A6774" s="1">
        <v>42771.702777777777</v>
      </c>
      <c r="B6774" s="2">
        <v>-59.314888111972444</v>
      </c>
    </row>
    <row r="6775" spans="1:2" x14ac:dyDescent="0.25">
      <c r="A6775" s="1">
        <v>42771.703472222223</v>
      </c>
      <c r="B6775" s="2">
        <v>-45.529381248668265</v>
      </c>
    </row>
    <row r="6776" spans="1:2" x14ac:dyDescent="0.25">
      <c r="A6776" s="1">
        <v>42771.70416666667</v>
      </c>
      <c r="B6776" s="2">
        <v>-17.282515852539412</v>
      </c>
    </row>
    <row r="6777" spans="1:2" x14ac:dyDescent="0.25">
      <c r="A6777" s="1">
        <v>42771.704861111109</v>
      </c>
      <c r="B6777" s="2">
        <v>13.306309642045381</v>
      </c>
    </row>
    <row r="6778" spans="1:2" x14ac:dyDescent="0.25">
      <c r="A6778" s="1">
        <v>42771.705555555556</v>
      </c>
      <c r="B6778" s="2">
        <v>18.322678138386983</v>
      </c>
    </row>
    <row r="6779" spans="1:2" x14ac:dyDescent="0.25">
      <c r="A6779" s="1">
        <v>42771.706250000003</v>
      </c>
      <c r="B6779" s="2">
        <v>17.159457279610312</v>
      </c>
    </row>
    <row r="6780" spans="1:2" x14ac:dyDescent="0.25">
      <c r="A6780" s="1">
        <v>42771.706944444442</v>
      </c>
      <c r="B6780" s="2">
        <v>31.360899148457488</v>
      </c>
    </row>
    <row r="6781" spans="1:2" x14ac:dyDescent="0.25">
      <c r="A6781" s="1">
        <v>42771.707638888889</v>
      </c>
      <c r="B6781" s="2">
        <v>47.695461669647678</v>
      </c>
    </row>
    <row r="6782" spans="1:2" x14ac:dyDescent="0.25">
      <c r="A6782" s="1">
        <v>42771.708333333336</v>
      </c>
      <c r="B6782" s="2">
        <v>44.901029471345346</v>
      </c>
    </row>
    <row r="6783" spans="1:2" x14ac:dyDescent="0.25">
      <c r="A6783" s="1">
        <v>42771.709027777775</v>
      </c>
      <c r="B6783" s="2">
        <v>48.721077495854118</v>
      </c>
    </row>
    <row r="6784" spans="1:2" x14ac:dyDescent="0.25">
      <c r="A6784" s="1">
        <v>42771.709722222222</v>
      </c>
      <c r="B6784" s="2">
        <v>41.050139099229519</v>
      </c>
    </row>
    <row r="6785" spans="1:2" x14ac:dyDescent="0.25">
      <c r="A6785" s="1">
        <v>42771.710416666669</v>
      </c>
      <c r="B6785" s="2">
        <v>46.262541637876225</v>
      </c>
    </row>
    <row r="6786" spans="1:2" x14ac:dyDescent="0.25">
      <c r="A6786" s="1">
        <v>42771.711111111108</v>
      </c>
      <c r="B6786" s="2">
        <v>46.427169006659341</v>
      </c>
    </row>
    <row r="6787" spans="1:2" x14ac:dyDescent="0.25">
      <c r="A6787" s="1">
        <v>42771.711805555555</v>
      </c>
      <c r="B6787" s="2">
        <v>30.62365388496643</v>
      </c>
    </row>
    <row r="6788" spans="1:2" x14ac:dyDescent="0.25">
      <c r="A6788" s="1">
        <v>42771.712500000001</v>
      </c>
      <c r="B6788" s="2">
        <v>13.341379385760714</v>
      </c>
    </row>
    <row r="6789" spans="1:2" x14ac:dyDescent="0.25">
      <c r="A6789" s="1">
        <v>42771.713194444441</v>
      </c>
      <c r="B6789" s="2">
        <v>17.133356622184994</v>
      </c>
    </row>
    <row r="6790" spans="1:2" x14ac:dyDescent="0.25">
      <c r="A6790" s="1">
        <v>42771.713888888888</v>
      </c>
      <c r="B6790" s="2">
        <v>10.813407603635763</v>
      </c>
    </row>
    <row r="6791" spans="1:2" x14ac:dyDescent="0.25">
      <c r="A6791" s="1">
        <v>42771.714583333334</v>
      </c>
      <c r="B6791" s="2">
        <v>8.6723624021076837</v>
      </c>
    </row>
    <row r="6792" spans="1:2" x14ac:dyDescent="0.25">
      <c r="A6792" s="1">
        <v>42771.715277777781</v>
      </c>
      <c r="B6792" s="2">
        <v>-7.9739494630247156</v>
      </c>
    </row>
    <row r="6793" spans="1:2" x14ac:dyDescent="0.25">
      <c r="A6793" s="1">
        <v>42771.71597222222</v>
      </c>
      <c r="B6793" s="2">
        <v>5.2630684972718882</v>
      </c>
    </row>
    <row r="6794" spans="1:2" x14ac:dyDescent="0.25">
      <c r="A6794" s="1">
        <v>42771.716666666667</v>
      </c>
      <c r="B6794" s="2">
        <v>-6.0844769695924095</v>
      </c>
    </row>
    <row r="6795" spans="1:2" x14ac:dyDescent="0.25">
      <c r="A6795" s="1">
        <v>42771.717361111114</v>
      </c>
      <c r="B6795" s="2">
        <v>12.561354519158582</v>
      </c>
    </row>
    <row r="6796" spans="1:2" x14ac:dyDescent="0.25">
      <c r="A6796" s="1">
        <v>42771.718055555553</v>
      </c>
      <c r="B6796" s="2">
        <v>30.984561253022306</v>
      </c>
    </row>
    <row r="6797" spans="1:2" x14ac:dyDescent="0.25">
      <c r="A6797" s="1">
        <v>42771.71875</v>
      </c>
      <c r="B6797" s="2">
        <v>24.542593744675347</v>
      </c>
    </row>
    <row r="6798" spans="1:2" x14ac:dyDescent="0.25">
      <c r="A6798" s="1">
        <v>42771.719444444447</v>
      </c>
      <c r="B6798" s="2">
        <v>53.519641046588852</v>
      </c>
    </row>
    <row r="6799" spans="1:2" x14ac:dyDescent="0.25">
      <c r="A6799" s="1">
        <v>42771.720138888886</v>
      </c>
      <c r="B6799" s="2">
        <v>46.252003380475799</v>
      </c>
    </row>
    <row r="6800" spans="1:2" x14ac:dyDescent="0.25">
      <c r="A6800" s="1">
        <v>42771.720833333333</v>
      </c>
      <c r="B6800" s="2">
        <v>63.655412301851904</v>
      </c>
    </row>
    <row r="6801" spans="1:2" x14ac:dyDescent="0.25">
      <c r="A6801" s="1">
        <v>42771.72152777778</v>
      </c>
      <c r="B6801" s="2">
        <v>59.952479651428682</v>
      </c>
    </row>
    <row r="6802" spans="1:2" x14ac:dyDescent="0.25">
      <c r="A6802" s="1">
        <v>42771.722222222219</v>
      </c>
      <c r="B6802" s="2">
        <v>88.710496629731878</v>
      </c>
    </row>
    <row r="6803" spans="1:2" x14ac:dyDescent="0.25">
      <c r="A6803" s="1">
        <v>42771.722916666666</v>
      </c>
      <c r="B6803" s="2">
        <v>82.195732376924326</v>
      </c>
    </row>
    <row r="6804" spans="1:2" x14ac:dyDescent="0.25">
      <c r="A6804" s="1">
        <v>42771.723611111112</v>
      </c>
      <c r="B6804" s="2">
        <v>82.347940868806717</v>
      </c>
    </row>
    <row r="6805" spans="1:2" x14ac:dyDescent="0.25">
      <c r="A6805" s="1">
        <v>42771.724305555559</v>
      </c>
      <c r="B6805" s="2">
        <v>98.910538983011307</v>
      </c>
    </row>
    <row r="6806" spans="1:2" x14ac:dyDescent="0.25">
      <c r="A6806" s="1">
        <v>42771.724999999999</v>
      </c>
      <c r="B6806" s="2">
        <v>135.00960133676804</v>
      </c>
    </row>
    <row r="6807" spans="1:2" x14ac:dyDescent="0.25">
      <c r="A6807" s="1">
        <v>42771.725694444445</v>
      </c>
      <c r="B6807" s="2">
        <v>106.74848922439851</v>
      </c>
    </row>
    <row r="6808" spans="1:2" x14ac:dyDescent="0.25">
      <c r="A6808" s="1">
        <v>42771.726388888892</v>
      </c>
      <c r="B6808" s="2">
        <v>108.78202197286882</v>
      </c>
    </row>
    <row r="6809" spans="1:2" x14ac:dyDescent="0.25">
      <c r="A6809" s="1">
        <v>42771.727083333331</v>
      </c>
      <c r="B6809" s="2">
        <v>97.590350184492607</v>
      </c>
    </row>
    <row r="6810" spans="1:2" x14ac:dyDescent="0.25">
      <c r="A6810" s="1">
        <v>42771.727777777778</v>
      </c>
      <c r="B6810" s="2">
        <v>80.430162253063955</v>
      </c>
    </row>
    <row r="6811" spans="1:2" x14ac:dyDescent="0.25">
      <c r="A6811" s="1">
        <v>42771.728472222225</v>
      </c>
      <c r="B6811" s="2">
        <v>19.443321672210974</v>
      </c>
    </row>
    <row r="6812" spans="1:2" x14ac:dyDescent="0.25">
      <c r="A6812" s="1">
        <v>42771.729166666664</v>
      </c>
      <c r="B6812" s="2">
        <v>-32.743116288160671</v>
      </c>
    </row>
    <row r="6813" spans="1:2" x14ac:dyDescent="0.25">
      <c r="A6813" s="1">
        <v>42771.729861111111</v>
      </c>
      <c r="B6813" s="2">
        <v>-60.966329756818595</v>
      </c>
    </row>
    <row r="6814" spans="1:2" x14ac:dyDescent="0.25">
      <c r="A6814" s="1">
        <v>42771.730555555558</v>
      </c>
      <c r="B6814" s="2">
        <v>-69.847307186222551</v>
      </c>
    </row>
    <row r="6815" spans="1:2" x14ac:dyDescent="0.25">
      <c r="A6815" s="1">
        <v>42771.731249999997</v>
      </c>
      <c r="B6815" s="2">
        <v>-102.27126846297567</v>
      </c>
    </row>
    <row r="6816" spans="1:2" x14ac:dyDescent="0.25">
      <c r="A6816" s="1">
        <v>42771.731944444444</v>
      </c>
      <c r="B6816" s="2">
        <v>-133.9530033733715</v>
      </c>
    </row>
    <row r="6817" spans="1:2" x14ac:dyDescent="0.25">
      <c r="A6817" s="1">
        <v>42771.732638888891</v>
      </c>
      <c r="B6817" s="2">
        <v>-135.89901509112289</v>
      </c>
    </row>
    <row r="6818" spans="1:2" x14ac:dyDescent="0.25">
      <c r="A6818" s="1">
        <v>42771.73333333333</v>
      </c>
      <c r="B6818" s="2">
        <v>-154.7012492216619</v>
      </c>
    </row>
    <row r="6819" spans="1:2" x14ac:dyDescent="0.25">
      <c r="A6819" s="1">
        <v>42771.734027777777</v>
      </c>
      <c r="B6819" s="2">
        <v>-153.06157708252238</v>
      </c>
    </row>
    <row r="6820" spans="1:2" x14ac:dyDescent="0.25">
      <c r="A6820" s="1">
        <v>42771.734722222223</v>
      </c>
      <c r="B6820" s="2">
        <v>-147.74378005822265</v>
      </c>
    </row>
    <row r="6821" spans="1:2" x14ac:dyDescent="0.25">
      <c r="A6821" s="1">
        <v>42771.73541666667</v>
      </c>
      <c r="B6821" s="2">
        <v>-144.33375196659082</v>
      </c>
    </row>
    <row r="6822" spans="1:2" x14ac:dyDescent="0.25">
      <c r="A6822" s="1">
        <v>42771.736111111109</v>
      </c>
      <c r="B6822" s="2">
        <v>-160.09232807236646</v>
      </c>
    </row>
    <row r="6823" spans="1:2" x14ac:dyDescent="0.25">
      <c r="A6823" s="1">
        <v>42771.736805555556</v>
      </c>
      <c r="B6823" s="2">
        <v>-159.6651432890057</v>
      </c>
    </row>
    <row r="6824" spans="1:2" x14ac:dyDescent="0.25">
      <c r="A6824" s="1">
        <v>42771.737500000003</v>
      </c>
      <c r="B6824" s="2">
        <v>-154.44442578274757</v>
      </c>
    </row>
    <row r="6825" spans="1:2" x14ac:dyDescent="0.25">
      <c r="A6825" s="1">
        <v>42771.738194444442</v>
      </c>
      <c r="B6825" s="2">
        <v>-157.00746575742184</v>
      </c>
    </row>
    <row r="6826" spans="1:2" x14ac:dyDescent="0.25">
      <c r="A6826" s="1">
        <v>42771.738888888889</v>
      </c>
      <c r="B6826" s="2">
        <v>-157.84175849147141</v>
      </c>
    </row>
    <row r="6827" spans="1:2" x14ac:dyDescent="0.25">
      <c r="A6827" s="1">
        <v>42771.739583333336</v>
      </c>
      <c r="B6827" s="2">
        <v>-152.9794164973311</v>
      </c>
    </row>
    <row r="6828" spans="1:2" x14ac:dyDescent="0.25">
      <c r="A6828" s="1">
        <v>42771.740277777775</v>
      </c>
      <c r="B6828" s="2">
        <v>-160.3595681144235</v>
      </c>
    </row>
    <row r="6829" spans="1:2" x14ac:dyDescent="0.25">
      <c r="A6829" s="1">
        <v>42771.740972222222</v>
      </c>
      <c r="B6829" s="2">
        <v>-206.75387950733227</v>
      </c>
    </row>
    <row r="6830" spans="1:2" x14ac:dyDescent="0.25">
      <c r="A6830" s="1">
        <v>42771.741666666669</v>
      </c>
      <c r="B6830" s="2">
        <v>-238.19726888635196</v>
      </c>
    </row>
    <row r="6831" spans="1:2" x14ac:dyDescent="0.25">
      <c r="A6831" s="1">
        <v>42771.742361111108</v>
      </c>
      <c r="B6831" s="2">
        <v>-210.25040619052791</v>
      </c>
    </row>
    <row r="6832" spans="1:2" x14ac:dyDescent="0.25">
      <c r="A6832" s="1">
        <v>42771.743055555555</v>
      </c>
      <c r="B6832" s="2">
        <v>-181.93847469825221</v>
      </c>
    </row>
    <row r="6833" spans="1:2" x14ac:dyDescent="0.25">
      <c r="A6833" s="1">
        <v>42771.743750000001</v>
      </c>
      <c r="B6833" s="2">
        <v>-188.18169866160801</v>
      </c>
    </row>
    <row r="6834" spans="1:2" x14ac:dyDescent="0.25">
      <c r="A6834" s="1">
        <v>42771.744444444441</v>
      </c>
      <c r="B6834" s="2">
        <v>-171.63921753689647</v>
      </c>
    </row>
    <row r="6835" spans="1:2" x14ac:dyDescent="0.25">
      <c r="A6835" s="1">
        <v>42771.745138888888</v>
      </c>
      <c r="B6835" s="2">
        <v>-184.88185377418995</v>
      </c>
    </row>
    <row r="6836" spans="1:2" x14ac:dyDescent="0.25">
      <c r="A6836" s="1">
        <v>42771.745833333334</v>
      </c>
      <c r="B6836" s="2">
        <v>-188.3165564387804</v>
      </c>
    </row>
    <row r="6837" spans="1:2" x14ac:dyDescent="0.25">
      <c r="A6837" s="1">
        <v>42771.746527777781</v>
      </c>
      <c r="B6837" s="2">
        <v>-188.11500816974245</v>
      </c>
    </row>
    <row r="6838" spans="1:2" x14ac:dyDescent="0.25">
      <c r="A6838" s="1">
        <v>42771.74722222222</v>
      </c>
      <c r="B6838" s="2">
        <v>-216.90619707413717</v>
      </c>
    </row>
    <row r="6839" spans="1:2" x14ac:dyDescent="0.25">
      <c r="A6839" s="1">
        <v>42771.747916666667</v>
      </c>
      <c r="B6839" s="2">
        <v>-236.01316542115529</v>
      </c>
    </row>
    <row r="6840" spans="1:2" x14ac:dyDescent="0.25">
      <c r="A6840" s="1">
        <v>42771.748611111114</v>
      </c>
      <c r="B6840" s="2">
        <v>-231.08930600989842</v>
      </c>
    </row>
    <row r="6841" spans="1:2" x14ac:dyDescent="0.25">
      <c r="A6841" s="1">
        <v>42771.749305555553</v>
      </c>
      <c r="B6841" s="2">
        <v>-193.56486053461751</v>
      </c>
    </row>
    <row r="6842" spans="1:2" x14ac:dyDescent="0.25">
      <c r="A6842" s="1">
        <v>42771.75</v>
      </c>
      <c r="B6842" s="2">
        <v>-196.74564785439676</v>
      </c>
    </row>
    <row r="6843" spans="1:2" x14ac:dyDescent="0.25">
      <c r="A6843" s="1">
        <v>42771.750694444447</v>
      </c>
      <c r="B6843" s="2">
        <v>-193.14043201117698</v>
      </c>
    </row>
    <row r="6844" spans="1:2" x14ac:dyDescent="0.25">
      <c r="A6844" s="1">
        <v>42771.751388888886</v>
      </c>
      <c r="B6844" s="2">
        <v>-192.57480967975764</v>
      </c>
    </row>
    <row r="6845" spans="1:2" x14ac:dyDescent="0.25">
      <c r="A6845" s="1">
        <v>42771.752083333333</v>
      </c>
      <c r="B6845" s="2">
        <v>-181.05217739653307</v>
      </c>
    </row>
    <row r="6846" spans="1:2" x14ac:dyDescent="0.25">
      <c r="A6846" s="1">
        <v>42771.75277777778</v>
      </c>
      <c r="B6846" s="2">
        <v>-182.45057673945558</v>
      </c>
    </row>
    <row r="6847" spans="1:2" x14ac:dyDescent="0.25">
      <c r="A6847" s="1">
        <v>42771.753472222219</v>
      </c>
      <c r="B6847" s="2">
        <v>-182.27029076905066</v>
      </c>
    </row>
    <row r="6848" spans="1:2" x14ac:dyDescent="0.25">
      <c r="A6848" s="1">
        <v>42771.754166666666</v>
      </c>
      <c r="B6848" s="2">
        <v>-181.88447141376091</v>
      </c>
    </row>
    <row r="6849" spans="1:2" x14ac:dyDescent="0.25">
      <c r="A6849" s="1">
        <v>42771.754861111112</v>
      </c>
      <c r="B6849" s="2">
        <v>-160.24166248269225</v>
      </c>
    </row>
    <row r="6850" spans="1:2" x14ac:dyDescent="0.25">
      <c r="A6850" s="1">
        <v>42771.755555555559</v>
      </c>
      <c r="B6850" s="2">
        <v>-109.18935970212915</v>
      </c>
    </row>
    <row r="6851" spans="1:2" x14ac:dyDescent="0.25">
      <c r="A6851" s="1">
        <v>42771.756249999999</v>
      </c>
      <c r="B6851" s="2">
        <v>-85.411114536338332</v>
      </c>
    </row>
    <row r="6852" spans="1:2" x14ac:dyDescent="0.25">
      <c r="A6852" s="1">
        <v>42771.756944444445</v>
      </c>
      <c r="B6852" s="2">
        <v>-112.79158888507519</v>
      </c>
    </row>
    <row r="6853" spans="1:2" x14ac:dyDescent="0.25">
      <c r="A6853" s="1">
        <v>42771.757638888892</v>
      </c>
      <c r="B6853" s="2">
        <v>-118.21433729344669</v>
      </c>
    </row>
    <row r="6854" spans="1:2" x14ac:dyDescent="0.25">
      <c r="A6854" s="1">
        <v>42771.758333333331</v>
      </c>
      <c r="B6854" s="2">
        <v>-93.886575794540107</v>
      </c>
    </row>
    <row r="6855" spans="1:2" x14ac:dyDescent="0.25">
      <c r="A6855" s="1">
        <v>42771.759027777778</v>
      </c>
      <c r="B6855" s="2">
        <v>-104.43380853133664</v>
      </c>
    </row>
    <row r="6856" spans="1:2" x14ac:dyDescent="0.25">
      <c r="A6856" s="1">
        <v>42771.759722222225</v>
      </c>
      <c r="B6856" s="2">
        <v>-75.008748022094366</v>
      </c>
    </row>
    <row r="6857" spans="1:2" x14ac:dyDescent="0.25">
      <c r="A6857" s="1">
        <v>42771.760416666664</v>
      </c>
      <c r="B6857" s="2">
        <v>-30.702896596300221</v>
      </c>
    </row>
    <row r="6858" spans="1:2" x14ac:dyDescent="0.25">
      <c r="A6858" s="1">
        <v>42771.761111111111</v>
      </c>
      <c r="B6858" s="2">
        <v>-72.590405943349467</v>
      </c>
    </row>
    <row r="6859" spans="1:2" x14ac:dyDescent="0.25">
      <c r="A6859" s="1">
        <v>42771.761805555558</v>
      </c>
      <c r="B6859" s="2">
        <v>-87.424928039141619</v>
      </c>
    </row>
    <row r="6860" spans="1:2" x14ac:dyDescent="0.25">
      <c r="A6860" s="1">
        <v>42771.762499999997</v>
      </c>
      <c r="B6860" s="2">
        <v>-51.059041195468552</v>
      </c>
    </row>
    <row r="6861" spans="1:2" x14ac:dyDescent="0.25">
      <c r="A6861" s="1">
        <v>42771.763194444444</v>
      </c>
      <c r="B6861" s="2">
        <v>-102.32772732361336</v>
      </c>
    </row>
    <row r="6862" spans="1:2" x14ac:dyDescent="0.25">
      <c r="A6862" s="1">
        <v>42771.763888888891</v>
      </c>
      <c r="B6862" s="2">
        <v>-98.087583309609911</v>
      </c>
    </row>
    <row r="6863" spans="1:2" x14ac:dyDescent="0.25">
      <c r="A6863" s="1">
        <v>42771.76458333333</v>
      </c>
      <c r="B6863" s="2">
        <v>-92.945260118929824</v>
      </c>
    </row>
    <row r="6864" spans="1:2" x14ac:dyDescent="0.25">
      <c r="A6864" s="1">
        <v>42771.765277777777</v>
      </c>
      <c r="B6864" s="2">
        <v>-106.074679886703</v>
      </c>
    </row>
    <row r="6865" spans="1:2" x14ac:dyDescent="0.25">
      <c r="A6865" s="1">
        <v>42771.765972222223</v>
      </c>
      <c r="B6865" s="2">
        <v>-61.350342236286572</v>
      </c>
    </row>
    <row r="6866" spans="1:2" x14ac:dyDescent="0.25">
      <c r="A6866" s="1">
        <v>42771.76666666667</v>
      </c>
      <c r="B6866" s="2">
        <v>-46.124669748162951</v>
      </c>
    </row>
    <row r="6867" spans="1:2" x14ac:dyDescent="0.25">
      <c r="A6867" s="1">
        <v>42771.767361111109</v>
      </c>
      <c r="B6867" s="2">
        <v>-88.709766147803748</v>
      </c>
    </row>
    <row r="6868" spans="1:2" x14ac:dyDescent="0.25">
      <c r="A6868" s="1">
        <v>42771.768055555556</v>
      </c>
      <c r="B6868" s="2">
        <v>-104.80897266293178</v>
      </c>
    </row>
    <row r="6869" spans="1:2" x14ac:dyDescent="0.25">
      <c r="A6869" s="1">
        <v>42771.768750000003</v>
      </c>
      <c r="B6869" s="2">
        <v>-109.50957646232176</v>
      </c>
    </row>
    <row r="6870" spans="1:2" x14ac:dyDescent="0.25">
      <c r="A6870" s="1">
        <v>42771.769444444442</v>
      </c>
      <c r="B6870" s="2">
        <v>-115.86984743861831</v>
      </c>
    </row>
    <row r="6871" spans="1:2" x14ac:dyDescent="0.25">
      <c r="A6871" s="1">
        <v>42771.770138888889</v>
      </c>
      <c r="B6871" s="2">
        <v>-108.85272650883999</v>
      </c>
    </row>
    <row r="6872" spans="1:2" x14ac:dyDescent="0.25">
      <c r="A6872" s="1">
        <v>42771.770833333336</v>
      </c>
      <c r="B6872" s="2">
        <v>-108.45325246430197</v>
      </c>
    </row>
    <row r="6873" spans="1:2" x14ac:dyDescent="0.25">
      <c r="A6873" s="1">
        <v>42771.771527777775</v>
      </c>
      <c r="B6873" s="2">
        <v>-102.84711000644602</v>
      </c>
    </row>
    <row r="6874" spans="1:2" x14ac:dyDescent="0.25">
      <c r="A6874" s="1">
        <v>42771.772222222222</v>
      </c>
      <c r="B6874" s="2">
        <v>-66.811593228289951</v>
      </c>
    </row>
    <row r="6875" spans="1:2" x14ac:dyDescent="0.25">
      <c r="A6875" s="1">
        <v>42771.772916666669</v>
      </c>
      <c r="B6875" s="2">
        <v>-80.990223821861818</v>
      </c>
    </row>
    <row r="6876" spans="1:2" x14ac:dyDescent="0.25">
      <c r="A6876" s="1">
        <v>42771.773611111108</v>
      </c>
      <c r="B6876" s="2">
        <v>-93.518831043808802</v>
      </c>
    </row>
    <row r="6877" spans="1:2" x14ac:dyDescent="0.25">
      <c r="A6877" s="1">
        <v>42771.774305555555</v>
      </c>
      <c r="B6877" s="2">
        <v>-36.567385576935095</v>
      </c>
    </row>
    <row r="6878" spans="1:2" x14ac:dyDescent="0.25">
      <c r="A6878" s="1">
        <v>42771.775000000001</v>
      </c>
      <c r="B6878" s="2">
        <v>-36.772966107688262</v>
      </c>
    </row>
    <row r="6879" spans="1:2" x14ac:dyDescent="0.25">
      <c r="A6879" s="1">
        <v>42771.775694444441</v>
      </c>
      <c r="B6879" s="2">
        <v>-69.795223358005757</v>
      </c>
    </row>
    <row r="6880" spans="1:2" x14ac:dyDescent="0.25">
      <c r="A6880" s="1">
        <v>42771.776388888888</v>
      </c>
      <c r="B6880" s="2">
        <v>-70.758730791705119</v>
      </c>
    </row>
    <row r="6881" spans="1:2" x14ac:dyDescent="0.25">
      <c r="A6881" s="1">
        <v>42771.777083333334</v>
      </c>
      <c r="B6881" s="2">
        <v>-27.371546991992847</v>
      </c>
    </row>
    <row r="6882" spans="1:2" x14ac:dyDescent="0.25">
      <c r="A6882" s="1">
        <v>42771.777777777781</v>
      </c>
      <c r="B6882" s="2">
        <v>-31.738146238873014</v>
      </c>
    </row>
    <row r="6883" spans="1:2" x14ac:dyDescent="0.25">
      <c r="A6883" s="1">
        <v>42771.77847222222</v>
      </c>
      <c r="B6883" s="2">
        <v>-58.561955882688444</v>
      </c>
    </row>
    <row r="6884" spans="1:2" x14ac:dyDescent="0.25">
      <c r="A6884" s="1">
        <v>42771.779166666667</v>
      </c>
      <c r="B6884" s="2">
        <v>-69.665504030275045</v>
      </c>
    </row>
    <row r="6885" spans="1:2" x14ac:dyDescent="0.25">
      <c r="A6885" s="1">
        <v>42771.779861111114</v>
      </c>
      <c r="B6885" s="2">
        <v>-56.090448391682976</v>
      </c>
    </row>
    <row r="6886" spans="1:2" x14ac:dyDescent="0.25">
      <c r="A6886" s="1">
        <v>42771.780555555553</v>
      </c>
      <c r="B6886" s="2">
        <v>-48.746180740943721</v>
      </c>
    </row>
    <row r="6887" spans="1:2" x14ac:dyDescent="0.25">
      <c r="A6887" s="1">
        <v>42771.78125</v>
      </c>
      <c r="B6887" s="2">
        <v>-48.421232341348272</v>
      </c>
    </row>
    <row r="6888" spans="1:2" x14ac:dyDescent="0.25">
      <c r="A6888" s="1">
        <v>42771.781944444447</v>
      </c>
      <c r="B6888" s="2">
        <v>-42.57014407380484</v>
      </c>
    </row>
    <row r="6889" spans="1:2" x14ac:dyDescent="0.25">
      <c r="A6889" s="1">
        <v>42771.782638888886</v>
      </c>
      <c r="B6889" s="2">
        <v>-2.0269826298016898</v>
      </c>
    </row>
    <row r="6890" spans="1:2" x14ac:dyDescent="0.25">
      <c r="A6890" s="1">
        <v>42771.783333333333</v>
      </c>
      <c r="B6890" s="2">
        <v>-0.65618781037434626</v>
      </c>
    </row>
    <row r="6891" spans="1:2" x14ac:dyDescent="0.25">
      <c r="A6891" s="1">
        <v>42771.78402777778</v>
      </c>
      <c r="B6891" s="2">
        <v>-21.835748715372272</v>
      </c>
    </row>
    <row r="6892" spans="1:2" x14ac:dyDescent="0.25">
      <c r="A6892" s="1">
        <v>42771.784722222219</v>
      </c>
      <c r="B6892" s="2">
        <v>22.645747734054265</v>
      </c>
    </row>
    <row r="6893" spans="1:2" x14ac:dyDescent="0.25">
      <c r="A6893" s="1">
        <v>42771.785416666666</v>
      </c>
      <c r="B6893" s="2">
        <v>33.586435071876622</v>
      </c>
    </row>
    <row r="6894" spans="1:2" x14ac:dyDescent="0.25">
      <c r="A6894" s="1">
        <v>42771.786111111112</v>
      </c>
      <c r="B6894" s="2">
        <v>-2.2514557419296275</v>
      </c>
    </row>
    <row r="6895" spans="1:2" x14ac:dyDescent="0.25">
      <c r="A6895" s="1">
        <v>42771.786805555559</v>
      </c>
      <c r="B6895" s="2">
        <v>-3.3957352965386236</v>
      </c>
    </row>
    <row r="6896" spans="1:2" x14ac:dyDescent="0.25">
      <c r="A6896" s="1">
        <v>42771.787499999999</v>
      </c>
      <c r="B6896" s="2">
        <v>6.6325129416790638</v>
      </c>
    </row>
    <row r="6897" spans="1:2" x14ac:dyDescent="0.25">
      <c r="A6897" s="1">
        <v>42771.788194444445</v>
      </c>
      <c r="B6897" s="2">
        <v>3.1268988230292356</v>
      </c>
    </row>
    <row r="6898" spans="1:2" x14ac:dyDescent="0.25">
      <c r="A6898" s="1">
        <v>42771.788888888892</v>
      </c>
      <c r="B6898" s="2">
        <v>2.3761453590680808</v>
      </c>
    </row>
    <row r="6899" spans="1:2" x14ac:dyDescent="0.25">
      <c r="A6899" s="1">
        <v>42771.789583333331</v>
      </c>
      <c r="B6899" s="2">
        <v>2.5831044988425371</v>
      </c>
    </row>
    <row r="6900" spans="1:2" x14ac:dyDescent="0.25">
      <c r="A6900" s="1">
        <v>42771.790277777778</v>
      </c>
      <c r="B6900" s="2">
        <v>-11.31751215226177</v>
      </c>
    </row>
    <row r="6901" spans="1:2" x14ac:dyDescent="0.25">
      <c r="A6901" s="1">
        <v>42771.790972222225</v>
      </c>
      <c r="B6901" s="2">
        <v>-12.409597187792921</v>
      </c>
    </row>
    <row r="6902" spans="1:2" x14ac:dyDescent="0.25">
      <c r="A6902" s="1">
        <v>42771.791666666664</v>
      </c>
      <c r="B6902" s="2">
        <v>-8.1516513232306647</v>
      </c>
    </row>
    <row r="6903" spans="1:2" x14ac:dyDescent="0.25">
      <c r="A6903" s="1">
        <v>42771.792361111111</v>
      </c>
      <c r="B6903" s="2">
        <v>17.559721177853255</v>
      </c>
    </row>
    <row r="6904" spans="1:2" x14ac:dyDescent="0.25">
      <c r="A6904" s="1">
        <v>42771.793055555558</v>
      </c>
      <c r="B6904" s="2">
        <v>1.0083168549890009</v>
      </c>
    </row>
    <row r="6905" spans="1:2" x14ac:dyDescent="0.25">
      <c r="A6905" s="1">
        <v>42771.793749999997</v>
      </c>
      <c r="B6905" s="2">
        <v>27.863287109982533</v>
      </c>
    </row>
    <row r="6906" spans="1:2" x14ac:dyDescent="0.25">
      <c r="A6906" s="1">
        <v>42771.794444444444</v>
      </c>
      <c r="B6906" s="2">
        <v>-10.496997266759475</v>
      </c>
    </row>
    <row r="6907" spans="1:2" x14ac:dyDescent="0.25">
      <c r="A6907" s="1">
        <v>42771.795138888891</v>
      </c>
      <c r="B6907" s="2">
        <v>33.468266554395086</v>
      </c>
    </row>
    <row r="6908" spans="1:2" x14ac:dyDescent="0.25">
      <c r="A6908" s="1">
        <v>42771.79583333333</v>
      </c>
      <c r="B6908" s="2">
        <v>15.590899845404783</v>
      </c>
    </row>
    <row r="6909" spans="1:2" x14ac:dyDescent="0.25">
      <c r="A6909" s="1">
        <v>42771.796527777777</v>
      </c>
      <c r="B6909" s="2">
        <v>9.6574772486099398</v>
      </c>
    </row>
    <row r="6910" spans="1:2" x14ac:dyDescent="0.25">
      <c r="A6910" s="1">
        <v>42771.797222222223</v>
      </c>
      <c r="B6910" s="2">
        <v>28.181541861048025</v>
      </c>
    </row>
    <row r="6911" spans="1:2" x14ac:dyDescent="0.25">
      <c r="A6911" s="1">
        <v>42771.79791666667</v>
      </c>
      <c r="B6911" s="2">
        <v>47.922721740068909</v>
      </c>
    </row>
    <row r="6912" spans="1:2" x14ac:dyDescent="0.25">
      <c r="A6912" s="1">
        <v>42771.798611111109</v>
      </c>
      <c r="B6912" s="2">
        <v>22.391419013675961</v>
      </c>
    </row>
    <row r="6913" spans="1:2" x14ac:dyDescent="0.25">
      <c r="A6913" s="1">
        <v>42771.799305555556</v>
      </c>
      <c r="B6913" s="2">
        <v>22.534719020667641</v>
      </c>
    </row>
    <row r="6914" spans="1:2" x14ac:dyDescent="0.25">
      <c r="A6914" s="1">
        <v>42771.8</v>
      </c>
      <c r="B6914" s="2">
        <v>4.4187689126837846</v>
      </c>
    </row>
    <row r="6915" spans="1:2" x14ac:dyDescent="0.25">
      <c r="A6915" s="1">
        <v>42771.800694444442</v>
      </c>
      <c r="B6915" s="2">
        <v>-2.6724331102266055</v>
      </c>
    </row>
    <row r="6916" spans="1:2" x14ac:dyDescent="0.25">
      <c r="A6916" s="1">
        <v>42771.801388888889</v>
      </c>
      <c r="B6916" s="2">
        <v>1.5735041204922406</v>
      </c>
    </row>
    <row r="6917" spans="1:2" x14ac:dyDescent="0.25">
      <c r="A6917" s="1">
        <v>42771.802083333336</v>
      </c>
      <c r="B6917" s="2">
        <v>32.330431346537083</v>
      </c>
    </row>
    <row r="6918" spans="1:2" x14ac:dyDescent="0.25">
      <c r="A6918" s="1">
        <v>42771.802777777775</v>
      </c>
      <c r="B6918" s="2">
        <v>2.0323152475386452</v>
      </c>
    </row>
    <row r="6919" spans="1:2" x14ac:dyDescent="0.25">
      <c r="A6919" s="1">
        <v>42771.803472222222</v>
      </c>
      <c r="B6919" s="2">
        <v>-16.171254574673366</v>
      </c>
    </row>
    <row r="6920" spans="1:2" x14ac:dyDescent="0.25">
      <c r="A6920" s="1">
        <v>42771.804166666669</v>
      </c>
      <c r="B6920" s="2">
        <v>-13.940899666326732</v>
      </c>
    </row>
    <row r="6921" spans="1:2" x14ac:dyDescent="0.25">
      <c r="A6921" s="1">
        <v>42771.804861111108</v>
      </c>
      <c r="B6921" s="2">
        <v>8.7534911784241558</v>
      </c>
    </row>
    <row r="6922" spans="1:2" x14ac:dyDescent="0.25">
      <c r="A6922" s="1">
        <v>42771.805555555555</v>
      </c>
      <c r="B6922" s="2">
        <v>32.273675236678294</v>
      </c>
    </row>
    <row r="6923" spans="1:2" x14ac:dyDescent="0.25">
      <c r="A6923" s="1">
        <v>42771.806250000001</v>
      </c>
      <c r="B6923" s="2">
        <v>43.797422179710701</v>
      </c>
    </row>
    <row r="6924" spans="1:2" x14ac:dyDescent="0.25">
      <c r="A6924" s="1">
        <v>42771.806944444441</v>
      </c>
      <c r="B6924" s="2">
        <v>32.70701385692567</v>
      </c>
    </row>
    <row r="6925" spans="1:2" x14ac:dyDescent="0.25">
      <c r="A6925" s="1">
        <v>42771.807638888888</v>
      </c>
      <c r="B6925" s="2">
        <v>67.441898669665292</v>
      </c>
    </row>
    <row r="6926" spans="1:2" x14ac:dyDescent="0.25">
      <c r="A6926" s="1">
        <v>42771.808333333334</v>
      </c>
      <c r="B6926" s="2">
        <v>106.65854250449532</v>
      </c>
    </row>
    <row r="6927" spans="1:2" x14ac:dyDescent="0.25">
      <c r="A6927" s="1">
        <v>42771.809027777781</v>
      </c>
      <c r="B6927" s="2">
        <v>80.757486531322741</v>
      </c>
    </row>
    <row r="6928" spans="1:2" x14ac:dyDescent="0.25">
      <c r="A6928" s="1">
        <v>42771.80972222222</v>
      </c>
      <c r="B6928" s="2">
        <v>103.52000282780695</v>
      </c>
    </row>
    <row r="6929" spans="1:2" x14ac:dyDescent="0.25">
      <c r="A6929" s="1">
        <v>42771.810416666667</v>
      </c>
      <c r="B6929" s="2">
        <v>100.6301655640942</v>
      </c>
    </row>
    <row r="6930" spans="1:2" x14ac:dyDescent="0.25">
      <c r="A6930" s="1">
        <v>42771.811111111114</v>
      </c>
      <c r="B6930" s="2">
        <v>50.490389948802964</v>
      </c>
    </row>
    <row r="6931" spans="1:2" x14ac:dyDescent="0.25">
      <c r="A6931" s="1">
        <v>42771.811805555553</v>
      </c>
      <c r="B6931" s="2">
        <v>20.774662094822755</v>
      </c>
    </row>
    <row r="6932" spans="1:2" x14ac:dyDescent="0.25">
      <c r="A6932" s="1">
        <v>42771.8125</v>
      </c>
      <c r="B6932" s="2">
        <v>23.843345091174704</v>
      </c>
    </row>
    <row r="6933" spans="1:2" x14ac:dyDescent="0.25">
      <c r="A6933" s="1">
        <v>42771.813194444447</v>
      </c>
      <c r="B6933" s="2">
        <v>42.352813124390863</v>
      </c>
    </row>
    <row r="6934" spans="1:2" x14ac:dyDescent="0.25">
      <c r="A6934" s="1">
        <v>42771.813888888886</v>
      </c>
      <c r="B6934" s="2">
        <v>49.441189521059279</v>
      </c>
    </row>
    <row r="6935" spans="1:2" x14ac:dyDescent="0.25">
      <c r="A6935" s="1">
        <v>42771.814583333333</v>
      </c>
      <c r="B6935" s="2">
        <v>21.075806914732674</v>
      </c>
    </row>
    <row r="6936" spans="1:2" x14ac:dyDescent="0.25">
      <c r="A6936" s="1">
        <v>42771.81527777778</v>
      </c>
      <c r="B6936" s="2">
        <v>-24.496849680943704</v>
      </c>
    </row>
    <row r="6937" spans="1:2" x14ac:dyDescent="0.25">
      <c r="A6937" s="1">
        <v>42771.815972222219</v>
      </c>
      <c r="B6937" s="2">
        <v>-45.313284936895556</v>
      </c>
    </row>
    <row r="6938" spans="1:2" x14ac:dyDescent="0.25">
      <c r="A6938" s="1">
        <v>42771.816666666666</v>
      </c>
      <c r="B6938" s="2">
        <v>-19.502415507490028</v>
      </c>
    </row>
    <row r="6939" spans="1:2" x14ac:dyDescent="0.25">
      <c r="A6939" s="1">
        <v>42771.817361111112</v>
      </c>
      <c r="B6939" s="2">
        <v>-68.686307442110646</v>
      </c>
    </row>
    <row r="6940" spans="1:2" x14ac:dyDescent="0.25">
      <c r="A6940" s="1">
        <v>42771.818055555559</v>
      </c>
      <c r="B6940" s="2">
        <v>-30.365221149795978</v>
      </c>
    </row>
    <row r="6941" spans="1:2" x14ac:dyDescent="0.25">
      <c r="A6941" s="1">
        <v>42771.818749999999</v>
      </c>
      <c r="B6941" s="2">
        <v>-36.647071089537349</v>
      </c>
    </row>
    <row r="6942" spans="1:2" x14ac:dyDescent="0.25">
      <c r="A6942" s="1">
        <v>42771.819444444445</v>
      </c>
      <c r="B6942" s="2">
        <v>-59.976216124458006</v>
      </c>
    </row>
    <row r="6943" spans="1:2" x14ac:dyDescent="0.25">
      <c r="A6943" s="1">
        <v>42771.820138888892</v>
      </c>
      <c r="B6943" s="2">
        <v>-80.192987871188478</v>
      </c>
    </row>
    <row r="6944" spans="1:2" x14ac:dyDescent="0.25">
      <c r="A6944" s="1">
        <v>42771.820833333331</v>
      </c>
      <c r="B6944" s="2">
        <v>-105.25398364781286</v>
      </c>
    </row>
    <row r="6945" spans="1:2" x14ac:dyDescent="0.25">
      <c r="A6945" s="1">
        <v>42771.821527777778</v>
      </c>
      <c r="B6945" s="2">
        <v>-95.838159727662187</v>
      </c>
    </row>
    <row r="6946" spans="1:2" x14ac:dyDescent="0.25">
      <c r="A6946" s="1">
        <v>42771.822222222225</v>
      </c>
      <c r="B6946" s="2">
        <v>-87.327438378584333</v>
      </c>
    </row>
    <row r="6947" spans="1:2" x14ac:dyDescent="0.25">
      <c r="A6947" s="1">
        <v>42771.822916666664</v>
      </c>
      <c r="B6947" s="2">
        <v>-92.998751891809903</v>
      </c>
    </row>
    <row r="6948" spans="1:2" x14ac:dyDescent="0.25">
      <c r="A6948" s="1">
        <v>42771.823611111111</v>
      </c>
      <c r="B6948" s="2">
        <v>-85.688820687017866</v>
      </c>
    </row>
    <row r="6949" spans="1:2" x14ac:dyDescent="0.25">
      <c r="A6949" s="1">
        <v>42771.824305555558</v>
      </c>
      <c r="B6949" s="2">
        <v>-73.971277058085732</v>
      </c>
    </row>
    <row r="6950" spans="1:2" x14ac:dyDescent="0.25">
      <c r="A6950" s="1">
        <v>42771.824999999997</v>
      </c>
      <c r="B6950" s="2">
        <v>-88.281718864074591</v>
      </c>
    </row>
    <row r="6951" spans="1:2" x14ac:dyDescent="0.25">
      <c r="A6951" s="1">
        <v>42771.825694444444</v>
      </c>
      <c r="B6951" s="2">
        <v>-62.55900638149275</v>
      </c>
    </row>
    <row r="6952" spans="1:2" x14ac:dyDescent="0.25">
      <c r="A6952" s="1">
        <v>42771.826388888891</v>
      </c>
      <c r="B6952" s="2">
        <v>-53.960016581709354</v>
      </c>
    </row>
    <row r="6953" spans="1:2" x14ac:dyDescent="0.25">
      <c r="A6953" s="1">
        <v>42771.82708333333</v>
      </c>
      <c r="B6953" s="2">
        <v>-82.335790716424043</v>
      </c>
    </row>
    <row r="6954" spans="1:2" x14ac:dyDescent="0.25">
      <c r="A6954" s="1">
        <v>42771.827777777777</v>
      </c>
      <c r="B6954" s="2">
        <v>-92.438084632216487</v>
      </c>
    </row>
    <row r="6955" spans="1:2" x14ac:dyDescent="0.25">
      <c r="A6955" s="1">
        <v>42771.828472222223</v>
      </c>
      <c r="B6955" s="2">
        <v>-72.935837075770053</v>
      </c>
    </row>
    <row r="6956" spans="1:2" x14ac:dyDescent="0.25">
      <c r="A6956" s="1">
        <v>42771.82916666667</v>
      </c>
      <c r="B6956" s="2">
        <v>-35.442353751438105</v>
      </c>
    </row>
    <row r="6957" spans="1:2" x14ac:dyDescent="0.25">
      <c r="A6957" s="1">
        <v>42771.829861111109</v>
      </c>
      <c r="B6957" s="2">
        <v>-92.221354870727126</v>
      </c>
    </row>
    <row r="6958" spans="1:2" x14ac:dyDescent="0.25">
      <c r="A6958" s="1">
        <v>42771.830555555556</v>
      </c>
      <c r="B6958" s="2">
        <v>-99.463117446994872</v>
      </c>
    </row>
    <row r="6959" spans="1:2" x14ac:dyDescent="0.25">
      <c r="A6959" s="1">
        <v>42771.831250000003</v>
      </c>
      <c r="B6959" s="2">
        <v>-93.76531566186847</v>
      </c>
    </row>
    <row r="6960" spans="1:2" x14ac:dyDescent="0.25">
      <c r="A6960" s="1">
        <v>42771.831944444442</v>
      </c>
      <c r="B6960" s="2">
        <v>-106.31561781355801</v>
      </c>
    </row>
    <row r="6961" spans="1:2" x14ac:dyDescent="0.25">
      <c r="A6961" s="1">
        <v>42771.832638888889</v>
      </c>
      <c r="B6961" s="2">
        <v>-51.601741678884231</v>
      </c>
    </row>
    <row r="6962" spans="1:2" x14ac:dyDescent="0.25">
      <c r="A6962" s="1">
        <v>42771.833333333336</v>
      </c>
      <c r="B6962" s="2">
        <v>17.277189476860318</v>
      </c>
    </row>
    <row r="6963" spans="1:2" x14ac:dyDescent="0.25">
      <c r="A6963" s="1">
        <v>42771.834027777775</v>
      </c>
      <c r="B6963" s="2">
        <v>-56.43202119116031</v>
      </c>
    </row>
    <row r="6964" spans="1:2" x14ac:dyDescent="0.25">
      <c r="A6964" s="1">
        <v>42771.834722222222</v>
      </c>
      <c r="B6964" s="2">
        <v>-91.57637696724268</v>
      </c>
    </row>
    <row r="6965" spans="1:2" x14ac:dyDescent="0.25">
      <c r="A6965" s="1">
        <v>42771.835416666669</v>
      </c>
      <c r="B6965" s="2">
        <v>-90.89222427537122</v>
      </c>
    </row>
    <row r="6966" spans="1:2" x14ac:dyDescent="0.25">
      <c r="A6966" s="1">
        <v>42771.836111111108</v>
      </c>
      <c r="B6966" s="2">
        <v>-78.092620223067939</v>
      </c>
    </row>
    <row r="6967" spans="1:2" x14ac:dyDescent="0.25">
      <c r="A6967" s="1">
        <v>42771.836805555555</v>
      </c>
      <c r="B6967" s="2">
        <v>-84.988274521644541</v>
      </c>
    </row>
    <row r="6968" spans="1:2" x14ac:dyDescent="0.25">
      <c r="A6968" s="1">
        <v>42771.837500000001</v>
      </c>
      <c r="B6968" s="2">
        <v>-96.893731308309356</v>
      </c>
    </row>
    <row r="6969" spans="1:2" x14ac:dyDescent="0.25">
      <c r="A6969" s="1">
        <v>42771.838194444441</v>
      </c>
      <c r="B6969" s="2">
        <v>-99.925369523609206</v>
      </c>
    </row>
    <row r="6970" spans="1:2" x14ac:dyDescent="0.25">
      <c r="A6970" s="1">
        <v>42771.838888888888</v>
      </c>
      <c r="B6970" s="2">
        <v>-90.85065982843129</v>
      </c>
    </row>
    <row r="6971" spans="1:2" x14ac:dyDescent="0.25">
      <c r="A6971" s="1">
        <v>42771.839583333334</v>
      </c>
      <c r="B6971" s="2">
        <v>-104.95534310276852</v>
      </c>
    </row>
    <row r="6972" spans="1:2" x14ac:dyDescent="0.25">
      <c r="A6972" s="1">
        <v>42771.840277777781</v>
      </c>
      <c r="B6972" s="2">
        <v>-0.72473511097462806</v>
      </c>
    </row>
    <row r="6973" spans="1:2" x14ac:dyDescent="0.25">
      <c r="A6973" s="1">
        <v>42771.84097222222</v>
      </c>
      <c r="B6973" s="2">
        <v>-30.264876985461644</v>
      </c>
    </row>
    <row r="6974" spans="1:2" x14ac:dyDescent="0.25">
      <c r="A6974" s="1">
        <v>42771.841666666667</v>
      </c>
      <c r="B6974" s="2">
        <v>-35.307473173361117</v>
      </c>
    </row>
    <row r="6975" spans="1:2" x14ac:dyDescent="0.25">
      <c r="A6975" s="1">
        <v>42771.842361111114</v>
      </c>
      <c r="B6975" s="2">
        <v>-47.283143225481034</v>
      </c>
    </row>
    <row r="6976" spans="1:2" x14ac:dyDescent="0.25">
      <c r="A6976" s="1">
        <v>42771.843055555553</v>
      </c>
      <c r="B6976" s="2">
        <v>-39.214980306164946</v>
      </c>
    </row>
    <row r="6977" spans="1:2" x14ac:dyDescent="0.25">
      <c r="A6977" s="1">
        <v>42771.84375</v>
      </c>
      <c r="B6977" s="2">
        <v>-4.1902728466814247</v>
      </c>
    </row>
    <row r="6978" spans="1:2" x14ac:dyDescent="0.25">
      <c r="A6978" s="1">
        <v>42771.844444444447</v>
      </c>
      <c r="B6978" s="2">
        <v>-3.8211185489252482</v>
      </c>
    </row>
    <row r="6979" spans="1:2" x14ac:dyDescent="0.25">
      <c r="A6979" s="1">
        <v>42771.845138888886</v>
      </c>
      <c r="B6979" s="2">
        <v>-14.12724659597443</v>
      </c>
    </row>
    <row r="6980" spans="1:2" x14ac:dyDescent="0.25">
      <c r="A6980" s="1">
        <v>42771.845833333333</v>
      </c>
      <c r="B6980" s="2">
        <v>-30.207097219580707</v>
      </c>
    </row>
    <row r="6981" spans="1:2" x14ac:dyDescent="0.25">
      <c r="A6981" s="1">
        <v>42771.84652777778</v>
      </c>
      <c r="B6981" s="2">
        <v>-5.4873546700948888</v>
      </c>
    </row>
    <row r="6982" spans="1:2" x14ac:dyDescent="0.25">
      <c r="A6982" s="1">
        <v>42771.847222222219</v>
      </c>
      <c r="B6982" s="2">
        <v>47.113924018157803</v>
      </c>
    </row>
    <row r="6983" spans="1:2" x14ac:dyDescent="0.25">
      <c r="A6983" s="1">
        <v>42771.847916666666</v>
      </c>
      <c r="B6983" s="2">
        <v>13.991521814125493</v>
      </c>
    </row>
    <row r="6984" spans="1:2" x14ac:dyDescent="0.25">
      <c r="A6984" s="1">
        <v>42771.848611111112</v>
      </c>
      <c r="B6984" s="2">
        <v>17.793425308806764</v>
      </c>
    </row>
    <row r="6985" spans="1:2" x14ac:dyDescent="0.25">
      <c r="A6985" s="1">
        <v>42771.849305555559</v>
      </c>
      <c r="B6985" s="2">
        <v>36.128257807303456</v>
      </c>
    </row>
    <row r="6986" spans="1:2" x14ac:dyDescent="0.25">
      <c r="A6986" s="1">
        <v>42771.85</v>
      </c>
      <c r="B6986" s="2">
        <v>22.333891362734235</v>
      </c>
    </row>
    <row r="6987" spans="1:2" x14ac:dyDescent="0.25">
      <c r="A6987" s="1">
        <v>42771.850694444445</v>
      </c>
      <c r="B6987" s="2">
        <v>18.131667604999773</v>
      </c>
    </row>
    <row r="6988" spans="1:2" x14ac:dyDescent="0.25">
      <c r="A6988" s="1">
        <v>42771.851388888892</v>
      </c>
      <c r="B6988" s="2">
        <v>34.099790655541682</v>
      </c>
    </row>
    <row r="6989" spans="1:2" x14ac:dyDescent="0.25">
      <c r="A6989" s="1">
        <v>42771.852083333331</v>
      </c>
      <c r="B6989" s="2">
        <v>29.57616235377694</v>
      </c>
    </row>
    <row r="6990" spans="1:2" x14ac:dyDescent="0.25">
      <c r="A6990" s="1">
        <v>42771.852777777778</v>
      </c>
      <c r="B6990" s="2">
        <v>7.6439713946718255</v>
      </c>
    </row>
    <row r="6991" spans="1:2" x14ac:dyDescent="0.25">
      <c r="A6991" s="1">
        <v>42771.853472222225</v>
      </c>
      <c r="B6991" s="2">
        <v>-4.7272216148577479</v>
      </c>
    </row>
    <row r="6992" spans="1:2" x14ac:dyDescent="0.25">
      <c r="A6992" s="1">
        <v>42771.854166666664</v>
      </c>
      <c r="B6992" s="2">
        <v>-3.1349840505587054</v>
      </c>
    </row>
    <row r="6993" spans="1:2" x14ac:dyDescent="0.25">
      <c r="A6993" s="1">
        <v>42771.854861111111</v>
      </c>
      <c r="B6993" s="2">
        <v>9.1295028835040277</v>
      </c>
    </row>
    <row r="6994" spans="1:2" x14ac:dyDescent="0.25">
      <c r="A6994" s="1">
        <v>42771.855555555558</v>
      </c>
      <c r="B6994" s="2">
        <v>29.608600241052532</v>
      </c>
    </row>
    <row r="6995" spans="1:2" x14ac:dyDescent="0.25">
      <c r="A6995" s="1">
        <v>42771.856249999997</v>
      </c>
      <c r="B6995" s="2">
        <v>19.735355108517979</v>
      </c>
    </row>
    <row r="6996" spans="1:2" x14ac:dyDescent="0.25">
      <c r="A6996" s="1">
        <v>42771.856944444444</v>
      </c>
      <c r="B6996" s="2">
        <v>9.2704820168359827</v>
      </c>
    </row>
    <row r="6997" spans="1:2" x14ac:dyDescent="0.25">
      <c r="A6997" s="1">
        <v>42771.857638888891</v>
      </c>
      <c r="B6997" s="2">
        <v>0.20792845841763968</v>
      </c>
    </row>
    <row r="6998" spans="1:2" x14ac:dyDescent="0.25">
      <c r="A6998" s="1">
        <v>42771.85833333333</v>
      </c>
      <c r="B6998" s="2">
        <v>11.448278824618804</v>
      </c>
    </row>
    <row r="6999" spans="1:2" x14ac:dyDescent="0.25">
      <c r="A6999" s="1">
        <v>42771.859027777777</v>
      </c>
      <c r="B6999" s="2">
        <v>14.144372438050535</v>
      </c>
    </row>
    <row r="7000" spans="1:2" x14ac:dyDescent="0.25">
      <c r="A7000" s="1">
        <v>42771.859722222223</v>
      </c>
      <c r="B7000" s="2">
        <v>18.457200591858417</v>
      </c>
    </row>
    <row r="7001" spans="1:2" x14ac:dyDescent="0.25">
      <c r="A7001" s="1">
        <v>42771.86041666667</v>
      </c>
      <c r="B7001" s="2">
        <v>25.146739498563694</v>
      </c>
    </row>
    <row r="7002" spans="1:2" x14ac:dyDescent="0.25">
      <c r="A7002" s="1">
        <v>42771.861111111109</v>
      </c>
      <c r="B7002" s="2">
        <v>82.028480265196407</v>
      </c>
    </row>
    <row r="7003" spans="1:2" x14ac:dyDescent="0.25">
      <c r="A7003" s="1">
        <v>42771.861805555556</v>
      </c>
      <c r="B7003" s="2">
        <v>49.217974223567097</v>
      </c>
    </row>
    <row r="7004" spans="1:2" x14ac:dyDescent="0.25">
      <c r="A7004" s="1">
        <v>42771.862500000003</v>
      </c>
      <c r="B7004" s="2">
        <v>37.122725698867001</v>
      </c>
    </row>
    <row r="7005" spans="1:2" x14ac:dyDescent="0.25">
      <c r="A7005" s="1">
        <v>42771.863194444442</v>
      </c>
      <c r="B7005" s="2">
        <v>52.042043690976179</v>
      </c>
    </row>
    <row r="7006" spans="1:2" x14ac:dyDescent="0.25">
      <c r="A7006" s="1">
        <v>42771.863888888889</v>
      </c>
      <c r="B7006" s="2">
        <v>94.244783661564966</v>
      </c>
    </row>
    <row r="7007" spans="1:2" x14ac:dyDescent="0.25">
      <c r="A7007" s="1">
        <v>42771.864583333336</v>
      </c>
      <c r="B7007" s="2">
        <v>76.042087501396111</v>
      </c>
    </row>
    <row r="7008" spans="1:2" x14ac:dyDescent="0.25">
      <c r="A7008" s="1">
        <v>42771.865277777775</v>
      </c>
      <c r="B7008" s="2">
        <v>34.12128442764709</v>
      </c>
    </row>
    <row r="7009" spans="1:2" x14ac:dyDescent="0.25">
      <c r="A7009" s="1">
        <v>42771.865972222222</v>
      </c>
      <c r="B7009" s="2">
        <v>32.135218194029584</v>
      </c>
    </row>
    <row r="7010" spans="1:2" x14ac:dyDescent="0.25">
      <c r="A7010" s="1">
        <v>42771.866666666669</v>
      </c>
      <c r="B7010" s="2">
        <v>-15.223928077032905</v>
      </c>
    </row>
    <row r="7011" spans="1:2" x14ac:dyDescent="0.25">
      <c r="A7011" s="1">
        <v>42771.867361111108</v>
      </c>
      <c r="B7011" s="2">
        <v>-9.754630023013549</v>
      </c>
    </row>
    <row r="7012" spans="1:2" x14ac:dyDescent="0.25">
      <c r="A7012" s="1">
        <v>42771.868055555555</v>
      </c>
      <c r="B7012" s="2">
        <v>-72.9681014961985</v>
      </c>
    </row>
    <row r="7013" spans="1:2" x14ac:dyDescent="0.25">
      <c r="A7013" s="1">
        <v>42771.868750000001</v>
      </c>
      <c r="B7013" s="2">
        <v>-76.077922199610228</v>
      </c>
    </row>
    <row r="7014" spans="1:2" x14ac:dyDescent="0.25">
      <c r="A7014" s="1">
        <v>42771.869444444441</v>
      </c>
      <c r="B7014" s="2">
        <v>-56.623396949475861</v>
      </c>
    </row>
    <row r="7015" spans="1:2" x14ac:dyDescent="0.25">
      <c r="A7015" s="1">
        <v>42771.870138888888</v>
      </c>
      <c r="B7015" s="2">
        <v>-18.766582461122745</v>
      </c>
    </row>
    <row r="7016" spans="1:2" x14ac:dyDescent="0.25">
      <c r="A7016" s="1">
        <v>42771.870833333334</v>
      </c>
      <c r="B7016" s="2">
        <v>-32.087725687906882</v>
      </c>
    </row>
    <row r="7017" spans="1:2" x14ac:dyDescent="0.25">
      <c r="A7017" s="1">
        <v>42771.871527777781</v>
      </c>
      <c r="B7017" s="2">
        <v>-26.792058870865731</v>
      </c>
    </row>
    <row r="7018" spans="1:2" x14ac:dyDescent="0.25">
      <c r="A7018" s="1">
        <v>42771.87222222222</v>
      </c>
      <c r="B7018" s="2">
        <v>-32.68332735730219</v>
      </c>
    </row>
    <row r="7019" spans="1:2" x14ac:dyDescent="0.25">
      <c r="A7019" s="1">
        <v>42771.872916666667</v>
      </c>
      <c r="B7019" s="2">
        <v>-32.472839311319213</v>
      </c>
    </row>
    <row r="7020" spans="1:2" x14ac:dyDescent="0.25">
      <c r="A7020" s="1">
        <v>42771.873611111114</v>
      </c>
      <c r="B7020" s="2">
        <v>-41.705863803901593</v>
      </c>
    </row>
    <row r="7021" spans="1:2" x14ac:dyDescent="0.25">
      <c r="A7021" s="1">
        <v>42771.874305555553</v>
      </c>
      <c r="B7021" s="2">
        <v>-37.041537264746388</v>
      </c>
    </row>
    <row r="7022" spans="1:2" x14ac:dyDescent="0.25">
      <c r="A7022" s="1">
        <v>42771.875</v>
      </c>
      <c r="B7022" s="2">
        <v>-45.328828248161393</v>
      </c>
    </row>
    <row r="7023" spans="1:2" x14ac:dyDescent="0.25">
      <c r="A7023" s="1">
        <v>42771.875694444447</v>
      </c>
      <c r="B7023" s="2">
        <v>-44.307160283860384</v>
      </c>
    </row>
    <row r="7024" spans="1:2" x14ac:dyDescent="0.25">
      <c r="A7024" s="1">
        <v>42771.876388888886</v>
      </c>
      <c r="B7024" s="2">
        <v>-22.884336132500419</v>
      </c>
    </row>
    <row r="7025" spans="1:2" x14ac:dyDescent="0.25">
      <c r="A7025" s="1">
        <v>42771.877083333333</v>
      </c>
      <c r="B7025" s="2">
        <v>50.225421946758679</v>
      </c>
    </row>
    <row r="7026" spans="1:2" x14ac:dyDescent="0.25">
      <c r="A7026" s="1">
        <v>42771.87777777778</v>
      </c>
      <c r="B7026" s="2">
        <v>50.69063594836431</v>
      </c>
    </row>
    <row r="7027" spans="1:2" x14ac:dyDescent="0.25">
      <c r="A7027" s="1">
        <v>42771.878472222219</v>
      </c>
      <c r="B7027" s="2">
        <v>35.835059532938857</v>
      </c>
    </row>
    <row r="7028" spans="1:2" x14ac:dyDescent="0.25">
      <c r="A7028" s="1">
        <v>42771.879166666666</v>
      </c>
      <c r="B7028" s="2">
        <v>10.832502599497094</v>
      </c>
    </row>
    <row r="7029" spans="1:2" x14ac:dyDescent="0.25">
      <c r="A7029" s="1">
        <v>42771.879861111112</v>
      </c>
      <c r="B7029" s="2">
        <v>-17.297792918497969</v>
      </c>
    </row>
    <row r="7030" spans="1:2" x14ac:dyDescent="0.25">
      <c r="A7030" s="1">
        <v>42771.880555555559</v>
      </c>
      <c r="B7030" s="2">
        <v>12.288573523933882</v>
      </c>
    </row>
    <row r="7031" spans="1:2" x14ac:dyDescent="0.25">
      <c r="A7031" s="1">
        <v>42771.881249999999</v>
      </c>
      <c r="B7031" s="2">
        <v>14.253636692681175</v>
      </c>
    </row>
    <row r="7032" spans="1:2" x14ac:dyDescent="0.25">
      <c r="A7032" s="1">
        <v>42771.881944444445</v>
      </c>
      <c r="B7032" s="2">
        <v>-10.502400042608981</v>
      </c>
    </row>
    <row r="7033" spans="1:2" x14ac:dyDescent="0.25">
      <c r="A7033" s="1">
        <v>42771.882638888892</v>
      </c>
      <c r="B7033" s="2">
        <v>2.9705271739034895</v>
      </c>
    </row>
    <row r="7034" spans="1:2" x14ac:dyDescent="0.25">
      <c r="A7034" s="1">
        <v>42771.883333333331</v>
      </c>
      <c r="B7034" s="2">
        <v>15.589988927366115</v>
      </c>
    </row>
    <row r="7035" spans="1:2" x14ac:dyDescent="0.25">
      <c r="A7035" s="1">
        <v>42771.884027777778</v>
      </c>
      <c r="B7035" s="2">
        <v>19.894707116626282</v>
      </c>
    </row>
    <row r="7036" spans="1:2" x14ac:dyDescent="0.25">
      <c r="A7036" s="1">
        <v>42771.884722222225</v>
      </c>
      <c r="B7036" s="2">
        <v>17.475205781885112</v>
      </c>
    </row>
    <row r="7037" spans="1:2" x14ac:dyDescent="0.25">
      <c r="A7037" s="1">
        <v>42771.885416666664</v>
      </c>
      <c r="B7037" s="2">
        <v>-2.3052882485596154E-2</v>
      </c>
    </row>
    <row r="7038" spans="1:2" x14ac:dyDescent="0.25">
      <c r="A7038" s="1">
        <v>42771.886111111111</v>
      </c>
      <c r="B7038" s="2">
        <v>-19.271909870518236</v>
      </c>
    </row>
    <row r="7039" spans="1:2" x14ac:dyDescent="0.25">
      <c r="A7039" s="1">
        <v>42771.886805555558</v>
      </c>
      <c r="B7039" s="2">
        <v>-18.913075463213318</v>
      </c>
    </row>
    <row r="7040" spans="1:2" x14ac:dyDescent="0.25">
      <c r="A7040" s="1">
        <v>42771.887499999997</v>
      </c>
      <c r="B7040" s="2">
        <v>-42.60537798721149</v>
      </c>
    </row>
    <row r="7041" spans="1:2" x14ac:dyDescent="0.25">
      <c r="A7041" s="1">
        <v>42771.888194444444</v>
      </c>
      <c r="B7041" s="2">
        <v>-56.642913006878615</v>
      </c>
    </row>
    <row r="7042" spans="1:2" x14ac:dyDescent="0.25">
      <c r="A7042" s="1">
        <v>42771.888888888891</v>
      </c>
      <c r="B7042" s="2">
        <v>-30.296985659003742</v>
      </c>
    </row>
    <row r="7043" spans="1:2" x14ac:dyDescent="0.25">
      <c r="A7043" s="1">
        <v>42771.88958333333</v>
      </c>
      <c r="B7043" s="2">
        <v>-19.292818236738579</v>
      </c>
    </row>
    <row r="7044" spans="1:2" x14ac:dyDescent="0.25">
      <c r="A7044" s="1">
        <v>42771.890277777777</v>
      </c>
      <c r="B7044" s="2">
        <v>-74.475255084631499</v>
      </c>
    </row>
    <row r="7045" spans="1:2" x14ac:dyDescent="0.25">
      <c r="A7045" s="1">
        <v>42771.890972222223</v>
      </c>
      <c r="B7045" s="2">
        <v>-78.638429144628262</v>
      </c>
    </row>
    <row r="7046" spans="1:2" x14ac:dyDescent="0.25">
      <c r="A7046" s="1">
        <v>42771.89166666667</v>
      </c>
      <c r="B7046" s="2">
        <v>-79.130287689135486</v>
      </c>
    </row>
    <row r="7047" spans="1:2" x14ac:dyDescent="0.25">
      <c r="A7047" s="1">
        <v>42771.892361111109</v>
      </c>
      <c r="B7047" s="2">
        <v>-62.807537519429268</v>
      </c>
    </row>
    <row r="7048" spans="1:2" x14ac:dyDescent="0.25">
      <c r="A7048" s="1">
        <v>42771.893055555556</v>
      </c>
      <c r="B7048" s="2">
        <v>-72.150923669768957</v>
      </c>
    </row>
    <row r="7049" spans="1:2" x14ac:dyDescent="0.25">
      <c r="A7049" s="1">
        <v>42771.893750000003</v>
      </c>
      <c r="B7049" s="2">
        <v>-53.286687466842217</v>
      </c>
    </row>
    <row r="7050" spans="1:2" x14ac:dyDescent="0.25">
      <c r="A7050" s="1">
        <v>42771.894444444442</v>
      </c>
      <c r="B7050" s="2">
        <v>-21.929245576967755</v>
      </c>
    </row>
    <row r="7051" spans="1:2" x14ac:dyDescent="0.25">
      <c r="A7051" s="1">
        <v>42771.895138888889</v>
      </c>
      <c r="B7051" s="2">
        <v>-38.464382732791513</v>
      </c>
    </row>
    <row r="7052" spans="1:2" x14ac:dyDescent="0.25">
      <c r="A7052" s="1">
        <v>42771.895833333336</v>
      </c>
      <c r="B7052" s="2">
        <v>-55.259778841764394</v>
      </c>
    </row>
    <row r="7053" spans="1:2" x14ac:dyDescent="0.25">
      <c r="A7053" s="1">
        <v>42771.896527777775</v>
      </c>
      <c r="B7053" s="2">
        <v>-43.534940546767515</v>
      </c>
    </row>
    <row r="7054" spans="1:2" x14ac:dyDescent="0.25">
      <c r="A7054" s="1">
        <v>42771.897222222222</v>
      </c>
      <c r="B7054" s="2">
        <v>-39.556486000549924</v>
      </c>
    </row>
    <row r="7055" spans="1:2" x14ac:dyDescent="0.25">
      <c r="A7055" s="1">
        <v>42771.897916666669</v>
      </c>
      <c r="B7055" s="2">
        <v>-46.137943503226658</v>
      </c>
    </row>
    <row r="7056" spans="1:2" x14ac:dyDescent="0.25">
      <c r="A7056" s="1">
        <v>42771.898611111108</v>
      </c>
      <c r="B7056" s="2">
        <v>-1.4392490502374131</v>
      </c>
    </row>
    <row r="7057" spans="1:2" x14ac:dyDescent="0.25">
      <c r="A7057" s="1">
        <v>42771.899305555555</v>
      </c>
      <c r="B7057" s="2">
        <v>-16.206853433916937</v>
      </c>
    </row>
    <row r="7058" spans="1:2" x14ac:dyDescent="0.25">
      <c r="A7058" s="1">
        <v>42771.9</v>
      </c>
      <c r="B7058" s="2">
        <v>-34.558744186386079</v>
      </c>
    </row>
    <row r="7059" spans="1:2" x14ac:dyDescent="0.25">
      <c r="A7059" s="1">
        <v>42771.900694444441</v>
      </c>
      <c r="B7059" s="2">
        <v>-37.308094250629559</v>
      </c>
    </row>
    <row r="7060" spans="1:2" x14ac:dyDescent="0.25">
      <c r="A7060" s="1">
        <v>42771.901388888888</v>
      </c>
      <c r="B7060" s="2">
        <v>-24.175095350079452</v>
      </c>
    </row>
    <row r="7061" spans="1:2" x14ac:dyDescent="0.25">
      <c r="A7061" s="1">
        <v>42771.902083333334</v>
      </c>
      <c r="B7061" s="2">
        <v>-54.575746661082185</v>
      </c>
    </row>
    <row r="7062" spans="1:2" x14ac:dyDescent="0.25">
      <c r="A7062" s="1">
        <v>42771.902777777781</v>
      </c>
      <c r="B7062" s="2">
        <v>-27.483501926057215</v>
      </c>
    </row>
    <row r="7063" spans="1:2" x14ac:dyDescent="0.25">
      <c r="A7063" s="1">
        <v>42771.90347222222</v>
      </c>
      <c r="B7063" s="2">
        <v>-17.266250170450075</v>
      </c>
    </row>
    <row r="7064" spans="1:2" x14ac:dyDescent="0.25">
      <c r="A7064" s="1">
        <v>42771.904166666667</v>
      </c>
      <c r="B7064" s="2">
        <v>-13.864989198773886</v>
      </c>
    </row>
    <row r="7065" spans="1:2" x14ac:dyDescent="0.25">
      <c r="A7065" s="1">
        <v>42771.904861111114</v>
      </c>
      <c r="B7065" s="2">
        <v>-17.303576972386509</v>
      </c>
    </row>
    <row r="7066" spans="1:2" x14ac:dyDescent="0.25">
      <c r="A7066" s="1">
        <v>42771.905555555553</v>
      </c>
      <c r="B7066" s="2">
        <v>-22.374355626866357</v>
      </c>
    </row>
    <row r="7067" spans="1:2" x14ac:dyDescent="0.25">
      <c r="A7067" s="1">
        <v>42771.90625</v>
      </c>
      <c r="B7067" s="2">
        <v>-0.3852974642664776</v>
      </c>
    </row>
    <row r="7068" spans="1:2" x14ac:dyDescent="0.25">
      <c r="A7068" s="1">
        <v>42771.906944444447</v>
      </c>
      <c r="B7068" s="2">
        <v>-5.440784026148564</v>
      </c>
    </row>
    <row r="7069" spans="1:2" x14ac:dyDescent="0.25">
      <c r="A7069" s="1">
        <v>42771.907638888886</v>
      </c>
      <c r="B7069" s="2">
        <v>-70.332163637775622</v>
      </c>
    </row>
    <row r="7070" spans="1:2" x14ac:dyDescent="0.25">
      <c r="A7070" s="1">
        <v>42771.908333333333</v>
      </c>
      <c r="B7070" s="2">
        <v>-80.962613308123153</v>
      </c>
    </row>
    <row r="7071" spans="1:2" x14ac:dyDescent="0.25">
      <c r="A7071" s="1">
        <v>42771.90902777778</v>
      </c>
      <c r="B7071" s="2">
        <v>-58.084527392689296</v>
      </c>
    </row>
    <row r="7072" spans="1:2" x14ac:dyDescent="0.25">
      <c r="A7072" s="1">
        <v>42771.909722222219</v>
      </c>
      <c r="B7072" s="2">
        <v>-49.940224445036925</v>
      </c>
    </row>
    <row r="7073" spans="1:2" x14ac:dyDescent="0.25">
      <c r="A7073" s="1">
        <v>42771.910416666666</v>
      </c>
      <c r="B7073" s="2">
        <v>-44.433905461629912</v>
      </c>
    </row>
    <row r="7074" spans="1:2" x14ac:dyDescent="0.25">
      <c r="A7074" s="1">
        <v>42771.911111111112</v>
      </c>
      <c r="B7074" s="2">
        <v>-72.651357428215363</v>
      </c>
    </row>
    <row r="7075" spans="1:2" x14ac:dyDescent="0.25">
      <c r="A7075" s="1">
        <v>42771.911805555559</v>
      </c>
      <c r="B7075" s="2">
        <v>-98.150687196198845</v>
      </c>
    </row>
    <row r="7076" spans="1:2" x14ac:dyDescent="0.25">
      <c r="A7076" s="1">
        <v>42771.912499999999</v>
      </c>
      <c r="B7076" s="2">
        <v>-106.16395363290017</v>
      </c>
    </row>
    <row r="7077" spans="1:2" x14ac:dyDescent="0.25">
      <c r="A7077" s="1">
        <v>42771.913194444445</v>
      </c>
      <c r="B7077" s="2">
        <v>-88.010721565546319</v>
      </c>
    </row>
    <row r="7078" spans="1:2" x14ac:dyDescent="0.25">
      <c r="A7078" s="1">
        <v>42771.913888888892</v>
      </c>
      <c r="B7078" s="2">
        <v>-49.095782901156056</v>
      </c>
    </row>
    <row r="7079" spans="1:2" x14ac:dyDescent="0.25">
      <c r="A7079" s="1">
        <v>42771.914583333331</v>
      </c>
      <c r="B7079" s="2">
        <v>-62.724653968022906</v>
      </c>
    </row>
    <row r="7080" spans="1:2" x14ac:dyDescent="0.25">
      <c r="A7080" s="1">
        <v>42771.915277777778</v>
      </c>
      <c r="B7080" s="2">
        <v>-44.294780391726576</v>
      </c>
    </row>
    <row r="7081" spans="1:2" x14ac:dyDescent="0.25">
      <c r="A7081" s="1">
        <v>42771.915972222225</v>
      </c>
      <c r="B7081" s="2">
        <v>-51.589835995387212</v>
      </c>
    </row>
    <row r="7082" spans="1:2" x14ac:dyDescent="0.25">
      <c r="A7082" s="1">
        <v>42771.916666666664</v>
      </c>
      <c r="B7082" s="2">
        <v>-66.31809872871284</v>
      </c>
    </row>
    <row r="7083" spans="1:2" x14ac:dyDescent="0.25">
      <c r="A7083" s="1">
        <v>42771.917361111111</v>
      </c>
      <c r="B7083" s="2">
        <v>-83.792253694704655</v>
      </c>
    </row>
    <row r="7084" spans="1:2" x14ac:dyDescent="0.25">
      <c r="A7084" s="1">
        <v>42771.918055555558</v>
      </c>
      <c r="B7084" s="2">
        <v>-46.62770362951948</v>
      </c>
    </row>
    <row r="7085" spans="1:2" x14ac:dyDescent="0.25">
      <c r="A7085" s="1">
        <v>42771.918749999997</v>
      </c>
      <c r="B7085" s="2">
        <v>-91.652336422385034</v>
      </c>
    </row>
    <row r="7086" spans="1:2" x14ac:dyDescent="0.25">
      <c r="A7086" s="1">
        <v>42771.919444444444</v>
      </c>
      <c r="B7086" s="2">
        <v>-80.056342516441745</v>
      </c>
    </row>
    <row r="7087" spans="1:2" x14ac:dyDescent="0.25">
      <c r="A7087" s="1">
        <v>42771.920138888891</v>
      </c>
      <c r="B7087" s="2">
        <v>-70.946520176040934</v>
      </c>
    </row>
    <row r="7088" spans="1:2" x14ac:dyDescent="0.25">
      <c r="A7088" s="1">
        <v>42771.92083333333</v>
      </c>
      <c r="B7088" s="2">
        <v>-83.004566163395069</v>
      </c>
    </row>
    <row r="7089" spans="1:2" x14ac:dyDescent="0.25">
      <c r="A7089" s="1">
        <v>42771.921527777777</v>
      </c>
      <c r="B7089" s="2">
        <v>-82.946161209264147</v>
      </c>
    </row>
    <row r="7090" spans="1:2" x14ac:dyDescent="0.25">
      <c r="A7090" s="1">
        <v>42771.922222222223</v>
      </c>
      <c r="B7090" s="2">
        <v>-79.010482372417272</v>
      </c>
    </row>
    <row r="7091" spans="1:2" x14ac:dyDescent="0.25">
      <c r="A7091" s="1">
        <v>42771.92291666667</v>
      </c>
      <c r="B7091" s="2">
        <v>-85.325978705737114</v>
      </c>
    </row>
    <row r="7092" spans="1:2" x14ac:dyDescent="0.25">
      <c r="A7092" s="1">
        <v>42771.923611111109</v>
      </c>
      <c r="B7092" s="2">
        <v>-75.467394200328272</v>
      </c>
    </row>
    <row r="7093" spans="1:2" x14ac:dyDescent="0.25">
      <c r="A7093" s="1">
        <v>42771.924305555556</v>
      </c>
      <c r="B7093" s="2">
        <v>-73.760123706446024</v>
      </c>
    </row>
    <row r="7094" spans="1:2" x14ac:dyDescent="0.25">
      <c r="A7094" s="1">
        <v>42771.925000000003</v>
      </c>
      <c r="B7094" s="2">
        <v>-62.514541270752673</v>
      </c>
    </row>
    <row r="7095" spans="1:2" x14ac:dyDescent="0.25">
      <c r="A7095" s="1">
        <v>42771.925694444442</v>
      </c>
      <c r="B7095" s="2">
        <v>-51.812503114658952</v>
      </c>
    </row>
    <row r="7096" spans="1:2" x14ac:dyDescent="0.25">
      <c r="A7096" s="1">
        <v>42771.926388888889</v>
      </c>
      <c r="B7096" s="2">
        <v>2.1483723707186679</v>
      </c>
    </row>
    <row r="7097" spans="1:2" x14ac:dyDescent="0.25">
      <c r="A7097" s="1">
        <v>42771.927083333336</v>
      </c>
      <c r="B7097" s="2">
        <v>-15.463073342451146</v>
      </c>
    </row>
    <row r="7098" spans="1:2" x14ac:dyDescent="0.25">
      <c r="A7098" s="1">
        <v>42771.927777777775</v>
      </c>
      <c r="B7098" s="2">
        <v>19.178885263905492</v>
      </c>
    </row>
    <row r="7099" spans="1:2" x14ac:dyDescent="0.25">
      <c r="A7099" s="1">
        <v>42771.928472222222</v>
      </c>
      <c r="B7099" s="2">
        <v>16.354631454993797</v>
      </c>
    </row>
    <row r="7100" spans="1:2" x14ac:dyDescent="0.25">
      <c r="A7100" s="1">
        <v>42771.929166666669</v>
      </c>
      <c r="B7100" s="2">
        <v>29.285896124488499</v>
      </c>
    </row>
    <row r="7101" spans="1:2" x14ac:dyDescent="0.25">
      <c r="A7101" s="1">
        <v>42771.929861111108</v>
      </c>
      <c r="B7101" s="2">
        <v>20.585268643864644</v>
      </c>
    </row>
    <row r="7102" spans="1:2" x14ac:dyDescent="0.25">
      <c r="A7102" s="1">
        <v>42771.930555555555</v>
      </c>
      <c r="B7102" s="2">
        <v>-0.65071011250644617</v>
      </c>
    </row>
    <row r="7103" spans="1:2" x14ac:dyDescent="0.25">
      <c r="A7103" s="1">
        <v>42771.931250000001</v>
      </c>
      <c r="B7103" s="2">
        <v>-8.4766438112055766</v>
      </c>
    </row>
    <row r="7104" spans="1:2" x14ac:dyDescent="0.25">
      <c r="A7104" s="1">
        <v>42771.931944444441</v>
      </c>
      <c r="B7104" s="2">
        <v>-6.6948023728977812</v>
      </c>
    </row>
    <row r="7105" spans="1:2" x14ac:dyDescent="0.25">
      <c r="A7105" s="1">
        <v>42771.932638888888</v>
      </c>
      <c r="B7105" s="2">
        <v>-12.514793615456922</v>
      </c>
    </row>
    <row r="7106" spans="1:2" x14ac:dyDescent="0.25">
      <c r="A7106" s="1">
        <v>42771.933333333334</v>
      </c>
      <c r="B7106" s="2">
        <v>1.7602085774725613</v>
      </c>
    </row>
    <row r="7107" spans="1:2" x14ac:dyDescent="0.25">
      <c r="A7107" s="1">
        <v>42771.934027777781</v>
      </c>
      <c r="B7107" s="2">
        <v>21.677116045850561</v>
      </c>
    </row>
    <row r="7108" spans="1:2" x14ac:dyDescent="0.25">
      <c r="A7108" s="1">
        <v>42771.93472222222</v>
      </c>
      <c r="B7108" s="2">
        <v>42.673543358610672</v>
      </c>
    </row>
    <row r="7109" spans="1:2" x14ac:dyDescent="0.25">
      <c r="A7109" s="1">
        <v>42771.935416666667</v>
      </c>
      <c r="B7109" s="2">
        <v>35.12913584929629</v>
      </c>
    </row>
    <row r="7110" spans="1:2" x14ac:dyDescent="0.25">
      <c r="A7110" s="1">
        <v>42771.936111111114</v>
      </c>
      <c r="B7110" s="2">
        <v>2.0452010243335583</v>
      </c>
    </row>
    <row r="7111" spans="1:2" x14ac:dyDescent="0.25">
      <c r="A7111" s="1">
        <v>42771.936805555553</v>
      </c>
      <c r="B7111" s="2">
        <v>47.29284736251963</v>
      </c>
    </row>
    <row r="7112" spans="1:2" x14ac:dyDescent="0.25">
      <c r="A7112" s="1">
        <v>42771.9375</v>
      </c>
      <c r="B7112" s="2">
        <v>3.8874267320851987</v>
      </c>
    </row>
    <row r="7113" spans="1:2" x14ac:dyDescent="0.25">
      <c r="A7113" s="1">
        <v>42771.938194444447</v>
      </c>
      <c r="B7113" s="2">
        <v>-3.4481579099612039</v>
      </c>
    </row>
    <row r="7114" spans="1:2" x14ac:dyDescent="0.25">
      <c r="A7114" s="1">
        <v>42771.938888888886</v>
      </c>
      <c r="B7114" s="2">
        <v>-16.638785151815682</v>
      </c>
    </row>
    <row r="7115" spans="1:2" x14ac:dyDescent="0.25">
      <c r="A7115" s="1">
        <v>42771.939583333333</v>
      </c>
      <c r="B7115" s="2">
        <v>22.092959568365284</v>
      </c>
    </row>
    <row r="7116" spans="1:2" x14ac:dyDescent="0.25">
      <c r="A7116" s="1">
        <v>42771.94027777778</v>
      </c>
      <c r="B7116" s="2">
        <v>26.09442981327593</v>
      </c>
    </row>
    <row r="7117" spans="1:2" x14ac:dyDescent="0.25">
      <c r="A7117" s="1">
        <v>42771.940972222219</v>
      </c>
      <c r="B7117" s="2">
        <v>40.130307471370905</v>
      </c>
    </row>
    <row r="7118" spans="1:2" x14ac:dyDescent="0.25">
      <c r="A7118" s="1">
        <v>42771.941666666666</v>
      </c>
      <c r="B7118" s="2">
        <v>35.24321923582611</v>
      </c>
    </row>
    <row r="7119" spans="1:2" x14ac:dyDescent="0.25">
      <c r="A7119" s="1">
        <v>42771.942361111112</v>
      </c>
      <c r="B7119" s="2">
        <v>51.621456556315145</v>
      </c>
    </row>
    <row r="7120" spans="1:2" x14ac:dyDescent="0.25">
      <c r="A7120" s="1">
        <v>42771.943055555559</v>
      </c>
      <c r="B7120" s="2">
        <v>14.071393116383115</v>
      </c>
    </row>
    <row r="7121" spans="1:2" x14ac:dyDescent="0.25">
      <c r="A7121" s="1">
        <v>42771.943749999999</v>
      </c>
      <c r="B7121" s="2">
        <v>-1.6291149221220016</v>
      </c>
    </row>
    <row r="7122" spans="1:2" x14ac:dyDescent="0.25">
      <c r="A7122" s="1">
        <v>42771.944444444445</v>
      </c>
      <c r="B7122" s="2">
        <v>1.7795109854322315</v>
      </c>
    </row>
    <row r="7123" spans="1:2" x14ac:dyDescent="0.25">
      <c r="A7123" s="1">
        <v>42771.945138888892</v>
      </c>
      <c r="B7123" s="2">
        <v>-19.077000540352795</v>
      </c>
    </row>
    <row r="7124" spans="1:2" x14ac:dyDescent="0.25">
      <c r="A7124" s="1">
        <v>42771.945833333331</v>
      </c>
      <c r="B7124" s="2">
        <v>11.443024382781974</v>
      </c>
    </row>
    <row r="7125" spans="1:2" x14ac:dyDescent="0.25">
      <c r="A7125" s="1">
        <v>42771.946527777778</v>
      </c>
      <c r="B7125" s="2">
        <v>36.164809884527735</v>
      </c>
    </row>
    <row r="7126" spans="1:2" x14ac:dyDescent="0.25">
      <c r="A7126" s="1">
        <v>42771.947222222225</v>
      </c>
      <c r="B7126" s="2">
        <v>54.834111854034809</v>
      </c>
    </row>
    <row r="7127" spans="1:2" x14ac:dyDescent="0.25">
      <c r="A7127" s="1">
        <v>42771.947916666664</v>
      </c>
      <c r="B7127" s="2">
        <v>81.411508146298971</v>
      </c>
    </row>
    <row r="7128" spans="1:2" x14ac:dyDescent="0.25">
      <c r="A7128" s="1">
        <v>42771.948611111111</v>
      </c>
      <c r="B7128" s="2">
        <v>73.006013077274346</v>
      </c>
    </row>
    <row r="7129" spans="1:2" x14ac:dyDescent="0.25">
      <c r="A7129" s="1">
        <v>42771.949305555558</v>
      </c>
      <c r="B7129" s="2">
        <v>83.04347765512648</v>
      </c>
    </row>
    <row r="7130" spans="1:2" x14ac:dyDescent="0.25">
      <c r="A7130" s="1">
        <v>42771.95</v>
      </c>
      <c r="B7130" s="2">
        <v>64.561602455352357</v>
      </c>
    </row>
    <row r="7131" spans="1:2" x14ac:dyDescent="0.25">
      <c r="A7131" s="1">
        <v>42771.950694444444</v>
      </c>
      <c r="B7131" s="2">
        <v>53.901313028360406</v>
      </c>
    </row>
    <row r="7132" spans="1:2" x14ac:dyDescent="0.25">
      <c r="A7132" s="1">
        <v>42771.951388888891</v>
      </c>
      <c r="B7132" s="2">
        <v>76.353896421888692</v>
      </c>
    </row>
    <row r="7133" spans="1:2" x14ac:dyDescent="0.25">
      <c r="A7133" s="1">
        <v>42771.95208333333</v>
      </c>
      <c r="B7133" s="2">
        <v>34.167848224318973</v>
      </c>
    </row>
    <row r="7134" spans="1:2" x14ac:dyDescent="0.25">
      <c r="A7134" s="1">
        <v>42771.952777777777</v>
      </c>
      <c r="B7134" s="2">
        <v>3.3098146463392673</v>
      </c>
    </row>
    <row r="7135" spans="1:2" x14ac:dyDescent="0.25">
      <c r="A7135" s="1">
        <v>42771.953472222223</v>
      </c>
      <c r="B7135" s="2">
        <v>43.965525525258272</v>
      </c>
    </row>
    <row r="7136" spans="1:2" x14ac:dyDescent="0.25">
      <c r="A7136" s="1">
        <v>42771.95416666667</v>
      </c>
      <c r="B7136" s="2">
        <v>54.806127373761655</v>
      </c>
    </row>
    <row r="7137" spans="1:2" x14ac:dyDescent="0.25">
      <c r="A7137" s="1">
        <v>42771.954861111109</v>
      </c>
      <c r="B7137" s="2">
        <v>52.115794749401296</v>
      </c>
    </row>
    <row r="7138" spans="1:2" x14ac:dyDescent="0.25">
      <c r="A7138" s="1">
        <v>42771.955555555556</v>
      </c>
      <c r="B7138" s="2">
        <v>31.269876653804385</v>
      </c>
    </row>
    <row r="7139" spans="1:2" x14ac:dyDescent="0.25">
      <c r="A7139" s="1">
        <v>42771.956250000003</v>
      </c>
      <c r="B7139" s="2">
        <v>82.638317766601304</v>
      </c>
    </row>
    <row r="7140" spans="1:2" x14ac:dyDescent="0.25">
      <c r="A7140" s="1">
        <v>42771.956944444442</v>
      </c>
      <c r="B7140" s="2">
        <v>47.704643572399313</v>
      </c>
    </row>
    <row r="7141" spans="1:2" x14ac:dyDescent="0.25">
      <c r="A7141" s="1">
        <v>42771.957638888889</v>
      </c>
      <c r="B7141" s="2">
        <v>31.650324811096652</v>
      </c>
    </row>
    <row r="7142" spans="1:2" x14ac:dyDescent="0.25">
      <c r="A7142" s="1">
        <v>42771.958333333336</v>
      </c>
      <c r="B7142" s="2">
        <v>54.73211981300944</v>
      </c>
    </row>
    <row r="7143" spans="1:2" x14ac:dyDescent="0.25">
      <c r="A7143" s="1">
        <v>42771.959027777775</v>
      </c>
      <c r="B7143" s="2">
        <v>33.918981304480987</v>
      </c>
    </row>
    <row r="7144" spans="1:2" x14ac:dyDescent="0.25">
      <c r="A7144" s="1">
        <v>42771.959722222222</v>
      </c>
      <c r="B7144" s="2">
        <v>39.452219296468925</v>
      </c>
    </row>
    <row r="7145" spans="1:2" x14ac:dyDescent="0.25">
      <c r="A7145" s="1">
        <v>42771.960416666669</v>
      </c>
      <c r="B7145" s="2">
        <v>44.82892581221531</v>
      </c>
    </row>
    <row r="7146" spans="1:2" x14ac:dyDescent="0.25">
      <c r="A7146" s="1">
        <v>42771.961111111108</v>
      </c>
      <c r="B7146" s="2">
        <v>95.280871455173468</v>
      </c>
    </row>
    <row r="7147" spans="1:2" x14ac:dyDescent="0.25">
      <c r="A7147" s="1">
        <v>42771.961805555555</v>
      </c>
      <c r="B7147" s="2">
        <v>99.318861124082474</v>
      </c>
    </row>
    <row r="7148" spans="1:2" x14ac:dyDescent="0.25">
      <c r="A7148" s="1">
        <v>42771.962500000001</v>
      </c>
      <c r="B7148" s="2">
        <v>104.97984607995022</v>
      </c>
    </row>
    <row r="7149" spans="1:2" x14ac:dyDescent="0.25">
      <c r="A7149" s="1">
        <v>42771.963194444441</v>
      </c>
      <c r="B7149" s="2">
        <v>91.882577413885159</v>
      </c>
    </row>
    <row r="7150" spans="1:2" x14ac:dyDescent="0.25">
      <c r="A7150" s="1">
        <v>42771.963888888888</v>
      </c>
      <c r="B7150" s="2">
        <v>100.57972968891652</v>
      </c>
    </row>
    <row r="7151" spans="1:2" x14ac:dyDescent="0.25">
      <c r="A7151" s="1">
        <v>42771.964583333334</v>
      </c>
      <c r="B7151" s="2">
        <v>39.813326303260204</v>
      </c>
    </row>
    <row r="7152" spans="1:2" x14ac:dyDescent="0.25">
      <c r="A7152" s="1">
        <v>42771.965277777781</v>
      </c>
      <c r="B7152" s="2">
        <v>41.957208839771923</v>
      </c>
    </row>
    <row r="7153" spans="1:2" x14ac:dyDescent="0.25">
      <c r="A7153" s="1">
        <v>42771.96597222222</v>
      </c>
      <c r="B7153" s="2">
        <v>33.512500505873078</v>
      </c>
    </row>
    <row r="7154" spans="1:2" x14ac:dyDescent="0.25">
      <c r="A7154" s="1">
        <v>42771.966666666667</v>
      </c>
      <c r="B7154" s="2">
        <v>-8.5041518250155299</v>
      </c>
    </row>
    <row r="7155" spans="1:2" x14ac:dyDescent="0.25">
      <c r="A7155" s="1">
        <v>42771.967361111114</v>
      </c>
      <c r="B7155" s="2">
        <v>39.592208696894041</v>
      </c>
    </row>
    <row r="7156" spans="1:2" x14ac:dyDescent="0.25">
      <c r="A7156" s="1">
        <v>42771.968055555553</v>
      </c>
      <c r="B7156" s="2">
        <v>24.110972231461105</v>
      </c>
    </row>
    <row r="7157" spans="1:2" x14ac:dyDescent="0.25">
      <c r="A7157" s="1">
        <v>42771.96875</v>
      </c>
      <c r="B7157" s="2">
        <v>11.918798214688529</v>
      </c>
    </row>
    <row r="7158" spans="1:2" x14ac:dyDescent="0.25">
      <c r="A7158" s="1">
        <v>42771.969444444447</v>
      </c>
      <c r="B7158" s="2">
        <v>-4.6862866529535188</v>
      </c>
    </row>
    <row r="7159" spans="1:2" x14ac:dyDescent="0.25">
      <c r="A7159" s="1">
        <v>42771.970138888886</v>
      </c>
      <c r="B7159" s="2">
        <v>14.549350141730974</v>
      </c>
    </row>
    <row r="7160" spans="1:2" x14ac:dyDescent="0.25">
      <c r="A7160" s="1">
        <v>42771.970833333333</v>
      </c>
      <c r="B7160" s="2">
        <v>12.000721861090279</v>
      </c>
    </row>
    <row r="7161" spans="1:2" x14ac:dyDescent="0.25">
      <c r="A7161" s="1">
        <v>42771.97152777778</v>
      </c>
      <c r="B7161" s="2">
        <v>45.198594528774748</v>
      </c>
    </row>
    <row r="7162" spans="1:2" x14ac:dyDescent="0.25">
      <c r="A7162" s="1">
        <v>42771.972222222219</v>
      </c>
      <c r="B7162" s="2">
        <v>84.335551259721015</v>
      </c>
    </row>
    <row r="7163" spans="1:2" x14ac:dyDescent="0.25">
      <c r="A7163" s="1">
        <v>42771.972916666666</v>
      </c>
      <c r="B7163" s="2">
        <v>18.617207584809027</v>
      </c>
    </row>
    <row r="7164" spans="1:2" x14ac:dyDescent="0.25">
      <c r="A7164" s="1">
        <v>42771.973611111112</v>
      </c>
      <c r="B7164" s="2">
        <v>62.667637846550981</v>
      </c>
    </row>
    <row r="7165" spans="1:2" x14ac:dyDescent="0.25">
      <c r="A7165" s="1">
        <v>42771.974305555559</v>
      </c>
      <c r="B7165" s="2">
        <v>24.096400937703827</v>
      </c>
    </row>
    <row r="7166" spans="1:2" x14ac:dyDescent="0.25">
      <c r="A7166" s="1">
        <v>42771.974999999999</v>
      </c>
      <c r="B7166" s="2">
        <v>13.280150030873967</v>
      </c>
    </row>
    <row r="7167" spans="1:2" x14ac:dyDescent="0.25">
      <c r="A7167" s="1">
        <v>42771.975694444445</v>
      </c>
      <c r="B7167" s="2">
        <v>7.5934337460620247</v>
      </c>
    </row>
    <row r="7168" spans="1:2" x14ac:dyDescent="0.25">
      <c r="A7168" s="1">
        <v>42771.976388888892</v>
      </c>
      <c r="B7168" s="2">
        <v>-7.9312083341414112</v>
      </c>
    </row>
    <row r="7169" spans="1:2" x14ac:dyDescent="0.25">
      <c r="A7169" s="1">
        <v>42771.977083333331</v>
      </c>
      <c r="B7169" s="2">
        <v>-25.719430076703187</v>
      </c>
    </row>
    <row r="7170" spans="1:2" x14ac:dyDescent="0.25">
      <c r="A7170" s="1">
        <v>42771.977777777778</v>
      </c>
      <c r="B7170" s="2">
        <v>-35.966821995255792</v>
      </c>
    </row>
    <row r="7171" spans="1:2" x14ac:dyDescent="0.25">
      <c r="A7171" s="1">
        <v>42771.978472222225</v>
      </c>
      <c r="B7171" s="2">
        <v>-66.158195662358779</v>
      </c>
    </row>
    <row r="7172" spans="1:2" x14ac:dyDescent="0.25">
      <c r="A7172" s="1">
        <v>42771.979166666664</v>
      </c>
      <c r="B7172" s="2">
        <v>-86.479896939714678</v>
      </c>
    </row>
    <row r="7173" spans="1:2" x14ac:dyDescent="0.25">
      <c r="A7173" s="1">
        <v>42771.979861111111</v>
      </c>
      <c r="B7173" s="2">
        <v>-78.066918925083399</v>
      </c>
    </row>
    <row r="7174" spans="1:2" x14ac:dyDescent="0.25">
      <c r="A7174" s="1">
        <v>42771.980555555558</v>
      </c>
      <c r="B7174" s="2">
        <v>-59.894158019130558</v>
      </c>
    </row>
    <row r="7175" spans="1:2" x14ac:dyDescent="0.25">
      <c r="A7175" s="1">
        <v>42771.981249999997</v>
      </c>
      <c r="B7175" s="2">
        <v>-60.701488615129101</v>
      </c>
    </row>
    <row r="7176" spans="1:2" x14ac:dyDescent="0.25">
      <c r="A7176" s="1">
        <v>42771.981944444444</v>
      </c>
      <c r="B7176" s="2">
        <v>16.686730379187306</v>
      </c>
    </row>
    <row r="7177" spans="1:2" x14ac:dyDescent="0.25">
      <c r="A7177" s="1">
        <v>42771.982638888891</v>
      </c>
      <c r="B7177" s="2">
        <v>36.668081259070213</v>
      </c>
    </row>
    <row r="7178" spans="1:2" x14ac:dyDescent="0.25">
      <c r="A7178" s="1">
        <v>42771.98333333333</v>
      </c>
      <c r="B7178" s="2">
        <v>4.6820113061102653</v>
      </c>
    </row>
    <row r="7179" spans="1:2" x14ac:dyDescent="0.25">
      <c r="A7179" s="1">
        <v>42771.984027777777</v>
      </c>
      <c r="B7179" s="2">
        <v>3.9675608985072661</v>
      </c>
    </row>
    <row r="7180" spans="1:2" x14ac:dyDescent="0.25">
      <c r="A7180" s="1">
        <v>42771.984722222223</v>
      </c>
      <c r="B7180" s="2">
        <v>9.9589017740562369</v>
      </c>
    </row>
    <row r="7181" spans="1:2" x14ac:dyDescent="0.25">
      <c r="A7181" s="1">
        <v>42771.98541666667</v>
      </c>
      <c r="B7181" s="2">
        <v>23.474169626787383</v>
      </c>
    </row>
    <row r="7182" spans="1:2" x14ac:dyDescent="0.25">
      <c r="A7182" s="1">
        <v>42771.986111111109</v>
      </c>
      <c r="B7182" s="2">
        <v>20.939380969788665</v>
      </c>
    </row>
    <row r="7183" spans="1:2" x14ac:dyDescent="0.25">
      <c r="A7183" s="1">
        <v>42771.986805555556</v>
      </c>
      <c r="B7183" s="2">
        <v>31.678166723932858</v>
      </c>
    </row>
    <row r="7184" spans="1:2" x14ac:dyDescent="0.25">
      <c r="A7184" s="1">
        <v>42771.987500000003</v>
      </c>
      <c r="B7184" s="2">
        <v>45.248858748016453</v>
      </c>
    </row>
    <row r="7185" spans="1:2" x14ac:dyDescent="0.25">
      <c r="A7185" s="1">
        <v>42771.988194444442</v>
      </c>
      <c r="B7185" s="2">
        <v>19.380412458226299</v>
      </c>
    </row>
    <row r="7186" spans="1:2" x14ac:dyDescent="0.25">
      <c r="A7186" s="1">
        <v>42771.988888888889</v>
      </c>
      <c r="B7186" s="2">
        <v>1.1101859382099064</v>
      </c>
    </row>
    <row r="7187" spans="1:2" x14ac:dyDescent="0.25">
      <c r="A7187" s="1">
        <v>42771.989583333336</v>
      </c>
      <c r="B7187" s="2">
        <v>-7.199024670805132</v>
      </c>
    </row>
    <row r="7188" spans="1:2" x14ac:dyDescent="0.25">
      <c r="A7188" s="1">
        <v>42771.990277777775</v>
      </c>
      <c r="B7188" s="2">
        <v>-3.838527415570085</v>
      </c>
    </row>
    <row r="7189" spans="1:2" x14ac:dyDescent="0.25">
      <c r="A7189" s="1">
        <v>42771.990972222222</v>
      </c>
      <c r="B7189" s="2">
        <v>42.226741941474032</v>
      </c>
    </row>
    <row r="7190" spans="1:2" x14ac:dyDescent="0.25">
      <c r="A7190" s="1">
        <v>42771.991666666669</v>
      </c>
      <c r="B7190" s="2">
        <v>63.922803972113861</v>
      </c>
    </row>
    <row r="7191" spans="1:2" x14ac:dyDescent="0.25">
      <c r="A7191" s="1">
        <v>42771.992361111108</v>
      </c>
      <c r="B7191" s="2">
        <v>51.23308834272369</v>
      </c>
    </row>
    <row r="7192" spans="1:2" x14ac:dyDescent="0.25">
      <c r="A7192" s="1">
        <v>42771.993055555555</v>
      </c>
      <c r="B7192" s="2">
        <v>32.628169586678752</v>
      </c>
    </row>
    <row r="7193" spans="1:2" x14ac:dyDescent="0.25">
      <c r="A7193" s="1">
        <v>42771.993750000001</v>
      </c>
      <c r="B7193" s="2">
        <v>47.259028312401398</v>
      </c>
    </row>
    <row r="7194" spans="1:2" x14ac:dyDescent="0.25">
      <c r="A7194" s="1">
        <v>42771.994444444441</v>
      </c>
      <c r="B7194" s="2">
        <v>9.5962582020942744</v>
      </c>
    </row>
    <row r="7195" spans="1:2" x14ac:dyDescent="0.25">
      <c r="A7195" s="1">
        <v>42771.995138888888</v>
      </c>
      <c r="B7195" s="2">
        <v>36.145332923191987</v>
      </c>
    </row>
    <row r="7196" spans="1:2" x14ac:dyDescent="0.25">
      <c r="A7196" s="1">
        <v>42771.995833333334</v>
      </c>
      <c r="B7196" s="2">
        <v>27.743632058613489</v>
      </c>
    </row>
    <row r="7197" spans="1:2" x14ac:dyDescent="0.25">
      <c r="A7197" s="1">
        <v>42771.996527777781</v>
      </c>
      <c r="B7197" s="2">
        <v>11.827846324609709</v>
      </c>
    </row>
    <row r="7198" spans="1:2" x14ac:dyDescent="0.25">
      <c r="A7198" s="1">
        <v>42771.99722222222</v>
      </c>
      <c r="B7198" s="2">
        <v>-2.6130447216002115</v>
      </c>
    </row>
    <row r="7199" spans="1:2" x14ac:dyDescent="0.25">
      <c r="A7199" s="1">
        <v>42771.997916666667</v>
      </c>
      <c r="B7199" s="2">
        <v>-4.3606879389279731</v>
      </c>
    </row>
    <row r="7200" spans="1:2" x14ac:dyDescent="0.25">
      <c r="A7200" s="1">
        <v>42771.998611111114</v>
      </c>
      <c r="B7200" s="2">
        <v>31.298310629462744</v>
      </c>
    </row>
    <row r="7201" spans="1:2" x14ac:dyDescent="0.25">
      <c r="A7201" s="1">
        <v>42771.999305555553</v>
      </c>
      <c r="B7201" s="2">
        <v>52.225265820443745</v>
      </c>
    </row>
    <row r="7202" spans="1:2" x14ac:dyDescent="0.25">
      <c r="A7202" s="1">
        <v>42772</v>
      </c>
      <c r="B7202" s="2">
        <v>41.943008741434703</v>
      </c>
    </row>
    <row r="7203" spans="1:2" x14ac:dyDescent="0.25">
      <c r="A7203" s="1">
        <v>42772.000694444447</v>
      </c>
      <c r="B7203" s="2">
        <v>41.134109823077353</v>
      </c>
    </row>
    <row r="7204" spans="1:2" x14ac:dyDescent="0.25">
      <c r="A7204" s="1">
        <v>42772.001388888886</v>
      </c>
      <c r="B7204" s="2">
        <v>53.207835993888146</v>
      </c>
    </row>
    <row r="7205" spans="1:2" x14ac:dyDescent="0.25">
      <c r="A7205" s="1">
        <v>42772.002083333333</v>
      </c>
      <c r="B7205" s="2">
        <v>39.529533513150817</v>
      </c>
    </row>
    <row r="7206" spans="1:2" x14ac:dyDescent="0.25">
      <c r="A7206" s="1">
        <v>42772.00277777778</v>
      </c>
      <c r="B7206" s="2">
        <v>12.454017298878655</v>
      </c>
    </row>
    <row r="7207" spans="1:2" x14ac:dyDescent="0.25">
      <c r="A7207" s="1">
        <v>42772.003472222219</v>
      </c>
      <c r="B7207" s="2">
        <v>37.078293679041963</v>
      </c>
    </row>
    <row r="7208" spans="1:2" x14ac:dyDescent="0.25">
      <c r="A7208" s="1">
        <v>42772.004166666666</v>
      </c>
      <c r="B7208" s="2">
        <v>18.677264216791567</v>
      </c>
    </row>
    <row r="7209" spans="1:2" x14ac:dyDescent="0.25">
      <c r="A7209" s="1">
        <v>42772.004861111112</v>
      </c>
      <c r="B7209" s="2">
        <v>55.029124007680124</v>
      </c>
    </row>
    <row r="7210" spans="1:2" x14ac:dyDescent="0.25">
      <c r="A7210" s="1">
        <v>42772.005555555559</v>
      </c>
      <c r="B7210" s="2">
        <v>16.772714845841499</v>
      </c>
    </row>
    <row r="7211" spans="1:2" x14ac:dyDescent="0.25">
      <c r="A7211" s="1">
        <v>42772.006249999999</v>
      </c>
      <c r="B7211" s="2">
        <v>23.073831856218749</v>
      </c>
    </row>
    <row r="7212" spans="1:2" x14ac:dyDescent="0.25">
      <c r="A7212" s="1">
        <v>42772.006944444445</v>
      </c>
      <c r="B7212" s="2">
        <v>23.190432864753529</v>
      </c>
    </row>
    <row r="7213" spans="1:2" x14ac:dyDescent="0.25">
      <c r="A7213" s="1">
        <v>42772.007638888892</v>
      </c>
      <c r="B7213" s="2">
        <v>19.020318817298783</v>
      </c>
    </row>
    <row r="7214" spans="1:2" x14ac:dyDescent="0.25">
      <c r="A7214" s="1">
        <v>42772.008333333331</v>
      </c>
      <c r="B7214" s="2">
        <v>13.828376102024048</v>
      </c>
    </row>
    <row r="7215" spans="1:2" x14ac:dyDescent="0.25">
      <c r="A7215" s="1">
        <v>42772.009027777778</v>
      </c>
      <c r="B7215" s="2">
        <v>21.508797443487371</v>
      </c>
    </row>
    <row r="7216" spans="1:2" x14ac:dyDescent="0.25">
      <c r="A7216" s="1">
        <v>42772.009722222225</v>
      </c>
      <c r="B7216" s="2">
        <v>9.5437231307922055</v>
      </c>
    </row>
    <row r="7217" spans="1:2" x14ac:dyDescent="0.25">
      <c r="A7217" s="1">
        <v>42772.010416666664</v>
      </c>
      <c r="B7217" s="2">
        <v>40.807932889901956</v>
      </c>
    </row>
    <row r="7218" spans="1:2" x14ac:dyDescent="0.25">
      <c r="A7218" s="1">
        <v>42772.011111111111</v>
      </c>
      <c r="B7218" s="2">
        <v>38.567142187385372</v>
      </c>
    </row>
    <row r="7219" spans="1:2" x14ac:dyDescent="0.25">
      <c r="A7219" s="1">
        <v>42772.011805555558</v>
      </c>
      <c r="B7219" s="2">
        <v>37.08111500277009</v>
      </c>
    </row>
    <row r="7220" spans="1:2" x14ac:dyDescent="0.25">
      <c r="A7220" s="1">
        <v>42772.012499999997</v>
      </c>
      <c r="B7220" s="2">
        <v>22.224308547581799</v>
      </c>
    </row>
    <row r="7221" spans="1:2" x14ac:dyDescent="0.25">
      <c r="A7221" s="1">
        <v>42772.013194444444</v>
      </c>
      <c r="B7221" s="2">
        <v>11.490745809226064</v>
      </c>
    </row>
    <row r="7222" spans="1:2" x14ac:dyDescent="0.25">
      <c r="A7222" s="1">
        <v>42772.013888888891</v>
      </c>
      <c r="B7222" s="2">
        <v>-20.147555037941977</v>
      </c>
    </row>
    <row r="7223" spans="1:2" x14ac:dyDescent="0.25">
      <c r="A7223" s="1">
        <v>42772.01458333333</v>
      </c>
      <c r="B7223" s="2">
        <v>16.682270163579961</v>
      </c>
    </row>
    <row r="7224" spans="1:2" x14ac:dyDescent="0.25">
      <c r="A7224" s="1">
        <v>42772.015277777777</v>
      </c>
      <c r="B7224" s="2">
        <v>-1.5697873777239388</v>
      </c>
    </row>
    <row r="7225" spans="1:2" x14ac:dyDescent="0.25">
      <c r="A7225" s="1">
        <v>42772.015972222223</v>
      </c>
      <c r="B7225" s="2">
        <v>-11.445994883068003</v>
      </c>
    </row>
    <row r="7226" spans="1:2" x14ac:dyDescent="0.25">
      <c r="A7226" s="1">
        <v>42772.01666666667</v>
      </c>
      <c r="B7226" s="2">
        <v>-3.9245801818253918</v>
      </c>
    </row>
    <row r="7227" spans="1:2" x14ac:dyDescent="0.25">
      <c r="A7227" s="1">
        <v>42772.017361111109</v>
      </c>
      <c r="B7227" s="2">
        <v>38.423178229734184</v>
      </c>
    </row>
    <row r="7228" spans="1:2" x14ac:dyDescent="0.25">
      <c r="A7228" s="1">
        <v>42772.018055555556</v>
      </c>
      <c r="B7228" s="2">
        <v>73.113287915952967</v>
      </c>
    </row>
    <row r="7229" spans="1:2" x14ac:dyDescent="0.25">
      <c r="A7229" s="1">
        <v>42772.018750000003</v>
      </c>
      <c r="B7229" s="2">
        <v>18.225072298015583</v>
      </c>
    </row>
    <row r="7230" spans="1:2" x14ac:dyDescent="0.25">
      <c r="A7230" s="1">
        <v>42772.019444444442</v>
      </c>
      <c r="B7230" s="2">
        <v>17.438800207000654</v>
      </c>
    </row>
    <row r="7231" spans="1:2" x14ac:dyDescent="0.25">
      <c r="A7231" s="1">
        <v>42772.020138888889</v>
      </c>
      <c r="B7231" s="2">
        <v>15.716179026900015</v>
      </c>
    </row>
    <row r="7232" spans="1:2" x14ac:dyDescent="0.25">
      <c r="A7232" s="1">
        <v>42772.020833333336</v>
      </c>
      <c r="B7232" s="2">
        <v>18.676154407683256</v>
      </c>
    </row>
    <row r="7233" spans="1:2" x14ac:dyDescent="0.25">
      <c r="A7233" s="1">
        <v>42772.021527777775</v>
      </c>
      <c r="B7233" s="2">
        <v>16.874310612276894</v>
      </c>
    </row>
    <row r="7234" spans="1:2" x14ac:dyDescent="0.25">
      <c r="A7234" s="1">
        <v>42772.022222222222</v>
      </c>
      <c r="B7234" s="2">
        <v>16.653273947806642</v>
      </c>
    </row>
    <row r="7235" spans="1:2" x14ac:dyDescent="0.25">
      <c r="A7235" s="1">
        <v>42772.022916666669</v>
      </c>
      <c r="B7235" s="2">
        <v>14.983175166614819</v>
      </c>
    </row>
    <row r="7236" spans="1:2" x14ac:dyDescent="0.25">
      <c r="A7236" s="1">
        <v>42772.023611111108</v>
      </c>
      <c r="B7236" s="2">
        <v>-31.844695489435495</v>
      </c>
    </row>
    <row r="7237" spans="1:2" x14ac:dyDescent="0.25">
      <c r="A7237" s="1">
        <v>42772.024305555555</v>
      </c>
      <c r="B7237" s="2">
        <v>-32.06506165411556</v>
      </c>
    </row>
    <row r="7238" spans="1:2" x14ac:dyDescent="0.25">
      <c r="A7238" s="1">
        <v>42772.025000000001</v>
      </c>
      <c r="B7238" s="2">
        <v>-16.454677050688286</v>
      </c>
    </row>
    <row r="7239" spans="1:2" x14ac:dyDescent="0.25">
      <c r="A7239" s="1">
        <v>42772.025694444441</v>
      </c>
      <c r="B7239" s="2">
        <v>-14.98592889180145</v>
      </c>
    </row>
    <row r="7240" spans="1:2" x14ac:dyDescent="0.25">
      <c r="A7240" s="1">
        <v>42772.026388888888</v>
      </c>
      <c r="B7240" s="2">
        <v>-32.25617750201733</v>
      </c>
    </row>
    <row r="7241" spans="1:2" x14ac:dyDescent="0.25">
      <c r="A7241" s="1">
        <v>42772.027083333334</v>
      </c>
      <c r="B7241" s="2">
        <v>-33.455296730925816</v>
      </c>
    </row>
    <row r="7242" spans="1:2" x14ac:dyDescent="0.25">
      <c r="A7242" s="1">
        <v>42772.027777777781</v>
      </c>
      <c r="B7242" s="2">
        <v>-25.405799190857216</v>
      </c>
    </row>
    <row r="7243" spans="1:2" x14ac:dyDescent="0.25">
      <c r="A7243" s="1">
        <v>42772.02847222222</v>
      </c>
      <c r="B7243" s="2">
        <v>-9.4117418275600357</v>
      </c>
    </row>
    <row r="7244" spans="1:2" x14ac:dyDescent="0.25">
      <c r="A7244" s="1">
        <v>42772.029166666667</v>
      </c>
      <c r="B7244" s="2">
        <v>-15.79910697991436</v>
      </c>
    </row>
    <row r="7245" spans="1:2" x14ac:dyDescent="0.25">
      <c r="A7245" s="1">
        <v>42772.029861111114</v>
      </c>
      <c r="B7245" s="2">
        <v>-34.931578175276321</v>
      </c>
    </row>
    <row r="7246" spans="1:2" x14ac:dyDescent="0.25">
      <c r="A7246" s="1">
        <v>42772.030555555553</v>
      </c>
      <c r="B7246" s="2">
        <v>-8.9366683206103819</v>
      </c>
    </row>
    <row r="7247" spans="1:2" x14ac:dyDescent="0.25">
      <c r="A7247" s="1">
        <v>42772.03125</v>
      </c>
      <c r="B7247" s="2">
        <v>1.3196565113787073</v>
      </c>
    </row>
    <row r="7248" spans="1:2" x14ac:dyDescent="0.25">
      <c r="A7248" s="1">
        <v>42772.031944444447</v>
      </c>
      <c r="B7248" s="2">
        <v>2.9048815467385185</v>
      </c>
    </row>
    <row r="7249" spans="1:2" x14ac:dyDescent="0.25">
      <c r="A7249" s="1">
        <v>42772.032638888886</v>
      </c>
      <c r="B7249" s="2">
        <v>33.990270263358255</v>
      </c>
    </row>
    <row r="7250" spans="1:2" x14ac:dyDescent="0.25">
      <c r="A7250" s="1">
        <v>42772.033333333333</v>
      </c>
      <c r="B7250" s="2">
        <v>59.233566814201183</v>
      </c>
    </row>
    <row r="7251" spans="1:2" x14ac:dyDescent="0.25">
      <c r="A7251" s="1">
        <v>42772.03402777778</v>
      </c>
      <c r="B7251" s="2">
        <v>35.930442646818122</v>
      </c>
    </row>
    <row r="7252" spans="1:2" x14ac:dyDescent="0.25">
      <c r="A7252" s="1">
        <v>42772.034722222219</v>
      </c>
      <c r="B7252" s="2">
        <v>18.424295338318917</v>
      </c>
    </row>
    <row r="7253" spans="1:2" x14ac:dyDescent="0.25">
      <c r="A7253" s="1">
        <v>42772.035416666666</v>
      </c>
      <c r="B7253" s="2">
        <v>38.145421260495887</v>
      </c>
    </row>
    <row r="7254" spans="1:2" x14ac:dyDescent="0.25">
      <c r="A7254" s="1">
        <v>42772.036111111112</v>
      </c>
      <c r="B7254" s="2">
        <v>-23.189174016621838</v>
      </c>
    </row>
    <row r="7255" spans="1:2" x14ac:dyDescent="0.25">
      <c r="A7255" s="1">
        <v>42772.036805555559</v>
      </c>
      <c r="B7255" s="2">
        <v>-31.784368454872794</v>
      </c>
    </row>
    <row r="7256" spans="1:2" x14ac:dyDescent="0.25">
      <c r="A7256" s="1">
        <v>42772.037499999999</v>
      </c>
      <c r="B7256" s="2">
        <v>-30.848545892963497</v>
      </c>
    </row>
    <row r="7257" spans="1:2" x14ac:dyDescent="0.25">
      <c r="A7257" s="1">
        <v>42772.038194444445</v>
      </c>
      <c r="B7257" s="2">
        <v>-52.15166192040973</v>
      </c>
    </row>
    <row r="7258" spans="1:2" x14ac:dyDescent="0.25">
      <c r="A7258" s="1">
        <v>42772.038888888892</v>
      </c>
      <c r="B7258" s="2">
        <v>-59.052461110550212</v>
      </c>
    </row>
    <row r="7259" spans="1:2" x14ac:dyDescent="0.25">
      <c r="A7259" s="1">
        <v>42772.039583333331</v>
      </c>
      <c r="B7259" s="2">
        <v>-41.953162261310595</v>
      </c>
    </row>
    <row r="7260" spans="1:2" x14ac:dyDescent="0.25">
      <c r="A7260" s="1">
        <v>42772.040277777778</v>
      </c>
      <c r="B7260" s="2">
        <v>-46.75122318221208</v>
      </c>
    </row>
    <row r="7261" spans="1:2" x14ac:dyDescent="0.25">
      <c r="A7261" s="1">
        <v>42772.040972222225</v>
      </c>
      <c r="B7261" s="2">
        <v>-48.25717102557828</v>
      </c>
    </row>
    <row r="7262" spans="1:2" x14ac:dyDescent="0.25">
      <c r="A7262" s="1">
        <v>42772.041666666664</v>
      </c>
      <c r="B7262" s="2">
        <v>-33.484560680001351</v>
      </c>
    </row>
    <row r="7263" spans="1:2" x14ac:dyDescent="0.25">
      <c r="A7263" s="1">
        <v>42772.042361111111</v>
      </c>
      <c r="B7263" s="2">
        <v>-29.606305373818032</v>
      </c>
    </row>
    <row r="7264" spans="1:2" x14ac:dyDescent="0.25">
      <c r="A7264" s="1">
        <v>42772.043055555558</v>
      </c>
      <c r="B7264" s="2">
        <v>-38.740800040789573</v>
      </c>
    </row>
    <row r="7265" spans="1:2" x14ac:dyDescent="0.25">
      <c r="A7265" s="1">
        <v>42772.043749999997</v>
      </c>
      <c r="B7265" s="2">
        <v>-28.845908417809309</v>
      </c>
    </row>
    <row r="7266" spans="1:2" x14ac:dyDescent="0.25">
      <c r="A7266" s="1">
        <v>42772.044444444444</v>
      </c>
      <c r="B7266" s="2">
        <v>-39.439077446332519</v>
      </c>
    </row>
    <row r="7267" spans="1:2" x14ac:dyDescent="0.25">
      <c r="A7267" s="1">
        <v>42772.045138888891</v>
      </c>
      <c r="B7267" s="2">
        <v>-12.733297544402982</v>
      </c>
    </row>
    <row r="7268" spans="1:2" x14ac:dyDescent="0.25">
      <c r="A7268" s="1">
        <v>42772.04583333333</v>
      </c>
      <c r="B7268" s="2">
        <v>-12.67943305082299</v>
      </c>
    </row>
    <row r="7269" spans="1:2" x14ac:dyDescent="0.25">
      <c r="A7269" s="1">
        <v>42772.046527777777</v>
      </c>
      <c r="B7269" s="2">
        <v>-20.704915803896924</v>
      </c>
    </row>
    <row r="7270" spans="1:2" x14ac:dyDescent="0.25">
      <c r="A7270" s="1">
        <v>42772.047222222223</v>
      </c>
      <c r="B7270" s="2">
        <v>-17.395026741259791</v>
      </c>
    </row>
    <row r="7271" spans="1:2" x14ac:dyDescent="0.25">
      <c r="A7271" s="1">
        <v>42772.04791666667</v>
      </c>
      <c r="B7271" s="2">
        <v>-33.781243337724298</v>
      </c>
    </row>
    <row r="7272" spans="1:2" x14ac:dyDescent="0.25">
      <c r="A7272" s="1">
        <v>42772.048611111109</v>
      </c>
      <c r="B7272" s="2">
        <v>-33.470530322899386</v>
      </c>
    </row>
    <row r="7273" spans="1:2" x14ac:dyDescent="0.25">
      <c r="A7273" s="1">
        <v>42772.049305555556</v>
      </c>
      <c r="B7273" s="2">
        <v>-32.716361331815037</v>
      </c>
    </row>
    <row r="7274" spans="1:2" x14ac:dyDescent="0.25">
      <c r="A7274" s="1">
        <v>42772.05</v>
      </c>
      <c r="B7274" s="2">
        <v>-46.759639048830529</v>
      </c>
    </row>
    <row r="7275" spans="1:2" x14ac:dyDescent="0.25">
      <c r="A7275" s="1">
        <v>42772.050694444442</v>
      </c>
      <c r="B7275" s="2">
        <v>-5.3017211314484785</v>
      </c>
    </row>
    <row r="7276" spans="1:2" x14ac:dyDescent="0.25">
      <c r="A7276" s="1">
        <v>42772.051388888889</v>
      </c>
      <c r="B7276" s="2">
        <v>-5.1687929654542435</v>
      </c>
    </row>
    <row r="7277" spans="1:2" x14ac:dyDescent="0.25">
      <c r="A7277" s="1">
        <v>42772.052083333336</v>
      </c>
      <c r="B7277" s="2">
        <v>-21.92179066509998</v>
      </c>
    </row>
    <row r="7278" spans="1:2" x14ac:dyDescent="0.25">
      <c r="A7278" s="1">
        <v>42772.052777777775</v>
      </c>
      <c r="B7278" s="2">
        <v>-11.507902929180272</v>
      </c>
    </row>
    <row r="7279" spans="1:2" x14ac:dyDescent="0.25">
      <c r="A7279" s="1">
        <v>42772.053472222222</v>
      </c>
      <c r="B7279" s="2">
        <v>2.1896145169429171</v>
      </c>
    </row>
    <row r="7280" spans="1:2" x14ac:dyDescent="0.25">
      <c r="A7280" s="1">
        <v>42772.054166666669</v>
      </c>
      <c r="B7280" s="2">
        <v>-0.78653884749655845</v>
      </c>
    </row>
    <row r="7281" spans="1:2" x14ac:dyDescent="0.25">
      <c r="A7281" s="1">
        <v>42772.054861111108</v>
      </c>
      <c r="B7281" s="2">
        <v>-60.05547188790127</v>
      </c>
    </row>
    <row r="7282" spans="1:2" x14ac:dyDescent="0.25">
      <c r="A7282" s="1">
        <v>42772.055555555555</v>
      </c>
      <c r="B7282" s="2">
        <v>-43.786054390483578</v>
      </c>
    </row>
    <row r="7283" spans="1:2" x14ac:dyDescent="0.25">
      <c r="A7283" s="1">
        <v>42772.056250000001</v>
      </c>
      <c r="B7283" s="2">
        <v>-35.197673059121009</v>
      </c>
    </row>
    <row r="7284" spans="1:2" x14ac:dyDescent="0.25">
      <c r="A7284" s="1">
        <v>42772.056944444441</v>
      </c>
      <c r="B7284" s="2">
        <v>-65.334295509790536</v>
      </c>
    </row>
    <row r="7285" spans="1:2" x14ac:dyDescent="0.25">
      <c r="A7285" s="1">
        <v>42772.057638888888</v>
      </c>
      <c r="B7285" s="2">
        <v>-7.0058882270313916</v>
      </c>
    </row>
    <row r="7286" spans="1:2" x14ac:dyDescent="0.25">
      <c r="A7286" s="1">
        <v>42772.058333333334</v>
      </c>
      <c r="B7286" s="2">
        <v>-6.5370836345512844</v>
      </c>
    </row>
    <row r="7287" spans="1:2" x14ac:dyDescent="0.25">
      <c r="A7287" s="1">
        <v>42772.059027777781</v>
      </c>
      <c r="B7287" s="2">
        <v>11.305142001806477</v>
      </c>
    </row>
    <row r="7288" spans="1:2" x14ac:dyDescent="0.25">
      <c r="A7288" s="1">
        <v>42772.05972222222</v>
      </c>
      <c r="B7288" s="2">
        <v>-33.469310801836158</v>
      </c>
    </row>
    <row r="7289" spans="1:2" x14ac:dyDescent="0.25">
      <c r="A7289" s="1">
        <v>42772.060416666667</v>
      </c>
      <c r="B7289" s="2">
        <v>-37.702650572136434</v>
      </c>
    </row>
    <row r="7290" spans="1:2" x14ac:dyDescent="0.25">
      <c r="A7290" s="1">
        <v>42772.061111111114</v>
      </c>
      <c r="B7290" s="2">
        <v>-9.791424843617035</v>
      </c>
    </row>
    <row r="7291" spans="1:2" x14ac:dyDescent="0.25">
      <c r="A7291" s="1">
        <v>42772.061805555553</v>
      </c>
      <c r="B7291" s="2">
        <v>-30.051652792029198</v>
      </c>
    </row>
    <row r="7292" spans="1:2" x14ac:dyDescent="0.25">
      <c r="A7292" s="1">
        <v>42772.0625</v>
      </c>
      <c r="B7292" s="2">
        <v>32.315451916574482</v>
      </c>
    </row>
    <row r="7293" spans="1:2" x14ac:dyDescent="0.25">
      <c r="A7293" s="1">
        <v>42772.063194444447</v>
      </c>
      <c r="B7293" s="2">
        <v>66.84801479421148</v>
      </c>
    </row>
    <row r="7294" spans="1:2" x14ac:dyDescent="0.25">
      <c r="A7294" s="1">
        <v>42772.063888888886</v>
      </c>
      <c r="B7294" s="2">
        <v>-31.795574859963867</v>
      </c>
    </row>
    <row r="7295" spans="1:2" x14ac:dyDescent="0.25">
      <c r="A7295" s="1">
        <v>42772.064583333333</v>
      </c>
      <c r="B7295" s="2">
        <v>-40.924023329448147</v>
      </c>
    </row>
    <row r="7296" spans="1:2" x14ac:dyDescent="0.25">
      <c r="A7296" s="1">
        <v>42772.06527777778</v>
      </c>
      <c r="B7296" s="2">
        <v>-43.725779044651425</v>
      </c>
    </row>
    <row r="7297" spans="1:2" x14ac:dyDescent="0.25">
      <c r="A7297" s="1">
        <v>42772.065972222219</v>
      </c>
      <c r="B7297" s="2">
        <v>7.3253395860616974</v>
      </c>
    </row>
    <row r="7298" spans="1:2" x14ac:dyDescent="0.25">
      <c r="A7298" s="1">
        <v>42772.066666666666</v>
      </c>
      <c r="B7298" s="2">
        <v>10.65575300980951</v>
      </c>
    </row>
    <row r="7299" spans="1:2" x14ac:dyDescent="0.25">
      <c r="A7299" s="1">
        <v>42772.067361111112</v>
      </c>
      <c r="B7299" s="2">
        <v>-29.920928721191256</v>
      </c>
    </row>
    <row r="7300" spans="1:2" x14ac:dyDescent="0.25">
      <c r="A7300" s="1">
        <v>42772.068055555559</v>
      </c>
      <c r="B7300" s="2">
        <v>-63.485283919243372</v>
      </c>
    </row>
    <row r="7301" spans="1:2" x14ac:dyDescent="0.25">
      <c r="A7301" s="1">
        <v>42772.068749999999</v>
      </c>
      <c r="B7301" s="2">
        <v>-61.201601764633473</v>
      </c>
    </row>
    <row r="7302" spans="1:2" x14ac:dyDescent="0.25">
      <c r="A7302" s="1">
        <v>42772.069444444445</v>
      </c>
      <c r="B7302" s="2">
        <v>-67.842446867830589</v>
      </c>
    </row>
    <row r="7303" spans="1:2" x14ac:dyDescent="0.25">
      <c r="A7303" s="1">
        <v>42772.070138888892</v>
      </c>
      <c r="B7303" s="2">
        <v>-79.341216828943772</v>
      </c>
    </row>
    <row r="7304" spans="1:2" x14ac:dyDescent="0.25">
      <c r="A7304" s="1">
        <v>42772.070833333331</v>
      </c>
      <c r="B7304" s="2">
        <v>-69.412651453788087</v>
      </c>
    </row>
    <row r="7305" spans="1:2" x14ac:dyDescent="0.25">
      <c r="A7305" s="1">
        <v>42772.071527777778</v>
      </c>
      <c r="B7305" s="2">
        <v>-68.061073774363223</v>
      </c>
    </row>
    <row r="7306" spans="1:2" x14ac:dyDescent="0.25">
      <c r="A7306" s="1">
        <v>42772.072222222225</v>
      </c>
      <c r="B7306" s="2">
        <v>-63.679715695477597</v>
      </c>
    </row>
    <row r="7307" spans="1:2" x14ac:dyDescent="0.25">
      <c r="A7307" s="1">
        <v>42772.072916666664</v>
      </c>
      <c r="B7307" s="2">
        <v>-54.49254784192356</v>
      </c>
    </row>
    <row r="7308" spans="1:2" x14ac:dyDescent="0.25">
      <c r="A7308" s="1">
        <v>42772.073611111111</v>
      </c>
      <c r="B7308" s="2">
        <v>-72.733887558360578</v>
      </c>
    </row>
    <row r="7309" spans="1:2" x14ac:dyDescent="0.25">
      <c r="A7309" s="1">
        <v>42772.074305555558</v>
      </c>
      <c r="B7309" s="2">
        <v>-37.858439756106719</v>
      </c>
    </row>
    <row r="7310" spans="1:2" x14ac:dyDescent="0.25">
      <c r="A7310" s="1">
        <v>42772.074999999997</v>
      </c>
      <c r="B7310" s="2">
        <v>-54.648970449421903</v>
      </c>
    </row>
    <row r="7311" spans="1:2" x14ac:dyDescent="0.25">
      <c r="A7311" s="1">
        <v>42772.075694444444</v>
      </c>
      <c r="B7311" s="2">
        <v>-69.525332283222809</v>
      </c>
    </row>
    <row r="7312" spans="1:2" x14ac:dyDescent="0.25">
      <c r="A7312" s="1">
        <v>42772.076388888891</v>
      </c>
      <c r="B7312" s="2">
        <v>-62.278797222840758</v>
      </c>
    </row>
    <row r="7313" spans="1:2" x14ac:dyDescent="0.25">
      <c r="A7313" s="1">
        <v>42772.07708333333</v>
      </c>
      <c r="B7313" s="2">
        <v>-117.99086158534628</v>
      </c>
    </row>
    <row r="7314" spans="1:2" x14ac:dyDescent="0.25">
      <c r="A7314" s="1">
        <v>42772.077777777777</v>
      </c>
      <c r="B7314" s="2">
        <v>-107.14968373654604</v>
      </c>
    </row>
    <row r="7315" spans="1:2" x14ac:dyDescent="0.25">
      <c r="A7315" s="1">
        <v>42772.078472222223</v>
      </c>
      <c r="B7315" s="2">
        <v>-93.744969530054362</v>
      </c>
    </row>
    <row r="7316" spans="1:2" x14ac:dyDescent="0.25">
      <c r="A7316" s="1">
        <v>42772.07916666667</v>
      </c>
      <c r="B7316" s="2">
        <v>-92.778664001180246</v>
      </c>
    </row>
    <row r="7317" spans="1:2" x14ac:dyDescent="0.25">
      <c r="A7317" s="1">
        <v>42772.079861111109</v>
      </c>
      <c r="B7317" s="2">
        <v>-97.255454308450382</v>
      </c>
    </row>
    <row r="7318" spans="1:2" x14ac:dyDescent="0.25">
      <c r="A7318" s="1">
        <v>42772.080555555556</v>
      </c>
      <c r="B7318" s="2">
        <v>-107.77967237467722</v>
      </c>
    </row>
    <row r="7319" spans="1:2" x14ac:dyDescent="0.25">
      <c r="A7319" s="1">
        <v>42772.081250000003</v>
      </c>
      <c r="B7319" s="2">
        <v>-78.284141329509055</v>
      </c>
    </row>
    <row r="7320" spans="1:2" x14ac:dyDescent="0.25">
      <c r="A7320" s="1">
        <v>42772.081944444442</v>
      </c>
      <c r="B7320" s="2">
        <v>-68.828805249254216</v>
      </c>
    </row>
    <row r="7321" spans="1:2" x14ac:dyDescent="0.25">
      <c r="A7321" s="1">
        <v>42772.082638888889</v>
      </c>
      <c r="B7321" s="2">
        <v>-38.917650869200102</v>
      </c>
    </row>
    <row r="7322" spans="1:2" x14ac:dyDescent="0.25">
      <c r="A7322" s="1">
        <v>42772.083333333336</v>
      </c>
      <c r="B7322" s="2">
        <v>-82.242937763147836</v>
      </c>
    </row>
    <row r="7323" spans="1:2" x14ac:dyDescent="0.25">
      <c r="A7323" s="1">
        <v>42772.084027777775</v>
      </c>
      <c r="B7323" s="2">
        <v>-77.749680025590351</v>
      </c>
    </row>
    <row r="7324" spans="1:2" x14ac:dyDescent="0.25">
      <c r="A7324" s="1">
        <v>42772.084722222222</v>
      </c>
      <c r="B7324" s="2">
        <v>-83.529050509086417</v>
      </c>
    </row>
    <row r="7325" spans="1:2" x14ac:dyDescent="0.25">
      <c r="A7325" s="1">
        <v>42772.085416666669</v>
      </c>
      <c r="B7325" s="2">
        <v>-93.701179706324666</v>
      </c>
    </row>
    <row r="7326" spans="1:2" x14ac:dyDescent="0.25">
      <c r="A7326" s="1">
        <v>42772.086111111108</v>
      </c>
      <c r="B7326" s="2">
        <v>-72.2734247411708</v>
      </c>
    </row>
    <row r="7327" spans="1:2" x14ac:dyDescent="0.25">
      <c r="A7327" s="1">
        <v>42772.086805555555</v>
      </c>
      <c r="B7327" s="2">
        <v>-103.11526397255948</v>
      </c>
    </row>
    <row r="7328" spans="1:2" x14ac:dyDescent="0.25">
      <c r="A7328" s="1">
        <v>42772.087500000001</v>
      </c>
      <c r="B7328" s="2">
        <v>-134.80753634992288</v>
      </c>
    </row>
    <row r="7329" spans="1:2" x14ac:dyDescent="0.25">
      <c r="A7329" s="1">
        <v>42772.088194444441</v>
      </c>
      <c r="B7329" s="2">
        <v>-141.13284195528831</v>
      </c>
    </row>
    <row r="7330" spans="1:2" x14ac:dyDescent="0.25">
      <c r="A7330" s="1">
        <v>42772.088888888888</v>
      </c>
      <c r="B7330" s="2">
        <v>-103.05608751758118</v>
      </c>
    </row>
    <row r="7331" spans="1:2" x14ac:dyDescent="0.25">
      <c r="A7331" s="1">
        <v>42772.089583333334</v>
      </c>
      <c r="B7331" s="2">
        <v>-119.81376161817268</v>
      </c>
    </row>
    <row r="7332" spans="1:2" x14ac:dyDescent="0.25">
      <c r="A7332" s="1">
        <v>42772.090277777781</v>
      </c>
      <c r="B7332" s="2">
        <v>-114.33352783130444</v>
      </c>
    </row>
    <row r="7333" spans="1:2" x14ac:dyDescent="0.25">
      <c r="A7333" s="1">
        <v>42772.09097222222</v>
      </c>
      <c r="B7333" s="2">
        <v>-77.802595450317796</v>
      </c>
    </row>
    <row r="7334" spans="1:2" x14ac:dyDescent="0.25">
      <c r="A7334" s="1">
        <v>42772.091666666667</v>
      </c>
      <c r="B7334" s="2">
        <v>-67.810455299702397</v>
      </c>
    </row>
    <row r="7335" spans="1:2" x14ac:dyDescent="0.25">
      <c r="A7335" s="1">
        <v>42772.092361111114</v>
      </c>
      <c r="B7335" s="2">
        <v>-45.673111761872136</v>
      </c>
    </row>
    <row r="7336" spans="1:2" x14ac:dyDescent="0.25">
      <c r="A7336" s="1">
        <v>42772.093055555553</v>
      </c>
      <c r="B7336" s="2">
        <v>-29.722462874570436</v>
      </c>
    </row>
    <row r="7337" spans="1:2" x14ac:dyDescent="0.25">
      <c r="A7337" s="1">
        <v>42772.09375</v>
      </c>
      <c r="B7337" s="2">
        <v>-23.810368187023901</v>
      </c>
    </row>
    <row r="7338" spans="1:2" x14ac:dyDescent="0.25">
      <c r="A7338" s="1">
        <v>42772.094444444447</v>
      </c>
      <c r="B7338" s="2">
        <v>-17.530544439752703</v>
      </c>
    </row>
    <row r="7339" spans="1:2" x14ac:dyDescent="0.25">
      <c r="A7339" s="1">
        <v>42772.095138888886</v>
      </c>
      <c r="B7339" s="2">
        <v>-6.8964621306115683</v>
      </c>
    </row>
    <row r="7340" spans="1:2" x14ac:dyDescent="0.25">
      <c r="A7340" s="1">
        <v>42772.095833333333</v>
      </c>
      <c r="B7340" s="2">
        <v>-38.583673389702746</v>
      </c>
    </row>
    <row r="7341" spans="1:2" x14ac:dyDescent="0.25">
      <c r="A7341" s="1">
        <v>42772.09652777778</v>
      </c>
      <c r="B7341" s="2">
        <v>-55.234841686650178</v>
      </c>
    </row>
    <row r="7342" spans="1:2" x14ac:dyDescent="0.25">
      <c r="A7342" s="1">
        <v>42772.097222222219</v>
      </c>
      <c r="B7342" s="2">
        <v>-94.341261910206711</v>
      </c>
    </row>
    <row r="7343" spans="1:2" x14ac:dyDescent="0.25">
      <c r="A7343" s="1">
        <v>42772.097916666666</v>
      </c>
      <c r="B7343" s="2">
        <v>-95.265710297999121</v>
      </c>
    </row>
    <row r="7344" spans="1:2" x14ac:dyDescent="0.25">
      <c r="A7344" s="1">
        <v>42772.098611111112</v>
      </c>
      <c r="B7344" s="2">
        <v>-107.6300113738301</v>
      </c>
    </row>
    <row r="7345" spans="1:2" x14ac:dyDescent="0.25">
      <c r="A7345" s="1">
        <v>42772.099305555559</v>
      </c>
      <c r="B7345" s="2">
        <v>-129.92860566886958</v>
      </c>
    </row>
    <row r="7346" spans="1:2" x14ac:dyDescent="0.25">
      <c r="A7346" s="1">
        <v>42772.1</v>
      </c>
      <c r="B7346" s="2">
        <v>-112.56559847613875</v>
      </c>
    </row>
    <row r="7347" spans="1:2" x14ac:dyDescent="0.25">
      <c r="A7347" s="1">
        <v>42772.100694444445</v>
      </c>
      <c r="B7347" s="2">
        <v>-104.62140443580574</v>
      </c>
    </row>
    <row r="7348" spans="1:2" x14ac:dyDescent="0.25">
      <c r="A7348" s="1">
        <v>42772.101388888892</v>
      </c>
      <c r="B7348" s="2">
        <v>-88.458166791347324</v>
      </c>
    </row>
    <row r="7349" spans="1:2" x14ac:dyDescent="0.25">
      <c r="A7349" s="1">
        <v>42772.102083333331</v>
      </c>
      <c r="B7349" s="2">
        <v>-98.068294204119596</v>
      </c>
    </row>
    <row r="7350" spans="1:2" x14ac:dyDescent="0.25">
      <c r="A7350" s="1">
        <v>42772.102777777778</v>
      </c>
      <c r="B7350" s="2">
        <v>-107.69645144775276</v>
      </c>
    </row>
    <row r="7351" spans="1:2" x14ac:dyDescent="0.25">
      <c r="A7351" s="1">
        <v>42772.103472222225</v>
      </c>
      <c r="B7351" s="2">
        <v>-99.469958510310008</v>
      </c>
    </row>
    <row r="7352" spans="1:2" x14ac:dyDescent="0.25">
      <c r="A7352" s="1">
        <v>42772.104166666664</v>
      </c>
      <c r="B7352" s="2">
        <v>-57.554827357400789</v>
      </c>
    </row>
    <row r="7353" spans="1:2" x14ac:dyDescent="0.25">
      <c r="A7353" s="1">
        <v>42772.104861111111</v>
      </c>
      <c r="B7353" s="2">
        <v>-78.671601916791403</v>
      </c>
    </row>
    <row r="7354" spans="1:2" x14ac:dyDescent="0.25">
      <c r="A7354" s="1">
        <v>42772.105555555558</v>
      </c>
      <c r="B7354" s="2">
        <v>-87.471496858478829</v>
      </c>
    </row>
    <row r="7355" spans="1:2" x14ac:dyDescent="0.25">
      <c r="A7355" s="1">
        <v>42772.106249999997</v>
      </c>
      <c r="B7355" s="2">
        <v>-103.96224804158555</v>
      </c>
    </row>
    <row r="7356" spans="1:2" x14ac:dyDescent="0.25">
      <c r="A7356" s="1">
        <v>42772.106944444444</v>
      </c>
      <c r="B7356" s="2">
        <v>-57.546198847044188</v>
      </c>
    </row>
    <row r="7357" spans="1:2" x14ac:dyDescent="0.25">
      <c r="A7357" s="1">
        <v>42772.107638888891</v>
      </c>
      <c r="B7357" s="2">
        <v>-115.22208453606387</v>
      </c>
    </row>
    <row r="7358" spans="1:2" x14ac:dyDescent="0.25">
      <c r="A7358" s="1">
        <v>42772.10833333333</v>
      </c>
      <c r="B7358" s="2">
        <v>-92.101939464828078</v>
      </c>
    </row>
    <row r="7359" spans="1:2" x14ac:dyDescent="0.25">
      <c r="A7359" s="1">
        <v>42772.109027777777</v>
      </c>
      <c r="B7359" s="2">
        <v>-112.78040528451092</v>
      </c>
    </row>
    <row r="7360" spans="1:2" x14ac:dyDescent="0.25">
      <c r="A7360" s="1">
        <v>42772.109722222223</v>
      </c>
      <c r="B7360" s="2">
        <v>-87.080416918055079</v>
      </c>
    </row>
    <row r="7361" spans="1:2" x14ac:dyDescent="0.25">
      <c r="A7361" s="1">
        <v>42772.11041666667</v>
      </c>
      <c r="B7361" s="2">
        <v>-97.03227653545909</v>
      </c>
    </row>
    <row r="7362" spans="1:2" x14ac:dyDescent="0.25">
      <c r="A7362" s="1">
        <v>42772.111111111109</v>
      </c>
      <c r="B7362" s="2">
        <v>-99.774748499169561</v>
      </c>
    </row>
    <row r="7363" spans="1:2" x14ac:dyDescent="0.25">
      <c r="A7363" s="1">
        <v>42772.111805555556</v>
      </c>
      <c r="B7363" s="2">
        <v>-120.86522489579511</v>
      </c>
    </row>
    <row r="7364" spans="1:2" x14ac:dyDescent="0.25">
      <c r="A7364" s="1">
        <v>42772.112500000003</v>
      </c>
      <c r="B7364" s="2">
        <v>-58.970109547341416</v>
      </c>
    </row>
    <row r="7365" spans="1:2" x14ac:dyDescent="0.25">
      <c r="A7365" s="1">
        <v>42772.113194444442</v>
      </c>
      <c r="B7365" s="2">
        <v>-60.319786804805823</v>
      </c>
    </row>
    <row r="7366" spans="1:2" x14ac:dyDescent="0.25">
      <c r="A7366" s="1">
        <v>42772.113888888889</v>
      </c>
      <c r="B7366" s="2">
        <v>-36.835615500963954</v>
      </c>
    </row>
    <row r="7367" spans="1:2" x14ac:dyDescent="0.25">
      <c r="A7367" s="1">
        <v>42772.114583333336</v>
      </c>
      <c r="B7367" s="2">
        <v>3.8250250973593212</v>
      </c>
    </row>
    <row r="7368" spans="1:2" x14ac:dyDescent="0.25">
      <c r="A7368" s="1">
        <v>42772.115277777775</v>
      </c>
      <c r="B7368" s="2">
        <v>33.598823829028213</v>
      </c>
    </row>
    <row r="7369" spans="1:2" x14ac:dyDescent="0.25">
      <c r="A7369" s="1">
        <v>42772.115972222222</v>
      </c>
      <c r="B7369" s="2">
        <v>28.804398377061684</v>
      </c>
    </row>
    <row r="7370" spans="1:2" x14ac:dyDescent="0.25">
      <c r="A7370" s="1">
        <v>42772.116666666669</v>
      </c>
      <c r="B7370" s="2">
        <v>-0.19675993680187578</v>
      </c>
    </row>
    <row r="7371" spans="1:2" x14ac:dyDescent="0.25">
      <c r="A7371" s="1">
        <v>42772.117361111108</v>
      </c>
      <c r="B7371" s="2">
        <v>-22.565674046468484</v>
      </c>
    </row>
    <row r="7372" spans="1:2" x14ac:dyDescent="0.25">
      <c r="A7372" s="1">
        <v>42772.118055555555</v>
      </c>
      <c r="B7372" s="2">
        <v>-62.293664321827237</v>
      </c>
    </row>
    <row r="7373" spans="1:2" x14ac:dyDescent="0.25">
      <c r="A7373" s="1">
        <v>42772.118750000001</v>
      </c>
      <c r="B7373" s="2">
        <v>-59.339474134438206</v>
      </c>
    </row>
    <row r="7374" spans="1:2" x14ac:dyDescent="0.25">
      <c r="A7374" s="1">
        <v>42772.119444444441</v>
      </c>
      <c r="B7374" s="2">
        <v>31.527658214057251</v>
      </c>
    </row>
    <row r="7375" spans="1:2" x14ac:dyDescent="0.25">
      <c r="A7375" s="1">
        <v>42772.120138888888</v>
      </c>
      <c r="B7375" s="2">
        <v>45.375290902886384</v>
      </c>
    </row>
    <row r="7376" spans="1:2" x14ac:dyDescent="0.25">
      <c r="A7376" s="1">
        <v>42772.120833333334</v>
      </c>
      <c r="B7376" s="2">
        <v>13.265887600913993</v>
      </c>
    </row>
    <row r="7377" spans="1:2" x14ac:dyDescent="0.25">
      <c r="A7377" s="1">
        <v>42772.121527777781</v>
      </c>
      <c r="B7377" s="2">
        <v>14.026374096501968</v>
      </c>
    </row>
    <row r="7378" spans="1:2" x14ac:dyDescent="0.25">
      <c r="A7378" s="1">
        <v>42772.12222222222</v>
      </c>
      <c r="B7378" s="2">
        <v>-12.97717490075059</v>
      </c>
    </row>
    <row r="7379" spans="1:2" x14ac:dyDescent="0.25">
      <c r="A7379" s="1">
        <v>42772.122916666667</v>
      </c>
      <c r="B7379" s="2">
        <v>-70.621037376056975</v>
      </c>
    </row>
    <row r="7380" spans="1:2" x14ac:dyDescent="0.25">
      <c r="A7380" s="1">
        <v>42772.123611111114</v>
      </c>
      <c r="B7380" s="2">
        <v>-37.765214854514248</v>
      </c>
    </row>
    <row r="7381" spans="1:2" x14ac:dyDescent="0.25">
      <c r="A7381" s="1">
        <v>42772.124305555553</v>
      </c>
      <c r="B7381" s="2">
        <v>-4.1708078617433788</v>
      </c>
    </row>
    <row r="7382" spans="1:2" x14ac:dyDescent="0.25">
      <c r="A7382" s="1">
        <v>42772.125</v>
      </c>
      <c r="B7382" s="2">
        <v>-25.762471172173296</v>
      </c>
    </row>
    <row r="7383" spans="1:2" x14ac:dyDescent="0.25">
      <c r="A7383" s="1">
        <v>42772.125694444447</v>
      </c>
      <c r="B7383" s="2">
        <v>-59.10781257447379</v>
      </c>
    </row>
    <row r="7384" spans="1:2" x14ac:dyDescent="0.25">
      <c r="A7384" s="1">
        <v>42772.126388888886</v>
      </c>
      <c r="B7384" s="2">
        <v>-26.840854169948337</v>
      </c>
    </row>
    <row r="7385" spans="1:2" x14ac:dyDescent="0.25">
      <c r="A7385" s="1">
        <v>42772.127083333333</v>
      </c>
      <c r="B7385" s="2">
        <v>-25.335391378379427</v>
      </c>
    </row>
    <row r="7386" spans="1:2" x14ac:dyDescent="0.25">
      <c r="A7386" s="1">
        <v>42772.12777777778</v>
      </c>
      <c r="B7386" s="2">
        <v>-60.292483704873788</v>
      </c>
    </row>
    <row r="7387" spans="1:2" x14ac:dyDescent="0.25">
      <c r="A7387" s="1">
        <v>42772.128472222219</v>
      </c>
      <c r="B7387" s="2">
        <v>-58.768021313142768</v>
      </c>
    </row>
    <row r="7388" spans="1:2" x14ac:dyDescent="0.25">
      <c r="A7388" s="1">
        <v>42772.129166666666</v>
      </c>
      <c r="B7388" s="2">
        <v>-59.291080585766274</v>
      </c>
    </row>
    <row r="7389" spans="1:2" x14ac:dyDescent="0.25">
      <c r="A7389" s="1">
        <v>42772.129861111112</v>
      </c>
      <c r="B7389" s="2">
        <v>-59.716893978814674</v>
      </c>
    </row>
    <row r="7390" spans="1:2" x14ac:dyDescent="0.25">
      <c r="A7390" s="1">
        <v>42772.130555555559</v>
      </c>
      <c r="B7390" s="2">
        <v>-51.485549539369337</v>
      </c>
    </row>
    <row r="7391" spans="1:2" x14ac:dyDescent="0.25">
      <c r="A7391" s="1">
        <v>42772.131249999999</v>
      </c>
      <c r="B7391" s="2">
        <v>-26.533570161863949</v>
      </c>
    </row>
    <row r="7392" spans="1:2" x14ac:dyDescent="0.25">
      <c r="A7392" s="1">
        <v>42772.131944444445</v>
      </c>
      <c r="B7392" s="2">
        <v>-56.200149624595845</v>
      </c>
    </row>
    <row r="7393" spans="1:2" x14ac:dyDescent="0.25">
      <c r="A7393" s="1">
        <v>42772.132638888892</v>
      </c>
      <c r="B7393" s="2">
        <v>-98.195245272679799</v>
      </c>
    </row>
    <row r="7394" spans="1:2" x14ac:dyDescent="0.25">
      <c r="A7394" s="1">
        <v>42772.133333333331</v>
      </c>
      <c r="B7394" s="2">
        <v>-92.741851130389847</v>
      </c>
    </row>
    <row r="7395" spans="1:2" x14ac:dyDescent="0.25">
      <c r="A7395" s="1">
        <v>42772.134027777778</v>
      </c>
      <c r="B7395" s="2">
        <v>-33.043804440161331</v>
      </c>
    </row>
    <row r="7396" spans="1:2" x14ac:dyDescent="0.25">
      <c r="A7396" s="1">
        <v>42772.134722222225</v>
      </c>
      <c r="B7396" s="2">
        <v>-78.174287352097835</v>
      </c>
    </row>
    <row r="7397" spans="1:2" x14ac:dyDescent="0.25">
      <c r="A7397" s="1">
        <v>42772.135416666664</v>
      </c>
      <c r="B7397" s="2">
        <v>-80.579363709672663</v>
      </c>
    </row>
    <row r="7398" spans="1:2" x14ac:dyDescent="0.25">
      <c r="A7398" s="1">
        <v>42772.136111111111</v>
      </c>
      <c r="B7398" s="2">
        <v>-111.16674507697267</v>
      </c>
    </row>
    <row r="7399" spans="1:2" x14ac:dyDescent="0.25">
      <c r="A7399" s="1">
        <v>42772.136805555558</v>
      </c>
      <c r="B7399" s="2">
        <v>-94.340518843520357</v>
      </c>
    </row>
    <row r="7400" spans="1:2" x14ac:dyDescent="0.25">
      <c r="A7400" s="1">
        <v>42772.137499999997</v>
      </c>
      <c r="B7400" s="2">
        <v>-79.882692898371417</v>
      </c>
    </row>
    <row r="7401" spans="1:2" x14ac:dyDescent="0.25">
      <c r="A7401" s="1">
        <v>42772.138194444444</v>
      </c>
      <c r="B7401" s="2">
        <v>-77.533543076080974</v>
      </c>
    </row>
    <row r="7402" spans="1:2" x14ac:dyDescent="0.25">
      <c r="A7402" s="1">
        <v>42772.138888888891</v>
      </c>
      <c r="B7402" s="2">
        <v>-58.242322148385576</v>
      </c>
    </row>
    <row r="7403" spans="1:2" x14ac:dyDescent="0.25">
      <c r="A7403" s="1">
        <v>42772.13958333333</v>
      </c>
      <c r="B7403" s="2">
        <v>-74.492219581940063</v>
      </c>
    </row>
    <row r="7404" spans="1:2" x14ac:dyDescent="0.25">
      <c r="A7404" s="1">
        <v>42772.140277777777</v>
      </c>
      <c r="B7404" s="2">
        <v>-41.056573917118172</v>
      </c>
    </row>
    <row r="7405" spans="1:2" x14ac:dyDescent="0.25">
      <c r="A7405" s="1">
        <v>42772.140972222223</v>
      </c>
      <c r="B7405" s="2">
        <v>-21.249099589136069</v>
      </c>
    </row>
    <row r="7406" spans="1:2" x14ac:dyDescent="0.25">
      <c r="A7406" s="1">
        <v>42772.14166666667</v>
      </c>
      <c r="B7406" s="2">
        <v>-41.404768491084297</v>
      </c>
    </row>
    <row r="7407" spans="1:2" x14ac:dyDescent="0.25">
      <c r="A7407" s="1">
        <v>42772.142361111109</v>
      </c>
      <c r="B7407" s="2">
        <v>-21.731042403149573</v>
      </c>
    </row>
    <row r="7408" spans="1:2" x14ac:dyDescent="0.25">
      <c r="A7408" s="1">
        <v>42772.143055555556</v>
      </c>
      <c r="B7408" s="2">
        <v>-22.938145487916092</v>
      </c>
    </row>
    <row r="7409" spans="1:2" x14ac:dyDescent="0.25">
      <c r="A7409" s="1">
        <v>42772.143750000003</v>
      </c>
      <c r="B7409" s="2">
        <v>-7.8528867355707916</v>
      </c>
    </row>
    <row r="7410" spans="1:2" x14ac:dyDescent="0.25">
      <c r="A7410" s="1">
        <v>42772.144444444442</v>
      </c>
      <c r="B7410" s="2">
        <v>-24.712925855020632</v>
      </c>
    </row>
    <row r="7411" spans="1:2" x14ac:dyDescent="0.25">
      <c r="A7411" s="1">
        <v>42772.145138888889</v>
      </c>
      <c r="B7411" s="2">
        <v>-31.470798061652264</v>
      </c>
    </row>
    <row r="7412" spans="1:2" x14ac:dyDescent="0.25">
      <c r="A7412" s="1">
        <v>42772.145833333336</v>
      </c>
      <c r="B7412" s="2">
        <v>-38.467392450392559</v>
      </c>
    </row>
    <row r="7413" spans="1:2" x14ac:dyDescent="0.25">
      <c r="A7413" s="1">
        <v>42772.146527777775</v>
      </c>
      <c r="B7413" s="2">
        <v>-36.105741775301674</v>
      </c>
    </row>
    <row r="7414" spans="1:2" x14ac:dyDescent="0.25">
      <c r="A7414" s="1">
        <v>42772.147222222222</v>
      </c>
      <c r="B7414" s="2">
        <v>-25.058226830915373</v>
      </c>
    </row>
    <row r="7415" spans="1:2" x14ac:dyDescent="0.25">
      <c r="A7415" s="1">
        <v>42772.147916666669</v>
      </c>
      <c r="B7415" s="2">
        <v>-29.372469636558769</v>
      </c>
    </row>
    <row r="7416" spans="1:2" x14ac:dyDescent="0.25">
      <c r="A7416" s="1">
        <v>42772.148611111108</v>
      </c>
      <c r="B7416" s="2">
        <v>-11.626471551448049</v>
      </c>
    </row>
    <row r="7417" spans="1:2" x14ac:dyDescent="0.25">
      <c r="A7417" s="1">
        <v>42772.149305555555</v>
      </c>
      <c r="B7417" s="2">
        <v>21.149133072839081</v>
      </c>
    </row>
    <row r="7418" spans="1:2" x14ac:dyDescent="0.25">
      <c r="A7418" s="1">
        <v>42772.15</v>
      </c>
      <c r="B7418" s="2">
        <v>15.203512343257655</v>
      </c>
    </row>
    <row r="7419" spans="1:2" x14ac:dyDescent="0.25">
      <c r="A7419" s="1">
        <v>42772.150694444441</v>
      </c>
      <c r="B7419" s="2">
        <v>26.894580842903814</v>
      </c>
    </row>
    <row r="7420" spans="1:2" x14ac:dyDescent="0.25">
      <c r="A7420" s="1">
        <v>42772.151388888888</v>
      </c>
      <c r="B7420" s="2">
        <v>3.1912789255700771</v>
      </c>
    </row>
    <row r="7421" spans="1:2" x14ac:dyDescent="0.25">
      <c r="A7421" s="1">
        <v>42772.152083333334</v>
      </c>
      <c r="B7421" s="2">
        <v>7.5910284104732755</v>
      </c>
    </row>
    <row r="7422" spans="1:2" x14ac:dyDescent="0.25">
      <c r="A7422" s="1">
        <v>42772.152777777781</v>
      </c>
      <c r="B7422" s="2">
        <v>-35.919793126774799</v>
      </c>
    </row>
    <row r="7423" spans="1:2" x14ac:dyDescent="0.25">
      <c r="A7423" s="1">
        <v>42772.15347222222</v>
      </c>
      <c r="B7423" s="2">
        <v>-44.048854063178439</v>
      </c>
    </row>
    <row r="7424" spans="1:2" x14ac:dyDescent="0.25">
      <c r="A7424" s="1">
        <v>42772.154166666667</v>
      </c>
      <c r="B7424" s="2">
        <v>-27.930913527023222</v>
      </c>
    </row>
    <row r="7425" spans="1:2" x14ac:dyDescent="0.25">
      <c r="A7425" s="1">
        <v>42772.154861111114</v>
      </c>
      <c r="B7425" s="2">
        <v>-43.081680753543331</v>
      </c>
    </row>
    <row r="7426" spans="1:2" x14ac:dyDescent="0.25">
      <c r="A7426" s="1">
        <v>42772.155555555553</v>
      </c>
      <c r="B7426" s="2">
        <v>-36.549074568153202</v>
      </c>
    </row>
    <row r="7427" spans="1:2" x14ac:dyDescent="0.25">
      <c r="A7427" s="1">
        <v>42772.15625</v>
      </c>
      <c r="B7427" s="2">
        <v>-58.938976127053323</v>
      </c>
    </row>
    <row r="7428" spans="1:2" x14ac:dyDescent="0.25">
      <c r="A7428" s="1">
        <v>42772.156944444447</v>
      </c>
      <c r="B7428" s="2">
        <v>-61.914404460919712</v>
      </c>
    </row>
    <row r="7429" spans="1:2" x14ac:dyDescent="0.25">
      <c r="A7429" s="1">
        <v>42772.157638888886</v>
      </c>
      <c r="B7429" s="2">
        <v>-64.074751813678688</v>
      </c>
    </row>
    <row r="7430" spans="1:2" x14ac:dyDescent="0.25">
      <c r="A7430" s="1">
        <v>42772.158333333333</v>
      </c>
      <c r="B7430" s="2">
        <v>-55.299391841304413</v>
      </c>
    </row>
    <row r="7431" spans="1:2" x14ac:dyDescent="0.25">
      <c r="A7431" s="1">
        <v>42772.15902777778</v>
      </c>
      <c r="B7431" s="2">
        <v>-63.249121401757776</v>
      </c>
    </row>
    <row r="7432" spans="1:2" x14ac:dyDescent="0.25">
      <c r="A7432" s="1">
        <v>42772.159722222219</v>
      </c>
      <c r="B7432" s="2">
        <v>-40.244387027435003</v>
      </c>
    </row>
    <row r="7433" spans="1:2" x14ac:dyDescent="0.25">
      <c r="A7433" s="1">
        <v>42772.160416666666</v>
      </c>
      <c r="B7433" s="2">
        <v>-46.197298469548699</v>
      </c>
    </row>
    <row r="7434" spans="1:2" x14ac:dyDescent="0.25">
      <c r="A7434" s="1">
        <v>42772.161111111112</v>
      </c>
      <c r="B7434" s="2">
        <v>9.0368955531611093</v>
      </c>
    </row>
    <row r="7435" spans="1:2" x14ac:dyDescent="0.25">
      <c r="A7435" s="1">
        <v>42772.161805555559</v>
      </c>
      <c r="B7435" s="2">
        <v>8.1382655428528476</v>
      </c>
    </row>
    <row r="7436" spans="1:2" x14ac:dyDescent="0.25">
      <c r="A7436" s="1">
        <v>42772.162499999999</v>
      </c>
      <c r="B7436" s="2">
        <v>41.822578284674094</v>
      </c>
    </row>
    <row r="7437" spans="1:2" x14ac:dyDescent="0.25">
      <c r="A7437" s="1">
        <v>42772.163194444445</v>
      </c>
      <c r="B7437" s="2">
        <v>30.380774495889394</v>
      </c>
    </row>
    <row r="7438" spans="1:2" x14ac:dyDescent="0.25">
      <c r="A7438" s="1">
        <v>42772.163888888892</v>
      </c>
      <c r="B7438" s="2">
        <v>16.988622006642981</v>
      </c>
    </row>
    <row r="7439" spans="1:2" x14ac:dyDescent="0.25">
      <c r="A7439" s="1">
        <v>42772.164583333331</v>
      </c>
      <c r="B7439" s="2">
        <v>8.5420130987763212</v>
      </c>
    </row>
    <row r="7440" spans="1:2" x14ac:dyDescent="0.25">
      <c r="A7440" s="1">
        <v>42772.165277777778</v>
      </c>
      <c r="B7440" s="2">
        <v>14.823098037380744</v>
      </c>
    </row>
    <row r="7441" spans="1:2" x14ac:dyDescent="0.25">
      <c r="A7441" s="1">
        <v>42772.165972222225</v>
      </c>
      <c r="B7441" s="2">
        <v>66.921365561347926</v>
      </c>
    </row>
    <row r="7442" spans="1:2" x14ac:dyDescent="0.25">
      <c r="A7442" s="1">
        <v>42772.166666666664</v>
      </c>
      <c r="B7442" s="2">
        <v>106.02498512460734</v>
      </c>
    </row>
    <row r="7443" spans="1:2" x14ac:dyDescent="0.25">
      <c r="A7443" s="1">
        <v>42772.167361111111</v>
      </c>
      <c r="B7443" s="2">
        <v>9.6540894572087073</v>
      </c>
    </row>
    <row r="7444" spans="1:2" x14ac:dyDescent="0.25">
      <c r="A7444" s="1">
        <v>42772.168055555558</v>
      </c>
      <c r="B7444" s="2">
        <v>-15.75993193358469</v>
      </c>
    </row>
    <row r="7445" spans="1:2" x14ac:dyDescent="0.25">
      <c r="A7445" s="1">
        <v>42772.168749999997</v>
      </c>
      <c r="B7445" s="2">
        <v>-4.1031554446657541</v>
      </c>
    </row>
    <row r="7446" spans="1:2" x14ac:dyDescent="0.25">
      <c r="A7446" s="1">
        <v>42772.169444444444</v>
      </c>
      <c r="B7446" s="2">
        <v>11.05759167548046</v>
      </c>
    </row>
    <row r="7447" spans="1:2" x14ac:dyDescent="0.25">
      <c r="A7447" s="1">
        <v>42772.170138888891</v>
      </c>
      <c r="B7447" s="2">
        <v>8.8683249101345911</v>
      </c>
    </row>
    <row r="7448" spans="1:2" x14ac:dyDescent="0.25">
      <c r="A7448" s="1">
        <v>42772.17083333333</v>
      </c>
      <c r="B7448" s="2">
        <v>19.41179363792277</v>
      </c>
    </row>
    <row r="7449" spans="1:2" x14ac:dyDescent="0.25">
      <c r="A7449" s="1">
        <v>42772.171527777777</v>
      </c>
      <c r="B7449" s="2">
        <v>17.397074376515715</v>
      </c>
    </row>
    <row r="7450" spans="1:2" x14ac:dyDescent="0.25">
      <c r="A7450" s="1">
        <v>42772.172222222223</v>
      </c>
      <c r="B7450" s="2">
        <v>31.969909666088157</v>
      </c>
    </row>
    <row r="7451" spans="1:2" x14ac:dyDescent="0.25">
      <c r="A7451" s="1">
        <v>42772.17291666667</v>
      </c>
      <c r="B7451" s="2">
        <v>-1.6539888195611032</v>
      </c>
    </row>
    <row r="7452" spans="1:2" x14ac:dyDescent="0.25">
      <c r="A7452" s="1">
        <v>42772.173611111109</v>
      </c>
      <c r="B7452" s="2">
        <v>-8.0995328659038925</v>
      </c>
    </row>
    <row r="7453" spans="1:2" x14ac:dyDescent="0.25">
      <c r="A7453" s="1">
        <v>42772.174305555556</v>
      </c>
      <c r="B7453" s="2">
        <v>-23.867928739098229</v>
      </c>
    </row>
    <row r="7454" spans="1:2" x14ac:dyDescent="0.25">
      <c r="A7454" s="1">
        <v>42772.175000000003</v>
      </c>
      <c r="B7454" s="2">
        <v>6.9131047329152349</v>
      </c>
    </row>
    <row r="7455" spans="1:2" x14ac:dyDescent="0.25">
      <c r="A7455" s="1">
        <v>42772.175694444442</v>
      </c>
      <c r="B7455" s="2">
        <v>34.812608771004307</v>
      </c>
    </row>
    <row r="7456" spans="1:2" x14ac:dyDescent="0.25">
      <c r="A7456" s="1">
        <v>42772.176388888889</v>
      </c>
      <c r="B7456" s="2">
        <v>-32.431738212101969</v>
      </c>
    </row>
    <row r="7457" spans="1:2" x14ac:dyDescent="0.25">
      <c r="A7457" s="1">
        <v>42772.177083333336</v>
      </c>
      <c r="B7457" s="2">
        <v>-28.732381634016445</v>
      </c>
    </row>
    <row r="7458" spans="1:2" x14ac:dyDescent="0.25">
      <c r="A7458" s="1">
        <v>42772.177777777775</v>
      </c>
      <c r="B7458" s="2">
        <v>-22.008311970902529</v>
      </c>
    </row>
    <row r="7459" spans="1:2" x14ac:dyDescent="0.25">
      <c r="A7459" s="1">
        <v>42772.178472222222</v>
      </c>
      <c r="B7459" s="2">
        <v>-25.893896810980369</v>
      </c>
    </row>
    <row r="7460" spans="1:2" x14ac:dyDescent="0.25">
      <c r="A7460" s="1">
        <v>42772.179166666669</v>
      </c>
      <c r="B7460" s="2">
        <v>-18.827780121717659</v>
      </c>
    </row>
    <row r="7461" spans="1:2" x14ac:dyDescent="0.25">
      <c r="A7461" s="1">
        <v>42772.179861111108</v>
      </c>
      <c r="B7461" s="2">
        <v>-12.541065706018223</v>
      </c>
    </row>
    <row r="7462" spans="1:2" x14ac:dyDescent="0.25">
      <c r="A7462" s="1">
        <v>42772.180555555555</v>
      </c>
      <c r="B7462" s="2">
        <v>-3.7012368115950571</v>
      </c>
    </row>
    <row r="7463" spans="1:2" x14ac:dyDescent="0.25">
      <c r="A7463" s="1">
        <v>42772.181250000001</v>
      </c>
      <c r="B7463" s="2">
        <v>-0.41690478071201748</v>
      </c>
    </row>
    <row r="7464" spans="1:2" x14ac:dyDescent="0.25">
      <c r="A7464" s="1">
        <v>42772.181944444441</v>
      </c>
      <c r="B7464" s="2">
        <v>-11.767986487831756</v>
      </c>
    </row>
    <row r="7465" spans="1:2" x14ac:dyDescent="0.25">
      <c r="A7465" s="1">
        <v>42772.182638888888</v>
      </c>
      <c r="B7465" s="2">
        <v>-11.413250262849761</v>
      </c>
    </row>
    <row r="7466" spans="1:2" x14ac:dyDescent="0.25">
      <c r="A7466" s="1">
        <v>42772.183333333334</v>
      </c>
      <c r="B7466" s="2">
        <v>-9.6424808269320543</v>
      </c>
    </row>
    <row r="7467" spans="1:2" x14ac:dyDescent="0.25">
      <c r="A7467" s="1">
        <v>42772.184027777781</v>
      </c>
      <c r="B7467" s="2">
        <v>-16.975861996205641</v>
      </c>
    </row>
    <row r="7468" spans="1:2" x14ac:dyDescent="0.25">
      <c r="A7468" s="1">
        <v>42772.18472222222</v>
      </c>
      <c r="B7468" s="2">
        <v>-27.648278327491667</v>
      </c>
    </row>
    <row r="7469" spans="1:2" x14ac:dyDescent="0.25">
      <c r="A7469" s="1">
        <v>42772.185416666667</v>
      </c>
      <c r="B7469" s="2">
        <v>-39.45480519372601</v>
      </c>
    </row>
    <row r="7470" spans="1:2" x14ac:dyDescent="0.25">
      <c r="A7470" s="1">
        <v>42772.186111111114</v>
      </c>
      <c r="B7470" s="2">
        <v>-21.698011393652028</v>
      </c>
    </row>
    <row r="7471" spans="1:2" x14ac:dyDescent="0.25">
      <c r="A7471" s="1">
        <v>42772.186805555553</v>
      </c>
      <c r="B7471" s="2">
        <v>-8.1904883190494733</v>
      </c>
    </row>
    <row r="7472" spans="1:2" x14ac:dyDescent="0.25">
      <c r="A7472" s="1">
        <v>42772.1875</v>
      </c>
      <c r="B7472" s="2">
        <v>-16.493404749578136</v>
      </c>
    </row>
    <row r="7473" spans="1:2" x14ac:dyDescent="0.25">
      <c r="A7473" s="1">
        <v>42772.188194444447</v>
      </c>
      <c r="B7473" s="2">
        <v>17.5153226483264</v>
      </c>
    </row>
    <row r="7474" spans="1:2" x14ac:dyDescent="0.25">
      <c r="A7474" s="1">
        <v>42772.188888888886</v>
      </c>
      <c r="B7474" s="2">
        <v>-18.056268980889822</v>
      </c>
    </row>
    <row r="7475" spans="1:2" x14ac:dyDescent="0.25">
      <c r="A7475" s="1">
        <v>42772.189583333333</v>
      </c>
      <c r="B7475" s="2">
        <v>-9.5013952917162285</v>
      </c>
    </row>
    <row r="7476" spans="1:2" x14ac:dyDescent="0.25">
      <c r="A7476" s="1">
        <v>42772.19027777778</v>
      </c>
      <c r="B7476" s="2">
        <v>2.1636934477639445</v>
      </c>
    </row>
    <row r="7477" spans="1:2" x14ac:dyDescent="0.25">
      <c r="A7477" s="1">
        <v>42772.190972222219</v>
      </c>
      <c r="B7477" s="2">
        <v>8.8124700230803388</v>
      </c>
    </row>
    <row r="7478" spans="1:2" x14ac:dyDescent="0.25">
      <c r="A7478" s="1">
        <v>42772.191666666666</v>
      </c>
      <c r="B7478" s="2">
        <v>13.072510216329828</v>
      </c>
    </row>
    <row r="7479" spans="1:2" x14ac:dyDescent="0.25">
      <c r="A7479" s="1">
        <v>42772.192361111112</v>
      </c>
      <c r="B7479" s="2">
        <v>39.437118806788931</v>
      </c>
    </row>
    <row r="7480" spans="1:2" x14ac:dyDescent="0.25">
      <c r="A7480" s="1">
        <v>42772.193055555559</v>
      </c>
      <c r="B7480" s="2">
        <v>106.54026865556564</v>
      </c>
    </row>
    <row r="7481" spans="1:2" x14ac:dyDescent="0.25">
      <c r="A7481" s="1">
        <v>42772.193749999999</v>
      </c>
      <c r="B7481" s="2">
        <v>87.830035350035175</v>
      </c>
    </row>
    <row r="7482" spans="1:2" x14ac:dyDescent="0.25">
      <c r="A7482" s="1">
        <v>42772.194444444445</v>
      </c>
      <c r="B7482" s="2">
        <v>37.717769300932318</v>
      </c>
    </row>
    <row r="7483" spans="1:2" x14ac:dyDescent="0.25">
      <c r="A7483" s="1">
        <v>42772.195138888892</v>
      </c>
      <c r="B7483" s="2">
        <v>3.2707860717220076</v>
      </c>
    </row>
    <row r="7484" spans="1:2" x14ac:dyDescent="0.25">
      <c r="A7484" s="1">
        <v>42772.195833333331</v>
      </c>
      <c r="B7484" s="2">
        <v>-13.97611174423364</v>
      </c>
    </row>
    <row r="7485" spans="1:2" x14ac:dyDescent="0.25">
      <c r="A7485" s="1">
        <v>42772.196527777778</v>
      </c>
      <c r="B7485" s="2">
        <v>-1.7734457154312016</v>
      </c>
    </row>
    <row r="7486" spans="1:2" x14ac:dyDescent="0.25">
      <c r="A7486" s="1">
        <v>42772.197222222225</v>
      </c>
      <c r="B7486" s="2">
        <v>-18.144154541797615</v>
      </c>
    </row>
    <row r="7487" spans="1:2" x14ac:dyDescent="0.25">
      <c r="A7487" s="1">
        <v>42772.197916666664</v>
      </c>
      <c r="B7487" s="2">
        <v>-36.647529151639901</v>
      </c>
    </row>
    <row r="7488" spans="1:2" x14ac:dyDescent="0.25">
      <c r="A7488" s="1">
        <v>42772.198611111111</v>
      </c>
      <c r="B7488" s="2">
        <v>-6.2652068674889358</v>
      </c>
    </row>
    <row r="7489" spans="1:2" x14ac:dyDescent="0.25">
      <c r="A7489" s="1">
        <v>42772.199305555558</v>
      </c>
      <c r="B7489" s="2">
        <v>-13.087917416313818</v>
      </c>
    </row>
    <row r="7490" spans="1:2" x14ac:dyDescent="0.25">
      <c r="A7490" s="1">
        <v>42772.2</v>
      </c>
      <c r="B7490" s="2">
        <v>7.316021001766785</v>
      </c>
    </row>
    <row r="7491" spans="1:2" x14ac:dyDescent="0.25">
      <c r="A7491" s="1">
        <v>42772.200694444444</v>
      </c>
      <c r="B7491" s="2">
        <v>4.3790525713212753</v>
      </c>
    </row>
    <row r="7492" spans="1:2" x14ac:dyDescent="0.25">
      <c r="A7492" s="1">
        <v>42772.201388888891</v>
      </c>
      <c r="B7492" s="2">
        <v>41.575991339991745</v>
      </c>
    </row>
    <row r="7493" spans="1:2" x14ac:dyDescent="0.25">
      <c r="A7493" s="1">
        <v>42772.20208333333</v>
      </c>
      <c r="B7493" s="2">
        <v>67.898044613381117</v>
      </c>
    </row>
    <row r="7494" spans="1:2" x14ac:dyDescent="0.25">
      <c r="A7494" s="1">
        <v>42772.202777777777</v>
      </c>
      <c r="B7494" s="2">
        <v>10.582151567688804</v>
      </c>
    </row>
    <row r="7495" spans="1:2" x14ac:dyDescent="0.25">
      <c r="A7495" s="1">
        <v>42772.203472222223</v>
      </c>
      <c r="B7495" s="2">
        <v>55.146742627830825</v>
      </c>
    </row>
    <row r="7496" spans="1:2" x14ac:dyDescent="0.25">
      <c r="A7496" s="1">
        <v>42772.20416666667</v>
      </c>
      <c r="B7496" s="2">
        <v>60.717527335832713</v>
      </c>
    </row>
    <row r="7497" spans="1:2" x14ac:dyDescent="0.25">
      <c r="A7497" s="1">
        <v>42772.204861111109</v>
      </c>
      <c r="B7497" s="2">
        <v>66.199958469538245</v>
      </c>
    </row>
    <row r="7498" spans="1:2" x14ac:dyDescent="0.25">
      <c r="A7498" s="1">
        <v>42772.205555555556</v>
      </c>
      <c r="B7498" s="2">
        <v>61.982806347010772</v>
      </c>
    </row>
    <row r="7499" spans="1:2" x14ac:dyDescent="0.25">
      <c r="A7499" s="1">
        <v>42772.206250000003</v>
      </c>
      <c r="B7499" s="2">
        <v>44.64449130843083</v>
      </c>
    </row>
    <row r="7500" spans="1:2" x14ac:dyDescent="0.25">
      <c r="A7500" s="1">
        <v>42772.206944444442</v>
      </c>
      <c r="B7500" s="2">
        <v>60.535056450650636</v>
      </c>
    </row>
    <row r="7501" spans="1:2" x14ac:dyDescent="0.25">
      <c r="A7501" s="1">
        <v>42772.207638888889</v>
      </c>
      <c r="B7501" s="2">
        <v>80.389366421330493</v>
      </c>
    </row>
    <row r="7502" spans="1:2" x14ac:dyDescent="0.25">
      <c r="A7502" s="1">
        <v>42772.208333333336</v>
      </c>
      <c r="B7502" s="2">
        <v>20.781659572785916</v>
      </c>
    </row>
    <row r="7503" spans="1:2" x14ac:dyDescent="0.25">
      <c r="A7503" s="1">
        <v>42772.209027777775</v>
      </c>
      <c r="B7503" s="2">
        <v>7.3027095366327561</v>
      </c>
    </row>
    <row r="7504" spans="1:2" x14ac:dyDescent="0.25">
      <c r="A7504" s="1">
        <v>42772.209722222222</v>
      </c>
      <c r="B7504" s="2">
        <v>15.292366292317457</v>
      </c>
    </row>
    <row r="7505" spans="1:2" x14ac:dyDescent="0.25">
      <c r="A7505" s="1">
        <v>42772.210416666669</v>
      </c>
      <c r="B7505" s="2">
        <v>27.200497811129026</v>
      </c>
    </row>
    <row r="7506" spans="1:2" x14ac:dyDescent="0.25">
      <c r="A7506" s="1">
        <v>42772.211111111108</v>
      </c>
      <c r="B7506" s="2">
        <v>34.852835103468777</v>
      </c>
    </row>
    <row r="7507" spans="1:2" x14ac:dyDescent="0.25">
      <c r="A7507" s="1">
        <v>42772.211805555555</v>
      </c>
      <c r="B7507" s="2">
        <v>63.10149859835316</v>
      </c>
    </row>
    <row r="7508" spans="1:2" x14ac:dyDescent="0.25">
      <c r="A7508" s="1">
        <v>42772.212500000001</v>
      </c>
      <c r="B7508" s="2">
        <v>79.068972893261034</v>
      </c>
    </row>
    <row r="7509" spans="1:2" x14ac:dyDescent="0.25">
      <c r="A7509" s="1">
        <v>42772.213194444441</v>
      </c>
      <c r="B7509" s="2">
        <v>87.405337882845203</v>
      </c>
    </row>
    <row r="7510" spans="1:2" x14ac:dyDescent="0.25">
      <c r="A7510" s="1">
        <v>42772.213888888888</v>
      </c>
      <c r="B7510" s="2">
        <v>78.792284618492701</v>
      </c>
    </row>
    <row r="7511" spans="1:2" x14ac:dyDescent="0.25">
      <c r="A7511" s="1">
        <v>42772.214583333334</v>
      </c>
      <c r="B7511" s="2">
        <v>58.28502504922799</v>
      </c>
    </row>
    <row r="7512" spans="1:2" x14ac:dyDescent="0.25">
      <c r="A7512" s="1">
        <v>42772.215277777781</v>
      </c>
      <c r="B7512" s="2">
        <v>71.127804048244926</v>
      </c>
    </row>
    <row r="7513" spans="1:2" x14ac:dyDescent="0.25">
      <c r="A7513" s="1">
        <v>42772.21597222222</v>
      </c>
      <c r="B7513" s="2">
        <v>60.640510867788301</v>
      </c>
    </row>
    <row r="7514" spans="1:2" x14ac:dyDescent="0.25">
      <c r="A7514" s="1">
        <v>42772.216666666667</v>
      </c>
      <c r="B7514" s="2">
        <v>38.584753983662814</v>
      </c>
    </row>
    <row r="7515" spans="1:2" x14ac:dyDescent="0.25">
      <c r="A7515" s="1">
        <v>42772.217361111114</v>
      </c>
      <c r="B7515" s="2">
        <v>51.295558510527187</v>
      </c>
    </row>
    <row r="7516" spans="1:2" x14ac:dyDescent="0.25">
      <c r="A7516" s="1">
        <v>42772.218055555553</v>
      </c>
      <c r="B7516" s="2">
        <v>73.94666062440956</v>
      </c>
    </row>
    <row r="7517" spans="1:2" x14ac:dyDescent="0.25">
      <c r="A7517" s="1">
        <v>42772.21875</v>
      </c>
      <c r="B7517" s="2">
        <v>45.764596033741448</v>
      </c>
    </row>
    <row r="7518" spans="1:2" x14ac:dyDescent="0.25">
      <c r="A7518" s="1">
        <v>42772.219444444447</v>
      </c>
      <c r="B7518" s="2">
        <v>36.934255326636773</v>
      </c>
    </row>
    <row r="7519" spans="1:2" x14ac:dyDescent="0.25">
      <c r="A7519" s="1">
        <v>42772.220138888886</v>
      </c>
      <c r="B7519" s="2">
        <v>35.581422350280626</v>
      </c>
    </row>
    <row r="7520" spans="1:2" x14ac:dyDescent="0.25">
      <c r="A7520" s="1">
        <v>42772.220833333333</v>
      </c>
      <c r="B7520" s="2">
        <v>18.232138702912199</v>
      </c>
    </row>
    <row r="7521" spans="1:2" x14ac:dyDescent="0.25">
      <c r="A7521" s="1">
        <v>42772.22152777778</v>
      </c>
      <c r="B7521" s="2">
        <v>10.927375894797539</v>
      </c>
    </row>
    <row r="7522" spans="1:2" x14ac:dyDescent="0.25">
      <c r="A7522" s="1">
        <v>42772.222222222219</v>
      </c>
      <c r="B7522" s="2">
        <v>23.977518807322486</v>
      </c>
    </row>
    <row r="7523" spans="1:2" x14ac:dyDescent="0.25">
      <c r="A7523" s="1">
        <v>42772.222916666666</v>
      </c>
      <c r="B7523" s="2">
        <v>-10.82650579246183</v>
      </c>
    </row>
    <row r="7524" spans="1:2" x14ac:dyDescent="0.25">
      <c r="A7524" s="1">
        <v>42772.223611111112</v>
      </c>
      <c r="B7524" s="2">
        <v>-9.5085540105256463</v>
      </c>
    </row>
    <row r="7525" spans="1:2" x14ac:dyDescent="0.25">
      <c r="A7525" s="1">
        <v>42772.224305555559</v>
      </c>
      <c r="B7525" s="2">
        <v>-12.333399050756755</v>
      </c>
    </row>
    <row r="7526" spans="1:2" x14ac:dyDescent="0.25">
      <c r="A7526" s="1">
        <v>42772.224999999999</v>
      </c>
      <c r="B7526" s="2">
        <v>-18.526123987875085</v>
      </c>
    </row>
    <row r="7527" spans="1:2" x14ac:dyDescent="0.25">
      <c r="A7527" s="1">
        <v>42772.225694444445</v>
      </c>
      <c r="B7527" s="2">
        <v>-36.324557627659914</v>
      </c>
    </row>
    <row r="7528" spans="1:2" x14ac:dyDescent="0.25">
      <c r="A7528" s="1">
        <v>42772.226388888892</v>
      </c>
      <c r="B7528" s="2">
        <v>-54.693256871543902</v>
      </c>
    </row>
    <row r="7529" spans="1:2" x14ac:dyDescent="0.25">
      <c r="A7529" s="1">
        <v>42772.227083333331</v>
      </c>
      <c r="B7529" s="2">
        <v>-54.548840919531841</v>
      </c>
    </row>
    <row r="7530" spans="1:2" x14ac:dyDescent="0.25">
      <c r="A7530" s="1">
        <v>42772.227777777778</v>
      </c>
      <c r="B7530" s="2">
        <v>-43.390108893363504</v>
      </c>
    </row>
    <row r="7531" spans="1:2" x14ac:dyDescent="0.25">
      <c r="A7531" s="1">
        <v>42772.228472222225</v>
      </c>
      <c r="B7531" s="2">
        <v>-43.648230818862793</v>
      </c>
    </row>
    <row r="7532" spans="1:2" x14ac:dyDescent="0.25">
      <c r="A7532" s="1">
        <v>42772.229166666664</v>
      </c>
      <c r="B7532" s="2">
        <v>-58.416210496066682</v>
      </c>
    </row>
    <row r="7533" spans="1:2" x14ac:dyDescent="0.25">
      <c r="A7533" s="1">
        <v>42772.229861111111</v>
      </c>
      <c r="B7533" s="2">
        <v>-55.306656184505364</v>
      </c>
    </row>
    <row r="7534" spans="1:2" x14ac:dyDescent="0.25">
      <c r="A7534" s="1">
        <v>42772.230555555558</v>
      </c>
      <c r="B7534" s="2">
        <v>-55.548487783576029</v>
      </c>
    </row>
    <row r="7535" spans="1:2" x14ac:dyDescent="0.25">
      <c r="A7535" s="1">
        <v>42772.231249999997</v>
      </c>
      <c r="B7535" s="2">
        <v>-69.728268258367706</v>
      </c>
    </row>
    <row r="7536" spans="1:2" x14ac:dyDescent="0.25">
      <c r="A7536" s="1">
        <v>42772.231944444444</v>
      </c>
      <c r="B7536" s="2">
        <v>-44.672024100574099</v>
      </c>
    </row>
    <row r="7537" spans="1:2" x14ac:dyDescent="0.25">
      <c r="A7537" s="1">
        <v>42772.232638888891</v>
      </c>
      <c r="B7537" s="2">
        <v>-94.893926843150979</v>
      </c>
    </row>
    <row r="7538" spans="1:2" x14ac:dyDescent="0.25">
      <c r="A7538" s="1">
        <v>42772.23333333333</v>
      </c>
      <c r="B7538" s="2">
        <v>-97.723611748905384</v>
      </c>
    </row>
    <row r="7539" spans="1:2" x14ac:dyDescent="0.25">
      <c r="A7539" s="1">
        <v>42772.234027777777</v>
      </c>
      <c r="B7539" s="2">
        <v>-66.160072603001026</v>
      </c>
    </row>
    <row r="7540" spans="1:2" x14ac:dyDescent="0.25">
      <c r="A7540" s="1">
        <v>42772.234722222223</v>
      </c>
      <c r="B7540" s="2">
        <v>-93.996499072671085</v>
      </c>
    </row>
    <row r="7541" spans="1:2" x14ac:dyDescent="0.25">
      <c r="A7541" s="1">
        <v>42772.23541666667</v>
      </c>
      <c r="B7541" s="2">
        <v>-91.895513535360806</v>
      </c>
    </row>
    <row r="7542" spans="1:2" x14ac:dyDescent="0.25">
      <c r="A7542" s="1">
        <v>42772.236111111109</v>
      </c>
      <c r="B7542" s="2">
        <v>-111.66662769610994</v>
      </c>
    </row>
    <row r="7543" spans="1:2" x14ac:dyDescent="0.25">
      <c r="A7543" s="1">
        <v>42772.236805555556</v>
      </c>
      <c r="B7543" s="2">
        <v>-90.994701611553324</v>
      </c>
    </row>
    <row r="7544" spans="1:2" x14ac:dyDescent="0.25">
      <c r="A7544" s="1">
        <v>42772.237500000003</v>
      </c>
      <c r="B7544" s="2">
        <v>-110.54369918300848</v>
      </c>
    </row>
    <row r="7545" spans="1:2" x14ac:dyDescent="0.25">
      <c r="A7545" s="1">
        <v>42772.238194444442</v>
      </c>
      <c r="B7545" s="2">
        <v>-106.98847264057841</v>
      </c>
    </row>
    <row r="7546" spans="1:2" x14ac:dyDescent="0.25">
      <c r="A7546" s="1">
        <v>42772.238888888889</v>
      </c>
      <c r="B7546" s="2">
        <v>-88.572106982038051</v>
      </c>
    </row>
    <row r="7547" spans="1:2" x14ac:dyDescent="0.25">
      <c r="A7547" s="1">
        <v>42772.239583333336</v>
      </c>
      <c r="B7547" s="2">
        <v>-42.88168379935523</v>
      </c>
    </row>
    <row r="7548" spans="1:2" x14ac:dyDescent="0.25">
      <c r="A7548" s="1">
        <v>42772.240277777775</v>
      </c>
      <c r="B7548" s="2">
        <v>-52.040736166215112</v>
      </c>
    </row>
    <row r="7549" spans="1:2" x14ac:dyDescent="0.25">
      <c r="A7549" s="1">
        <v>42772.240972222222</v>
      </c>
      <c r="B7549" s="2">
        <v>-60.011186203699133</v>
      </c>
    </row>
    <row r="7550" spans="1:2" x14ac:dyDescent="0.25">
      <c r="A7550" s="1">
        <v>42772.241666666669</v>
      </c>
      <c r="B7550" s="2">
        <v>-40.302843147891693</v>
      </c>
    </row>
    <row r="7551" spans="1:2" x14ac:dyDescent="0.25">
      <c r="A7551" s="1">
        <v>42772.242361111108</v>
      </c>
      <c r="B7551" s="2">
        <v>-9.636910759843401</v>
      </c>
    </row>
    <row r="7552" spans="1:2" x14ac:dyDescent="0.25">
      <c r="A7552" s="1">
        <v>42772.243055555555</v>
      </c>
      <c r="B7552" s="2">
        <v>-28.085023172112415</v>
      </c>
    </row>
    <row r="7553" spans="1:2" x14ac:dyDescent="0.25">
      <c r="A7553" s="1">
        <v>42772.243750000001</v>
      </c>
      <c r="B7553" s="2">
        <v>-6.334611066209618</v>
      </c>
    </row>
    <row r="7554" spans="1:2" x14ac:dyDescent="0.25">
      <c r="A7554" s="1">
        <v>42772.244444444441</v>
      </c>
      <c r="B7554" s="2">
        <v>17.684192326757572</v>
      </c>
    </row>
    <row r="7555" spans="1:2" x14ac:dyDescent="0.25">
      <c r="A7555" s="1">
        <v>42772.245138888888</v>
      </c>
      <c r="B7555" s="2">
        <v>12.547698504079017</v>
      </c>
    </row>
    <row r="7556" spans="1:2" x14ac:dyDescent="0.25">
      <c r="A7556" s="1">
        <v>42772.245833333334</v>
      </c>
      <c r="B7556" s="2">
        <v>-5.6674032173861635</v>
      </c>
    </row>
    <row r="7557" spans="1:2" x14ac:dyDescent="0.25">
      <c r="A7557" s="1">
        <v>42772.246527777781</v>
      </c>
      <c r="B7557" s="2">
        <v>-5.795074347091334</v>
      </c>
    </row>
    <row r="7558" spans="1:2" x14ac:dyDescent="0.25">
      <c r="A7558" s="1">
        <v>42772.24722222222</v>
      </c>
      <c r="B7558" s="2">
        <v>-39.998850586734868</v>
      </c>
    </row>
    <row r="7559" spans="1:2" x14ac:dyDescent="0.25">
      <c r="A7559" s="1">
        <v>42772.247916666667</v>
      </c>
      <c r="B7559" s="2">
        <v>-42.166667231352527</v>
      </c>
    </row>
    <row r="7560" spans="1:2" x14ac:dyDescent="0.25">
      <c r="A7560" s="1">
        <v>42772.248611111114</v>
      </c>
      <c r="B7560" s="2">
        <v>-53.107973571892941</v>
      </c>
    </row>
    <row r="7561" spans="1:2" x14ac:dyDescent="0.25">
      <c r="A7561" s="1">
        <v>42772.249305555553</v>
      </c>
      <c r="B7561" s="2">
        <v>-67.725753838312812</v>
      </c>
    </row>
    <row r="7562" spans="1:2" x14ac:dyDescent="0.25">
      <c r="A7562" s="1">
        <v>42772.25</v>
      </c>
      <c r="B7562" s="2">
        <v>-68.336248256868572</v>
      </c>
    </row>
    <row r="7563" spans="1:2" x14ac:dyDescent="0.25">
      <c r="A7563" s="1">
        <v>42772.250694444447</v>
      </c>
      <c r="B7563" s="2">
        <v>-82.155557090146857</v>
      </c>
    </row>
    <row r="7564" spans="1:2" x14ac:dyDescent="0.25">
      <c r="A7564" s="1">
        <v>42772.251388888886</v>
      </c>
      <c r="B7564" s="2">
        <v>-87.744125670087911</v>
      </c>
    </row>
    <row r="7565" spans="1:2" x14ac:dyDescent="0.25">
      <c r="A7565" s="1">
        <v>42772.252083333333</v>
      </c>
      <c r="B7565" s="2">
        <v>-85.555603319363826</v>
      </c>
    </row>
    <row r="7566" spans="1:2" x14ac:dyDescent="0.25">
      <c r="A7566" s="1">
        <v>42772.25277777778</v>
      </c>
      <c r="B7566" s="2">
        <v>-85.003700832906176</v>
      </c>
    </row>
    <row r="7567" spans="1:2" x14ac:dyDescent="0.25">
      <c r="A7567" s="1">
        <v>42772.253472222219</v>
      </c>
      <c r="B7567" s="2">
        <v>-117.01522567150532</v>
      </c>
    </row>
    <row r="7568" spans="1:2" x14ac:dyDescent="0.25">
      <c r="A7568" s="1">
        <v>42772.254166666666</v>
      </c>
      <c r="B7568" s="2">
        <v>-131.79980921174089</v>
      </c>
    </row>
    <row r="7569" spans="1:2" x14ac:dyDescent="0.25">
      <c r="A7569" s="1">
        <v>42772.254861111112</v>
      </c>
      <c r="B7569" s="2">
        <v>-127.61378560598241</v>
      </c>
    </row>
    <row r="7570" spans="1:2" x14ac:dyDescent="0.25">
      <c r="A7570" s="1">
        <v>42772.255555555559</v>
      </c>
      <c r="B7570" s="2">
        <v>-133.0983678648617</v>
      </c>
    </row>
    <row r="7571" spans="1:2" x14ac:dyDescent="0.25">
      <c r="A7571" s="1">
        <v>42772.256249999999</v>
      </c>
      <c r="B7571" s="2">
        <v>-138.06473453294407</v>
      </c>
    </row>
    <row r="7572" spans="1:2" x14ac:dyDescent="0.25">
      <c r="A7572" s="1">
        <v>42772.256944444445</v>
      </c>
      <c r="B7572" s="2">
        <v>-128.15756155126729</v>
      </c>
    </row>
    <row r="7573" spans="1:2" x14ac:dyDescent="0.25">
      <c r="A7573" s="1">
        <v>42772.257638888892</v>
      </c>
      <c r="B7573" s="2">
        <v>-152.59371391749397</v>
      </c>
    </row>
    <row r="7574" spans="1:2" x14ac:dyDescent="0.25">
      <c r="A7574" s="1">
        <v>42772.258333333331</v>
      </c>
      <c r="B7574" s="2">
        <v>-130.32468655008125</v>
      </c>
    </row>
    <row r="7575" spans="1:2" x14ac:dyDescent="0.25">
      <c r="A7575" s="1">
        <v>42772.259027777778</v>
      </c>
      <c r="B7575" s="2">
        <v>-131.79684936867562</v>
      </c>
    </row>
    <row r="7576" spans="1:2" x14ac:dyDescent="0.25">
      <c r="A7576" s="1">
        <v>42772.259722222225</v>
      </c>
      <c r="B7576" s="2">
        <v>-149.80718766618909</v>
      </c>
    </row>
    <row r="7577" spans="1:2" x14ac:dyDescent="0.25">
      <c r="A7577" s="1">
        <v>42772.260416666664</v>
      </c>
      <c r="B7577" s="2">
        <v>-145.72909119884329</v>
      </c>
    </row>
    <row r="7578" spans="1:2" x14ac:dyDescent="0.25">
      <c r="A7578" s="1">
        <v>42772.261111111111</v>
      </c>
      <c r="B7578" s="2">
        <v>-111.69943642612974</v>
      </c>
    </row>
    <row r="7579" spans="1:2" x14ac:dyDescent="0.25">
      <c r="A7579" s="1">
        <v>42772.261805555558</v>
      </c>
      <c r="B7579" s="2">
        <v>-137.30296521381825</v>
      </c>
    </row>
    <row r="7580" spans="1:2" x14ac:dyDescent="0.25">
      <c r="A7580" s="1">
        <v>42772.262499999997</v>
      </c>
      <c r="B7580" s="2">
        <v>-144.5378645586199</v>
      </c>
    </row>
    <row r="7581" spans="1:2" x14ac:dyDescent="0.25">
      <c r="A7581" s="1">
        <v>42772.263194444444</v>
      </c>
      <c r="B7581" s="2">
        <v>-89.083030882256566</v>
      </c>
    </row>
    <row r="7582" spans="1:2" x14ac:dyDescent="0.25">
      <c r="A7582" s="1">
        <v>42772.263888888891</v>
      </c>
      <c r="B7582" s="2">
        <v>-161.51167149151055</v>
      </c>
    </row>
    <row r="7583" spans="1:2" x14ac:dyDescent="0.25">
      <c r="A7583" s="1">
        <v>42772.26458333333</v>
      </c>
      <c r="B7583" s="2">
        <v>-148.0229291832579</v>
      </c>
    </row>
    <row r="7584" spans="1:2" x14ac:dyDescent="0.25">
      <c r="A7584" s="1">
        <v>42772.265277777777</v>
      </c>
      <c r="B7584" s="2">
        <v>-149.78838466489299</v>
      </c>
    </row>
    <row r="7585" spans="1:2" x14ac:dyDescent="0.25">
      <c r="A7585" s="1">
        <v>42772.265972222223</v>
      </c>
      <c r="B7585" s="2">
        <v>-124.12520962062796</v>
      </c>
    </row>
    <row r="7586" spans="1:2" x14ac:dyDescent="0.25">
      <c r="A7586" s="1">
        <v>42772.26666666667</v>
      </c>
      <c r="B7586" s="2">
        <v>-86.631084609784494</v>
      </c>
    </row>
    <row r="7587" spans="1:2" x14ac:dyDescent="0.25">
      <c r="A7587" s="1">
        <v>42772.267361111109</v>
      </c>
      <c r="B7587" s="2">
        <v>-154.38540283315814</v>
      </c>
    </row>
    <row r="7588" spans="1:2" x14ac:dyDescent="0.25">
      <c r="A7588" s="1">
        <v>42772.268055555556</v>
      </c>
      <c r="B7588" s="2">
        <v>-146.71383608009589</v>
      </c>
    </row>
    <row r="7589" spans="1:2" x14ac:dyDescent="0.25">
      <c r="A7589" s="1">
        <v>42772.268750000003</v>
      </c>
      <c r="B7589" s="2">
        <v>-115.22938002401109</v>
      </c>
    </row>
    <row r="7590" spans="1:2" x14ac:dyDescent="0.25">
      <c r="A7590" s="1">
        <v>42772.269444444442</v>
      </c>
      <c r="B7590" s="2">
        <v>-143.02152554447142</v>
      </c>
    </row>
    <row r="7591" spans="1:2" x14ac:dyDescent="0.25">
      <c r="A7591" s="1">
        <v>42772.270138888889</v>
      </c>
      <c r="B7591" s="2">
        <v>-160.74734523387161</v>
      </c>
    </row>
    <row r="7592" spans="1:2" x14ac:dyDescent="0.25">
      <c r="A7592" s="1">
        <v>42772.270833333336</v>
      </c>
      <c r="B7592" s="2">
        <v>-177.93994433582606</v>
      </c>
    </row>
    <row r="7593" spans="1:2" x14ac:dyDescent="0.25">
      <c r="A7593" s="1">
        <v>42772.271527777775</v>
      </c>
      <c r="B7593" s="2">
        <v>-190.49770577613575</v>
      </c>
    </row>
    <row r="7594" spans="1:2" x14ac:dyDescent="0.25">
      <c r="A7594" s="1">
        <v>42772.272222222222</v>
      </c>
      <c r="B7594" s="2">
        <v>-145.68035753181513</v>
      </c>
    </row>
    <row r="7595" spans="1:2" x14ac:dyDescent="0.25">
      <c r="A7595" s="1">
        <v>42772.272916666669</v>
      </c>
      <c r="B7595" s="2">
        <v>-146.59286059408913</v>
      </c>
    </row>
    <row r="7596" spans="1:2" x14ac:dyDescent="0.25">
      <c r="A7596" s="1">
        <v>42772.273611111108</v>
      </c>
      <c r="B7596" s="2">
        <v>-111.27730988408439</v>
      </c>
    </row>
    <row r="7597" spans="1:2" x14ac:dyDescent="0.25">
      <c r="A7597" s="1">
        <v>42772.274305555555</v>
      </c>
      <c r="B7597" s="2">
        <v>-86.268318742420519</v>
      </c>
    </row>
    <row r="7598" spans="1:2" x14ac:dyDescent="0.25">
      <c r="A7598" s="1">
        <v>42772.275000000001</v>
      </c>
      <c r="B7598" s="2">
        <v>-118.31364783916312</v>
      </c>
    </row>
    <row r="7599" spans="1:2" x14ac:dyDescent="0.25">
      <c r="A7599" s="1">
        <v>42772.275694444441</v>
      </c>
      <c r="B7599" s="2">
        <v>-109.33952129562773</v>
      </c>
    </row>
    <row r="7600" spans="1:2" x14ac:dyDescent="0.25">
      <c r="A7600" s="1">
        <v>42772.276388888888</v>
      </c>
      <c r="B7600" s="2">
        <v>-94.499624215388522</v>
      </c>
    </row>
    <row r="7601" spans="1:2" x14ac:dyDescent="0.25">
      <c r="A7601" s="1">
        <v>42772.277083333334</v>
      </c>
      <c r="B7601" s="2">
        <v>-80.901592025267504</v>
      </c>
    </row>
    <row r="7602" spans="1:2" x14ac:dyDescent="0.25">
      <c r="A7602" s="1">
        <v>42772.277777777781</v>
      </c>
      <c r="B7602" s="2">
        <v>-131.22087073990647</v>
      </c>
    </row>
    <row r="7603" spans="1:2" x14ac:dyDescent="0.25">
      <c r="A7603" s="1">
        <v>42772.27847222222</v>
      </c>
      <c r="B7603" s="2">
        <v>-145.56780030807906</v>
      </c>
    </row>
    <row r="7604" spans="1:2" x14ac:dyDescent="0.25">
      <c r="A7604" s="1">
        <v>42772.279166666667</v>
      </c>
      <c r="B7604" s="2">
        <v>-157.86859509095859</v>
      </c>
    </row>
    <row r="7605" spans="1:2" x14ac:dyDescent="0.25">
      <c r="A7605" s="1">
        <v>42772.279861111114</v>
      </c>
      <c r="B7605" s="2">
        <v>-115.20098105067542</v>
      </c>
    </row>
    <row r="7606" spans="1:2" x14ac:dyDescent="0.25">
      <c r="A7606" s="1">
        <v>42772.280555555553</v>
      </c>
      <c r="B7606" s="2">
        <v>-92.155033224477663</v>
      </c>
    </row>
    <row r="7607" spans="1:2" x14ac:dyDescent="0.25">
      <c r="A7607" s="1">
        <v>42772.28125</v>
      </c>
      <c r="B7607" s="2">
        <v>-91.344917311112894</v>
      </c>
    </row>
    <row r="7608" spans="1:2" x14ac:dyDescent="0.25">
      <c r="A7608" s="1">
        <v>42772.281944444447</v>
      </c>
      <c r="B7608" s="2">
        <v>-32.930348454568112</v>
      </c>
    </row>
    <row r="7609" spans="1:2" x14ac:dyDescent="0.25">
      <c r="A7609" s="1">
        <v>42772.282638888886</v>
      </c>
      <c r="B7609" s="2">
        <v>-34.338613901283438</v>
      </c>
    </row>
    <row r="7610" spans="1:2" x14ac:dyDescent="0.25">
      <c r="A7610" s="1">
        <v>42772.283333333333</v>
      </c>
      <c r="B7610" s="2">
        <v>-99.736985635664311</v>
      </c>
    </row>
    <row r="7611" spans="1:2" x14ac:dyDescent="0.25">
      <c r="A7611" s="1">
        <v>42772.28402777778</v>
      </c>
      <c r="B7611" s="2">
        <v>-83.938177149894187</v>
      </c>
    </row>
    <row r="7612" spans="1:2" x14ac:dyDescent="0.25">
      <c r="A7612" s="1">
        <v>42772.284722222219</v>
      </c>
      <c r="B7612" s="2">
        <v>-78.513054370148652</v>
      </c>
    </row>
    <row r="7613" spans="1:2" x14ac:dyDescent="0.25">
      <c r="A7613" s="1">
        <v>42772.285416666666</v>
      </c>
      <c r="B7613" s="2">
        <v>-126.71279200206239</v>
      </c>
    </row>
    <row r="7614" spans="1:2" x14ac:dyDescent="0.25">
      <c r="A7614" s="1">
        <v>42772.286111111112</v>
      </c>
      <c r="B7614" s="2">
        <v>-130.08683963301593</v>
      </c>
    </row>
    <row r="7615" spans="1:2" x14ac:dyDescent="0.25">
      <c r="A7615" s="1">
        <v>42772.286805555559</v>
      </c>
      <c r="B7615" s="2">
        <v>-96.851920003932904</v>
      </c>
    </row>
    <row r="7616" spans="1:2" x14ac:dyDescent="0.25">
      <c r="A7616" s="1">
        <v>42772.287499999999</v>
      </c>
      <c r="B7616" s="2">
        <v>-86.464769668353256</v>
      </c>
    </row>
    <row r="7617" spans="1:2" x14ac:dyDescent="0.25">
      <c r="A7617" s="1">
        <v>42772.288194444445</v>
      </c>
      <c r="B7617" s="2">
        <v>-49.273004389897686</v>
      </c>
    </row>
    <row r="7618" spans="1:2" x14ac:dyDescent="0.25">
      <c r="A7618" s="1">
        <v>42772.288888888892</v>
      </c>
      <c r="B7618" s="2">
        <v>-35.778399811824784</v>
      </c>
    </row>
    <row r="7619" spans="1:2" x14ac:dyDescent="0.25">
      <c r="A7619" s="1">
        <v>42772.289583333331</v>
      </c>
      <c r="B7619" s="2">
        <v>-36.505557600098349</v>
      </c>
    </row>
    <row r="7620" spans="1:2" x14ac:dyDescent="0.25">
      <c r="A7620" s="1">
        <v>42772.290277777778</v>
      </c>
      <c r="B7620" s="2">
        <v>-31.119848243068553</v>
      </c>
    </row>
    <row r="7621" spans="1:2" x14ac:dyDescent="0.25">
      <c r="A7621" s="1">
        <v>42772.290972222225</v>
      </c>
      <c r="B7621" s="2">
        <v>-49.4138557354648</v>
      </c>
    </row>
    <row r="7622" spans="1:2" x14ac:dyDescent="0.25">
      <c r="A7622" s="1">
        <v>42772.291666666664</v>
      </c>
      <c r="B7622" s="2">
        <v>-34.765251810439807</v>
      </c>
    </row>
    <row r="7623" spans="1:2" x14ac:dyDescent="0.25">
      <c r="A7623" s="1">
        <v>42772.292361111111</v>
      </c>
      <c r="B7623" s="2">
        <v>8.2260327998842211</v>
      </c>
    </row>
    <row r="7624" spans="1:2" x14ac:dyDescent="0.25">
      <c r="A7624" s="1">
        <v>42772.293055555558</v>
      </c>
      <c r="B7624" s="2">
        <v>22.71846827808719</v>
      </c>
    </row>
    <row r="7625" spans="1:2" x14ac:dyDescent="0.25">
      <c r="A7625" s="1">
        <v>42772.293749999997</v>
      </c>
      <c r="B7625" s="2">
        <v>-31.404978480799763</v>
      </c>
    </row>
    <row r="7626" spans="1:2" x14ac:dyDescent="0.25">
      <c r="A7626" s="1">
        <v>42772.294444444444</v>
      </c>
      <c r="B7626" s="2">
        <v>-45.886374937837054</v>
      </c>
    </row>
    <row r="7627" spans="1:2" x14ac:dyDescent="0.25">
      <c r="A7627" s="1">
        <v>42772.295138888891</v>
      </c>
      <c r="B7627" s="2">
        <v>-46.567762388676059</v>
      </c>
    </row>
    <row r="7628" spans="1:2" x14ac:dyDescent="0.25">
      <c r="A7628" s="1">
        <v>42772.29583333333</v>
      </c>
      <c r="B7628" s="2">
        <v>-52.385765430034368</v>
      </c>
    </row>
    <row r="7629" spans="1:2" x14ac:dyDescent="0.25">
      <c r="A7629" s="1">
        <v>42772.296527777777</v>
      </c>
      <c r="B7629" s="2">
        <v>-56.53302675263064</v>
      </c>
    </row>
    <row r="7630" spans="1:2" x14ac:dyDescent="0.25">
      <c r="A7630" s="1">
        <v>42772.297222222223</v>
      </c>
      <c r="B7630" s="2">
        <v>-40.11237434260741</v>
      </c>
    </row>
    <row r="7631" spans="1:2" x14ac:dyDescent="0.25">
      <c r="A7631" s="1">
        <v>42772.29791666667</v>
      </c>
      <c r="B7631" s="2">
        <v>-48.176749396266921</v>
      </c>
    </row>
    <row r="7632" spans="1:2" x14ac:dyDescent="0.25">
      <c r="A7632" s="1">
        <v>42772.298611111109</v>
      </c>
      <c r="B7632" s="2">
        <v>-45.379644810844908</v>
      </c>
    </row>
    <row r="7633" spans="1:2" x14ac:dyDescent="0.25">
      <c r="A7633" s="1">
        <v>42772.299305555556</v>
      </c>
      <c r="B7633" s="2">
        <v>-27.406307245452869</v>
      </c>
    </row>
    <row r="7634" spans="1:2" x14ac:dyDescent="0.25">
      <c r="A7634" s="1">
        <v>42772.3</v>
      </c>
      <c r="B7634" s="2">
        <v>-36.041107243291727</v>
      </c>
    </row>
    <row r="7635" spans="1:2" x14ac:dyDescent="0.25">
      <c r="A7635" s="1">
        <v>42772.300694444442</v>
      </c>
      <c r="B7635" s="2">
        <v>-61.990258964085179</v>
      </c>
    </row>
    <row r="7636" spans="1:2" x14ac:dyDescent="0.25">
      <c r="A7636" s="1">
        <v>42772.301388888889</v>
      </c>
      <c r="B7636" s="2">
        <v>-47.434652189217253</v>
      </c>
    </row>
    <row r="7637" spans="1:2" x14ac:dyDescent="0.25">
      <c r="A7637" s="1">
        <v>42772.302083333336</v>
      </c>
      <c r="B7637" s="2">
        <v>-14.780065762385494</v>
      </c>
    </row>
    <row r="7638" spans="1:2" x14ac:dyDescent="0.25">
      <c r="A7638" s="1">
        <v>42772.302777777775</v>
      </c>
      <c r="B7638" s="2">
        <v>-26.772574493013476</v>
      </c>
    </row>
    <row r="7639" spans="1:2" x14ac:dyDescent="0.25">
      <c r="A7639" s="1">
        <v>42772.303472222222</v>
      </c>
      <c r="B7639" s="2">
        <v>-60.774574511742685</v>
      </c>
    </row>
    <row r="7640" spans="1:2" x14ac:dyDescent="0.25">
      <c r="A7640" s="1">
        <v>42772.304166666669</v>
      </c>
      <c r="B7640" s="2">
        <v>-72.221269415169573</v>
      </c>
    </row>
    <row r="7641" spans="1:2" x14ac:dyDescent="0.25">
      <c r="A7641" s="1">
        <v>42772.304861111108</v>
      </c>
      <c r="B7641" s="2">
        <v>-95.93825303467456</v>
      </c>
    </row>
    <row r="7642" spans="1:2" x14ac:dyDescent="0.25">
      <c r="A7642" s="1">
        <v>42772.305555555555</v>
      </c>
      <c r="B7642" s="2">
        <v>-110.29807739896933</v>
      </c>
    </row>
    <row r="7643" spans="1:2" x14ac:dyDescent="0.25">
      <c r="A7643" s="1">
        <v>42772.306250000001</v>
      </c>
      <c r="B7643" s="2">
        <v>-97.288662923973362</v>
      </c>
    </row>
    <row r="7644" spans="1:2" x14ac:dyDescent="0.25">
      <c r="A7644" s="1">
        <v>42772.306944444441</v>
      </c>
      <c r="B7644" s="2">
        <v>-97.121843666827772</v>
      </c>
    </row>
    <row r="7645" spans="1:2" x14ac:dyDescent="0.25">
      <c r="A7645" s="1">
        <v>42772.307638888888</v>
      </c>
      <c r="B7645" s="2">
        <v>-45.785773823492249</v>
      </c>
    </row>
    <row r="7646" spans="1:2" x14ac:dyDescent="0.25">
      <c r="A7646" s="1">
        <v>42772.308333333334</v>
      </c>
      <c r="B7646" s="2">
        <v>-81.640112684601135</v>
      </c>
    </row>
    <row r="7647" spans="1:2" x14ac:dyDescent="0.25">
      <c r="A7647" s="1">
        <v>42772.309027777781</v>
      </c>
      <c r="B7647" s="2">
        <v>-96.160313032425861</v>
      </c>
    </row>
    <row r="7648" spans="1:2" x14ac:dyDescent="0.25">
      <c r="A7648" s="1">
        <v>42772.30972222222</v>
      </c>
      <c r="B7648" s="2">
        <v>-73.839394232353271</v>
      </c>
    </row>
    <row r="7649" spans="1:2" x14ac:dyDescent="0.25">
      <c r="A7649" s="1">
        <v>42772.310416666667</v>
      </c>
      <c r="B7649" s="2">
        <v>-19.802199617481527</v>
      </c>
    </row>
    <row r="7650" spans="1:2" x14ac:dyDescent="0.25">
      <c r="A7650" s="1">
        <v>42772.311111111114</v>
      </c>
      <c r="B7650" s="2">
        <v>-33.393965836389789</v>
      </c>
    </row>
    <row r="7651" spans="1:2" x14ac:dyDescent="0.25">
      <c r="A7651" s="1">
        <v>42772.311805555553</v>
      </c>
      <c r="B7651" s="2">
        <v>-13.451530291165303</v>
      </c>
    </row>
    <row r="7652" spans="1:2" x14ac:dyDescent="0.25">
      <c r="A7652" s="1">
        <v>42772.3125</v>
      </c>
      <c r="B7652" s="2">
        <v>-27.625068519953249</v>
      </c>
    </row>
    <row r="7653" spans="1:2" x14ac:dyDescent="0.25">
      <c r="A7653" s="1">
        <v>42772.313194444447</v>
      </c>
      <c r="B7653" s="2">
        <v>-4.7328223586897362</v>
      </c>
    </row>
    <row r="7654" spans="1:2" x14ac:dyDescent="0.25">
      <c r="A7654" s="1">
        <v>42772.313888888886</v>
      </c>
      <c r="B7654" s="2">
        <v>16.227632235051228</v>
      </c>
    </row>
    <row r="7655" spans="1:2" x14ac:dyDescent="0.25">
      <c r="A7655" s="1">
        <v>42772.314583333333</v>
      </c>
      <c r="B7655" s="2">
        <v>-3.5950972552076563</v>
      </c>
    </row>
    <row r="7656" spans="1:2" x14ac:dyDescent="0.25">
      <c r="A7656" s="1">
        <v>42772.31527777778</v>
      </c>
      <c r="B7656" s="2">
        <v>-123.85072293953077</v>
      </c>
    </row>
    <row r="7657" spans="1:2" x14ac:dyDescent="0.25">
      <c r="A7657" s="1">
        <v>42772.315972222219</v>
      </c>
      <c r="B7657" s="2">
        <v>-193.57267059644994</v>
      </c>
    </row>
    <row r="7658" spans="1:2" x14ac:dyDescent="0.25">
      <c r="A7658" s="1">
        <v>42772.316666666666</v>
      </c>
      <c r="B7658" s="2">
        <v>-249.67647998100534</v>
      </c>
    </row>
    <row r="7659" spans="1:2" x14ac:dyDescent="0.25">
      <c r="A7659" s="1">
        <v>42772.317361111112</v>
      </c>
      <c r="B7659" s="2">
        <v>-301.35004067247115</v>
      </c>
    </row>
    <row r="7660" spans="1:2" x14ac:dyDescent="0.25">
      <c r="A7660" s="1">
        <v>42772.318055555559</v>
      </c>
      <c r="B7660" s="2">
        <v>-336.77825952595254</v>
      </c>
    </row>
    <row r="7661" spans="1:2" x14ac:dyDescent="0.25">
      <c r="A7661" s="1">
        <v>42772.318749999999</v>
      </c>
      <c r="B7661" s="2">
        <v>-325.58805169050271</v>
      </c>
    </row>
    <row r="7662" spans="1:2" x14ac:dyDescent="0.25">
      <c r="A7662" s="1">
        <v>42772.319444444445</v>
      </c>
      <c r="B7662" s="2">
        <v>-337.97010439949423</v>
      </c>
    </row>
    <row r="7663" spans="1:2" x14ac:dyDescent="0.25">
      <c r="A7663" s="1">
        <v>42772.320138888892</v>
      </c>
      <c r="B7663" s="2">
        <v>-311.10959524686916</v>
      </c>
    </row>
    <row r="7664" spans="1:2" x14ac:dyDescent="0.25">
      <c r="A7664" s="1">
        <v>42772.320833333331</v>
      </c>
      <c r="B7664" s="2">
        <v>-290.53782684258186</v>
      </c>
    </row>
    <row r="7665" spans="1:2" x14ac:dyDescent="0.25">
      <c r="A7665" s="1">
        <v>42772.321527777778</v>
      </c>
      <c r="B7665" s="2">
        <v>-349.27128849403624</v>
      </c>
    </row>
    <row r="7666" spans="1:2" x14ac:dyDescent="0.25">
      <c r="A7666" s="1">
        <v>42772.322222222225</v>
      </c>
      <c r="B7666" s="2">
        <v>-383.00358256720159</v>
      </c>
    </row>
    <row r="7667" spans="1:2" x14ac:dyDescent="0.25">
      <c r="A7667" s="1">
        <v>42772.322916666664</v>
      </c>
      <c r="B7667" s="2">
        <v>-404.99934491697542</v>
      </c>
    </row>
    <row r="7668" spans="1:2" x14ac:dyDescent="0.25">
      <c r="A7668" s="1">
        <v>42772.323611111111</v>
      </c>
      <c r="B7668" s="2">
        <v>-425.85811978513374</v>
      </c>
    </row>
    <row r="7669" spans="1:2" x14ac:dyDescent="0.25">
      <c r="A7669" s="1">
        <v>42772.324305555558</v>
      </c>
      <c r="B7669" s="2">
        <v>-471.98934709713797</v>
      </c>
    </row>
    <row r="7670" spans="1:2" x14ac:dyDescent="0.25">
      <c r="A7670" s="1">
        <v>42772.324999999997</v>
      </c>
      <c r="B7670" s="2">
        <v>-431.83803576868956</v>
      </c>
    </row>
    <row r="7671" spans="1:2" x14ac:dyDescent="0.25">
      <c r="A7671" s="1">
        <v>42772.325694444444</v>
      </c>
      <c r="B7671" s="2">
        <v>-314.98548699307719</v>
      </c>
    </row>
    <row r="7672" spans="1:2" x14ac:dyDescent="0.25">
      <c r="A7672" s="1">
        <v>42772.326388888891</v>
      </c>
      <c r="B7672" s="2">
        <v>-218.64359650465971</v>
      </c>
    </row>
    <row r="7673" spans="1:2" x14ac:dyDescent="0.25">
      <c r="A7673" s="1">
        <v>42772.32708333333</v>
      </c>
      <c r="B7673" s="2">
        <v>-89.183884042200717</v>
      </c>
    </row>
    <row r="7674" spans="1:2" x14ac:dyDescent="0.25">
      <c r="A7674" s="1">
        <v>42772.327777777777</v>
      </c>
      <c r="B7674" s="2">
        <v>27.117084218637803</v>
      </c>
    </row>
    <row r="7675" spans="1:2" x14ac:dyDescent="0.25">
      <c r="A7675" s="1">
        <v>42772.328472222223</v>
      </c>
      <c r="B7675" s="2">
        <v>128.50697879584428</v>
      </c>
    </row>
    <row r="7676" spans="1:2" x14ac:dyDescent="0.25">
      <c r="A7676" s="1">
        <v>42772.32916666667</v>
      </c>
      <c r="B7676" s="2">
        <v>146.54163644781801</v>
      </c>
    </row>
    <row r="7677" spans="1:2" x14ac:dyDescent="0.25">
      <c r="A7677" s="1">
        <v>42772.329861111109</v>
      </c>
      <c r="B7677" s="2">
        <v>178.13113041669129</v>
      </c>
    </row>
    <row r="7678" spans="1:2" x14ac:dyDescent="0.25">
      <c r="A7678" s="1">
        <v>42772.330555555556</v>
      </c>
      <c r="B7678" s="2">
        <v>158.6826215574479</v>
      </c>
    </row>
    <row r="7679" spans="1:2" x14ac:dyDescent="0.25">
      <c r="A7679" s="1">
        <v>42772.331250000003</v>
      </c>
      <c r="B7679" s="2">
        <v>152.29261493219528</v>
      </c>
    </row>
    <row r="7680" spans="1:2" x14ac:dyDescent="0.25">
      <c r="A7680" s="1">
        <v>42772.331944444442</v>
      </c>
      <c r="B7680" s="2">
        <v>82.974768155281581</v>
      </c>
    </row>
    <row r="7681" spans="1:2" x14ac:dyDescent="0.25">
      <c r="A7681" s="1">
        <v>42772.332638888889</v>
      </c>
      <c r="B7681" s="2">
        <v>118.80385248932677</v>
      </c>
    </row>
    <row r="7682" spans="1:2" x14ac:dyDescent="0.25">
      <c r="A7682" s="1">
        <v>42772.333333333336</v>
      </c>
      <c r="B7682" s="2">
        <v>33.411464495173036</v>
      </c>
    </row>
    <row r="7683" spans="1:2" x14ac:dyDescent="0.25">
      <c r="A7683" s="1">
        <v>42772.334027777775</v>
      </c>
      <c r="B7683" s="2">
        <v>-39.980370616554865</v>
      </c>
    </row>
    <row r="7684" spans="1:2" x14ac:dyDescent="0.25">
      <c r="A7684" s="1">
        <v>42772.334722222222</v>
      </c>
      <c r="B7684" s="2">
        <v>-42.770450124928416</v>
      </c>
    </row>
    <row r="7685" spans="1:2" x14ac:dyDescent="0.25">
      <c r="A7685" s="1">
        <v>42772.335416666669</v>
      </c>
      <c r="B7685" s="2">
        <v>-6.0303711524538812</v>
      </c>
    </row>
    <row r="7686" spans="1:2" x14ac:dyDescent="0.25">
      <c r="A7686" s="1">
        <v>42772.336111111108</v>
      </c>
      <c r="B7686" s="2">
        <v>-7.68050816373822</v>
      </c>
    </row>
    <row r="7687" spans="1:2" x14ac:dyDescent="0.25">
      <c r="A7687" s="1">
        <v>42772.336805555555</v>
      </c>
      <c r="B7687" s="2">
        <v>-6.4981889592832882</v>
      </c>
    </row>
    <row r="7688" spans="1:2" x14ac:dyDescent="0.25">
      <c r="A7688" s="1">
        <v>42772.337500000001</v>
      </c>
      <c r="B7688" s="2">
        <v>48.015862765636605</v>
      </c>
    </row>
    <row r="7689" spans="1:2" x14ac:dyDescent="0.25">
      <c r="A7689" s="1">
        <v>42772.338194444441</v>
      </c>
      <c r="B7689" s="2">
        <v>-35.772714515893313</v>
      </c>
    </row>
    <row r="7690" spans="1:2" x14ac:dyDescent="0.25">
      <c r="A7690" s="1">
        <v>42772.338888888888</v>
      </c>
      <c r="B7690" s="2">
        <v>-50.397378446695321</v>
      </c>
    </row>
    <row r="7691" spans="1:2" x14ac:dyDescent="0.25">
      <c r="A7691" s="1">
        <v>42772.339583333334</v>
      </c>
      <c r="B7691" s="2">
        <v>-33.39429220285092</v>
      </c>
    </row>
    <row r="7692" spans="1:2" x14ac:dyDescent="0.25">
      <c r="A7692" s="1">
        <v>42772.340277777781</v>
      </c>
      <c r="B7692" s="2">
        <v>7.726866272704501</v>
      </c>
    </row>
    <row r="7693" spans="1:2" x14ac:dyDescent="0.25">
      <c r="A7693" s="1">
        <v>42772.34097222222</v>
      </c>
      <c r="B7693" s="2">
        <v>-3.347082182594022</v>
      </c>
    </row>
    <row r="7694" spans="1:2" x14ac:dyDescent="0.25">
      <c r="A7694" s="1">
        <v>42772.341666666667</v>
      </c>
      <c r="B7694" s="2">
        <v>34.242032794175124</v>
      </c>
    </row>
    <row r="7695" spans="1:2" x14ac:dyDescent="0.25">
      <c r="A7695" s="1">
        <v>42772.342361111114</v>
      </c>
      <c r="B7695" s="2">
        <v>42.83956400688718</v>
      </c>
    </row>
    <row r="7696" spans="1:2" x14ac:dyDescent="0.25">
      <c r="A7696" s="1">
        <v>42772.343055555553</v>
      </c>
      <c r="B7696" s="2">
        <v>63.401536072572341</v>
      </c>
    </row>
    <row r="7697" spans="1:2" x14ac:dyDescent="0.25">
      <c r="A7697" s="1">
        <v>42772.34375</v>
      </c>
      <c r="B7697" s="2">
        <v>57.459451046524919</v>
      </c>
    </row>
    <row r="7698" spans="1:2" x14ac:dyDescent="0.25">
      <c r="A7698" s="1">
        <v>42772.344444444447</v>
      </c>
      <c r="B7698" s="2">
        <v>40.631942800263644</v>
      </c>
    </row>
    <row r="7699" spans="1:2" x14ac:dyDescent="0.25">
      <c r="A7699" s="1">
        <v>42772.345138888886</v>
      </c>
      <c r="B7699" s="2">
        <v>48.873557082427332</v>
      </c>
    </row>
    <row r="7700" spans="1:2" x14ac:dyDescent="0.25">
      <c r="A7700" s="1">
        <v>42772.345833333333</v>
      </c>
      <c r="B7700" s="2">
        <v>48.403803180027658</v>
      </c>
    </row>
    <row r="7701" spans="1:2" x14ac:dyDescent="0.25">
      <c r="A7701" s="1">
        <v>42772.34652777778</v>
      </c>
      <c r="B7701" s="2">
        <v>13.620374568593009</v>
      </c>
    </row>
    <row r="7702" spans="1:2" x14ac:dyDescent="0.25">
      <c r="A7702" s="1">
        <v>42772.347222222219</v>
      </c>
      <c r="B7702" s="2">
        <v>26.925461819749035</v>
      </c>
    </row>
    <row r="7703" spans="1:2" x14ac:dyDescent="0.25">
      <c r="A7703" s="1">
        <v>42772.347916666666</v>
      </c>
      <c r="B7703" s="2">
        <v>26.334107632511103</v>
      </c>
    </row>
    <row r="7704" spans="1:2" x14ac:dyDescent="0.25">
      <c r="A7704" s="1">
        <v>42772.348611111112</v>
      </c>
      <c r="B7704" s="2">
        <v>27.798872470428858</v>
      </c>
    </row>
    <row r="7705" spans="1:2" x14ac:dyDescent="0.25">
      <c r="A7705" s="1">
        <v>42772.349305555559</v>
      </c>
      <c r="B7705" s="2">
        <v>2.9515105432345687</v>
      </c>
    </row>
    <row r="7706" spans="1:2" x14ac:dyDescent="0.25">
      <c r="A7706" s="1">
        <v>42772.35</v>
      </c>
      <c r="B7706" s="2">
        <v>20.804489135277496</v>
      </c>
    </row>
    <row r="7707" spans="1:2" x14ac:dyDescent="0.25">
      <c r="A7707" s="1">
        <v>42772.350694444445</v>
      </c>
      <c r="B7707" s="2">
        <v>-16.337085631017544</v>
      </c>
    </row>
    <row r="7708" spans="1:2" x14ac:dyDescent="0.25">
      <c r="A7708" s="1">
        <v>42772.351388888892</v>
      </c>
      <c r="B7708" s="2">
        <v>-10.68993697589273</v>
      </c>
    </row>
    <row r="7709" spans="1:2" x14ac:dyDescent="0.25">
      <c r="A7709" s="1">
        <v>42772.352083333331</v>
      </c>
      <c r="B7709" s="2">
        <v>-16.100034467976364</v>
      </c>
    </row>
    <row r="7710" spans="1:2" x14ac:dyDescent="0.25">
      <c r="A7710" s="1">
        <v>42772.352777777778</v>
      </c>
      <c r="B7710" s="2">
        <v>18.392255315508617</v>
      </c>
    </row>
    <row r="7711" spans="1:2" x14ac:dyDescent="0.25">
      <c r="A7711" s="1">
        <v>42772.353472222225</v>
      </c>
      <c r="B7711" s="2">
        <v>41.704449881440574</v>
      </c>
    </row>
    <row r="7712" spans="1:2" x14ac:dyDescent="0.25">
      <c r="A7712" s="1">
        <v>42772.354166666664</v>
      </c>
      <c r="B7712" s="2">
        <v>46.643032117031787</v>
      </c>
    </row>
    <row r="7713" spans="1:2" x14ac:dyDescent="0.25">
      <c r="A7713" s="1">
        <v>42772.354861111111</v>
      </c>
      <c r="B7713" s="2">
        <v>31.386806676859852</v>
      </c>
    </row>
    <row r="7714" spans="1:2" x14ac:dyDescent="0.25">
      <c r="A7714" s="1">
        <v>42772.355555555558</v>
      </c>
      <c r="B7714" s="2">
        <v>-5.1845926570926775</v>
      </c>
    </row>
    <row r="7715" spans="1:2" x14ac:dyDescent="0.25">
      <c r="A7715" s="1">
        <v>42772.356249999997</v>
      </c>
      <c r="B7715" s="2">
        <v>23.575380238415285</v>
      </c>
    </row>
    <row r="7716" spans="1:2" x14ac:dyDescent="0.25">
      <c r="A7716" s="1">
        <v>42772.356944444444</v>
      </c>
      <c r="B7716" s="2">
        <v>17.534310367554038</v>
      </c>
    </row>
    <row r="7717" spans="1:2" x14ac:dyDescent="0.25">
      <c r="A7717" s="1">
        <v>42772.357638888891</v>
      </c>
      <c r="B7717" s="2">
        <v>0.16374417249680845</v>
      </c>
    </row>
    <row r="7718" spans="1:2" x14ac:dyDescent="0.25">
      <c r="A7718" s="1">
        <v>42772.35833333333</v>
      </c>
      <c r="B7718" s="2">
        <v>28.823497365822551</v>
      </c>
    </row>
    <row r="7719" spans="1:2" x14ac:dyDescent="0.25">
      <c r="A7719" s="1">
        <v>42772.359027777777</v>
      </c>
      <c r="B7719" s="2">
        <v>-17.979370599691901</v>
      </c>
    </row>
    <row r="7720" spans="1:2" x14ac:dyDescent="0.25">
      <c r="A7720" s="1">
        <v>42772.359722222223</v>
      </c>
      <c r="B7720" s="2">
        <v>-82.188854505742583</v>
      </c>
    </row>
    <row r="7721" spans="1:2" x14ac:dyDescent="0.25">
      <c r="A7721" s="1">
        <v>42772.36041666667</v>
      </c>
      <c r="B7721" s="2">
        <v>-61.697002616924387</v>
      </c>
    </row>
    <row r="7722" spans="1:2" x14ac:dyDescent="0.25">
      <c r="A7722" s="1">
        <v>42772.361111111109</v>
      </c>
      <c r="B7722" s="2">
        <v>-85.55001109616812</v>
      </c>
    </row>
    <row r="7723" spans="1:2" x14ac:dyDescent="0.25">
      <c r="A7723" s="1">
        <v>42772.361805555556</v>
      </c>
      <c r="B7723" s="2">
        <v>-144.31249319460477</v>
      </c>
    </row>
    <row r="7724" spans="1:2" x14ac:dyDescent="0.25">
      <c r="A7724" s="1">
        <v>42772.362500000003</v>
      </c>
      <c r="B7724" s="2">
        <v>-181.84357782493268</v>
      </c>
    </row>
    <row r="7725" spans="1:2" x14ac:dyDescent="0.25">
      <c r="A7725" s="1">
        <v>42772.363194444442</v>
      </c>
      <c r="B7725" s="2">
        <v>-159.78459604717014</v>
      </c>
    </row>
    <row r="7726" spans="1:2" x14ac:dyDescent="0.25">
      <c r="A7726" s="1">
        <v>42772.363888888889</v>
      </c>
      <c r="B7726" s="2">
        <v>-194.84740529526414</v>
      </c>
    </row>
    <row r="7727" spans="1:2" x14ac:dyDescent="0.25">
      <c r="A7727" s="1">
        <v>42772.364583333336</v>
      </c>
      <c r="B7727" s="2">
        <v>-204.30810754809062</v>
      </c>
    </row>
    <row r="7728" spans="1:2" x14ac:dyDescent="0.25">
      <c r="A7728" s="1">
        <v>42772.365277777775</v>
      </c>
      <c r="B7728" s="2">
        <v>-175.49890523751577</v>
      </c>
    </row>
    <row r="7729" spans="1:2" x14ac:dyDescent="0.25">
      <c r="A7729" s="1">
        <v>42772.365972222222</v>
      </c>
      <c r="B7729" s="2">
        <v>-152.08144647756515</v>
      </c>
    </row>
    <row r="7730" spans="1:2" x14ac:dyDescent="0.25">
      <c r="A7730" s="1">
        <v>42772.366666666669</v>
      </c>
      <c r="B7730" s="2">
        <v>-138.12943323791066</v>
      </c>
    </row>
    <row r="7731" spans="1:2" x14ac:dyDescent="0.25">
      <c r="A7731" s="1">
        <v>42772.367361111108</v>
      </c>
      <c r="B7731" s="2">
        <v>-146.71403710042748</v>
      </c>
    </row>
    <row r="7732" spans="1:2" x14ac:dyDescent="0.25">
      <c r="A7732" s="1">
        <v>42772.368055555555</v>
      </c>
      <c r="B7732" s="2">
        <v>-153.07703220526068</v>
      </c>
    </row>
    <row r="7733" spans="1:2" x14ac:dyDescent="0.25">
      <c r="A7733" s="1">
        <v>42772.368750000001</v>
      </c>
      <c r="B7733" s="2">
        <v>-133.59032356200817</v>
      </c>
    </row>
    <row r="7734" spans="1:2" x14ac:dyDescent="0.25">
      <c r="A7734" s="1">
        <v>42772.369444444441</v>
      </c>
      <c r="B7734" s="2">
        <v>-105.66773994522906</v>
      </c>
    </row>
    <row r="7735" spans="1:2" x14ac:dyDescent="0.25">
      <c r="A7735" s="1">
        <v>42772.370138888888</v>
      </c>
      <c r="B7735" s="2">
        <v>-27.815486551957051</v>
      </c>
    </row>
    <row r="7736" spans="1:2" x14ac:dyDescent="0.25">
      <c r="A7736" s="1">
        <v>42772.370833333334</v>
      </c>
      <c r="B7736" s="2">
        <v>-62.575180819046608</v>
      </c>
    </row>
    <row r="7737" spans="1:2" x14ac:dyDescent="0.25">
      <c r="A7737" s="1">
        <v>42772.371527777781</v>
      </c>
      <c r="B7737" s="2">
        <v>-46.111222610592087</v>
      </c>
    </row>
    <row r="7738" spans="1:2" x14ac:dyDescent="0.25">
      <c r="A7738" s="1">
        <v>42772.37222222222</v>
      </c>
      <c r="B7738" s="2">
        <v>-82.511510917263024</v>
      </c>
    </row>
    <row r="7739" spans="1:2" x14ac:dyDescent="0.25">
      <c r="A7739" s="1">
        <v>42772.372916666667</v>
      </c>
      <c r="B7739" s="2">
        <v>-85.700390609839815</v>
      </c>
    </row>
    <row r="7740" spans="1:2" x14ac:dyDescent="0.25">
      <c r="A7740" s="1">
        <v>42772.373611111114</v>
      </c>
      <c r="B7740" s="2">
        <v>-32.795760648980895</v>
      </c>
    </row>
    <row r="7741" spans="1:2" x14ac:dyDescent="0.25">
      <c r="A7741" s="1">
        <v>42772.374305555553</v>
      </c>
      <c r="B7741" s="2">
        <v>-6.7502742119696144</v>
      </c>
    </row>
    <row r="7742" spans="1:2" x14ac:dyDescent="0.25">
      <c r="A7742" s="1">
        <v>42772.375</v>
      </c>
      <c r="B7742" s="2">
        <v>-14.231672117940859</v>
      </c>
    </row>
    <row r="7743" spans="1:2" x14ac:dyDescent="0.25">
      <c r="A7743" s="1">
        <v>42772.375694444447</v>
      </c>
      <c r="B7743" s="2">
        <v>21.242741170070563</v>
      </c>
    </row>
    <row r="7744" spans="1:2" x14ac:dyDescent="0.25">
      <c r="A7744" s="1">
        <v>42772.376388888886</v>
      </c>
      <c r="B7744" s="2">
        <v>21.911468934614096</v>
      </c>
    </row>
    <row r="7745" spans="1:2" x14ac:dyDescent="0.25">
      <c r="A7745" s="1">
        <v>42772.377083333333</v>
      </c>
      <c r="B7745" s="2">
        <v>1.1270682477591132</v>
      </c>
    </row>
    <row r="7746" spans="1:2" x14ac:dyDescent="0.25">
      <c r="A7746" s="1">
        <v>42772.37777777778</v>
      </c>
      <c r="B7746" s="2">
        <v>1.6753038325487675</v>
      </c>
    </row>
    <row r="7747" spans="1:2" x14ac:dyDescent="0.25">
      <c r="A7747" s="1">
        <v>42772.378472222219</v>
      </c>
      <c r="B7747" s="2">
        <v>-31.542665800586111</v>
      </c>
    </row>
    <row r="7748" spans="1:2" x14ac:dyDescent="0.25">
      <c r="A7748" s="1">
        <v>42772.379166666666</v>
      </c>
      <c r="B7748" s="2">
        <v>-56.650346957428461</v>
      </c>
    </row>
    <row r="7749" spans="1:2" x14ac:dyDescent="0.25">
      <c r="A7749" s="1">
        <v>42772.379861111112</v>
      </c>
      <c r="B7749" s="2">
        <v>-21.087579396049357</v>
      </c>
    </row>
    <row r="7750" spans="1:2" x14ac:dyDescent="0.25">
      <c r="A7750" s="1">
        <v>42772.380555555559</v>
      </c>
      <c r="B7750" s="2">
        <v>-65.386107439111214</v>
      </c>
    </row>
    <row r="7751" spans="1:2" x14ac:dyDescent="0.25">
      <c r="A7751" s="1">
        <v>42772.381249999999</v>
      </c>
      <c r="B7751" s="2">
        <v>-62.920652103635561</v>
      </c>
    </row>
    <row r="7752" spans="1:2" x14ac:dyDescent="0.25">
      <c r="A7752" s="1">
        <v>42772.381944444445</v>
      </c>
      <c r="B7752" s="2">
        <v>-40.66600652001798</v>
      </c>
    </row>
    <row r="7753" spans="1:2" x14ac:dyDescent="0.25">
      <c r="A7753" s="1">
        <v>42772.382638888892</v>
      </c>
      <c r="B7753" s="2">
        <v>-80.124375166722658</v>
      </c>
    </row>
    <row r="7754" spans="1:2" x14ac:dyDescent="0.25">
      <c r="A7754" s="1">
        <v>42772.383333333331</v>
      </c>
      <c r="B7754" s="2">
        <v>-74.613281059204994</v>
      </c>
    </row>
    <row r="7755" spans="1:2" x14ac:dyDescent="0.25">
      <c r="A7755" s="1">
        <v>42772.384027777778</v>
      </c>
      <c r="B7755" s="2">
        <v>-19.85095567709747</v>
      </c>
    </row>
    <row r="7756" spans="1:2" x14ac:dyDescent="0.25">
      <c r="A7756" s="1">
        <v>42772.384722222225</v>
      </c>
      <c r="B7756" s="2">
        <v>-34.074972791489081</v>
      </c>
    </row>
    <row r="7757" spans="1:2" x14ac:dyDescent="0.25">
      <c r="A7757" s="1">
        <v>42772.385416666664</v>
      </c>
      <c r="B7757" s="2">
        <v>-36.166885318727388</v>
      </c>
    </row>
    <row r="7758" spans="1:2" x14ac:dyDescent="0.25">
      <c r="A7758" s="1">
        <v>42772.386111111111</v>
      </c>
      <c r="B7758" s="2">
        <v>-53.154771292968263</v>
      </c>
    </row>
    <row r="7759" spans="1:2" x14ac:dyDescent="0.25">
      <c r="A7759" s="1">
        <v>42772.386805555558</v>
      </c>
      <c r="B7759" s="2">
        <v>-63.119160516709478</v>
      </c>
    </row>
    <row r="7760" spans="1:2" x14ac:dyDescent="0.25">
      <c r="A7760" s="1">
        <v>42772.387499999997</v>
      </c>
      <c r="B7760" s="2">
        <v>-73.368645601125905</v>
      </c>
    </row>
    <row r="7761" spans="1:2" x14ac:dyDescent="0.25">
      <c r="A7761" s="1">
        <v>42772.388194444444</v>
      </c>
      <c r="B7761" s="2">
        <v>-68.468416985659857</v>
      </c>
    </row>
    <row r="7762" spans="1:2" x14ac:dyDescent="0.25">
      <c r="A7762" s="1">
        <v>42772.388888888891</v>
      </c>
      <c r="B7762" s="2">
        <v>-57.930557073888487</v>
      </c>
    </row>
    <row r="7763" spans="1:2" x14ac:dyDescent="0.25">
      <c r="A7763" s="1">
        <v>42772.38958333333</v>
      </c>
      <c r="B7763" s="2">
        <v>-58.4437628009861</v>
      </c>
    </row>
    <row r="7764" spans="1:2" x14ac:dyDescent="0.25">
      <c r="A7764" s="1">
        <v>42772.390277777777</v>
      </c>
      <c r="B7764" s="2">
        <v>-22.602730459787562</v>
      </c>
    </row>
    <row r="7765" spans="1:2" x14ac:dyDescent="0.25">
      <c r="A7765" s="1">
        <v>42772.390972222223</v>
      </c>
      <c r="B7765" s="2">
        <v>17.07504914793147</v>
      </c>
    </row>
    <row r="7766" spans="1:2" x14ac:dyDescent="0.25">
      <c r="A7766" s="1">
        <v>42772.39166666667</v>
      </c>
      <c r="B7766" s="2">
        <v>18.772997579709045</v>
      </c>
    </row>
    <row r="7767" spans="1:2" x14ac:dyDescent="0.25">
      <c r="A7767" s="1">
        <v>42772.392361111109</v>
      </c>
      <c r="B7767" s="2">
        <v>-7.855945995847045</v>
      </c>
    </row>
    <row r="7768" spans="1:2" x14ac:dyDescent="0.25">
      <c r="A7768" s="1">
        <v>42772.393055555556</v>
      </c>
      <c r="B7768" s="2">
        <v>3.6224852173101683</v>
      </c>
    </row>
    <row r="7769" spans="1:2" x14ac:dyDescent="0.25">
      <c r="A7769" s="1">
        <v>42772.393750000003</v>
      </c>
      <c r="B7769" s="2">
        <v>17.146730711762455</v>
      </c>
    </row>
    <row r="7770" spans="1:2" x14ac:dyDescent="0.25">
      <c r="A7770" s="1">
        <v>42772.394444444442</v>
      </c>
      <c r="B7770" s="2">
        <v>4.8930321875384832</v>
      </c>
    </row>
    <row r="7771" spans="1:2" x14ac:dyDescent="0.25">
      <c r="A7771" s="1">
        <v>42772.395138888889</v>
      </c>
      <c r="B7771" s="2">
        <v>-33.598006392737929</v>
      </c>
    </row>
    <row r="7772" spans="1:2" x14ac:dyDescent="0.25">
      <c r="A7772" s="1">
        <v>42772.395833333336</v>
      </c>
      <c r="B7772" s="2">
        <v>-11.683226526532234</v>
      </c>
    </row>
    <row r="7773" spans="1:2" x14ac:dyDescent="0.25">
      <c r="A7773" s="1">
        <v>42772.396527777775</v>
      </c>
      <c r="B7773" s="2">
        <v>33.548823815179638</v>
      </c>
    </row>
    <row r="7774" spans="1:2" x14ac:dyDescent="0.25">
      <c r="A7774" s="1">
        <v>42772.397222222222</v>
      </c>
      <c r="B7774" s="2">
        <v>-10.372775465860226</v>
      </c>
    </row>
    <row r="7775" spans="1:2" x14ac:dyDescent="0.25">
      <c r="A7775" s="1">
        <v>42772.397916666669</v>
      </c>
      <c r="B7775" s="2">
        <v>-52.156586814530115</v>
      </c>
    </row>
    <row r="7776" spans="1:2" x14ac:dyDescent="0.25">
      <c r="A7776" s="1">
        <v>42772.398611111108</v>
      </c>
      <c r="B7776" s="2">
        <v>-65.438515095036323</v>
      </c>
    </row>
    <row r="7777" spans="1:2" x14ac:dyDescent="0.25">
      <c r="A7777" s="1">
        <v>42772.399305555555</v>
      </c>
      <c r="B7777" s="2">
        <v>-61.821580909718371</v>
      </c>
    </row>
    <row r="7778" spans="1:2" x14ac:dyDescent="0.25">
      <c r="A7778" s="1">
        <v>42772.4</v>
      </c>
      <c r="B7778" s="2">
        <v>-86.674193106940947</v>
      </c>
    </row>
    <row r="7779" spans="1:2" x14ac:dyDescent="0.25">
      <c r="A7779" s="1">
        <v>42772.400694444441</v>
      </c>
      <c r="B7779" s="2">
        <v>-46.442259742013022</v>
      </c>
    </row>
    <row r="7780" spans="1:2" x14ac:dyDescent="0.25">
      <c r="A7780" s="1">
        <v>42772.401388888888</v>
      </c>
      <c r="B7780" s="2">
        <v>-43.642368472725501</v>
      </c>
    </row>
    <row r="7781" spans="1:2" x14ac:dyDescent="0.25">
      <c r="A7781" s="1">
        <v>42772.402083333334</v>
      </c>
      <c r="B7781" s="2">
        <v>-16.938266968128541</v>
      </c>
    </row>
    <row r="7782" spans="1:2" x14ac:dyDescent="0.25">
      <c r="A7782" s="1">
        <v>42772.402777777781</v>
      </c>
      <c r="B7782" s="2">
        <v>-4.0299434420143374</v>
      </c>
    </row>
    <row r="7783" spans="1:2" x14ac:dyDescent="0.25">
      <c r="A7783" s="1">
        <v>42772.40347222222</v>
      </c>
      <c r="B7783" s="2">
        <v>1.2763563770936648</v>
      </c>
    </row>
    <row r="7784" spans="1:2" x14ac:dyDescent="0.25">
      <c r="A7784" s="1">
        <v>42772.404166666667</v>
      </c>
      <c r="B7784" s="2">
        <v>4.2317731475515759</v>
      </c>
    </row>
    <row r="7785" spans="1:2" x14ac:dyDescent="0.25">
      <c r="A7785" s="1">
        <v>42772.404861111114</v>
      </c>
      <c r="B7785" s="2">
        <v>-10.481602889719458</v>
      </c>
    </row>
    <row r="7786" spans="1:2" x14ac:dyDescent="0.25">
      <c r="A7786" s="1">
        <v>42772.405555555553</v>
      </c>
      <c r="B7786" s="2">
        <v>5.3613300194682472</v>
      </c>
    </row>
    <row r="7787" spans="1:2" x14ac:dyDescent="0.25">
      <c r="A7787" s="1">
        <v>42772.40625</v>
      </c>
      <c r="B7787" s="2">
        <v>-19.704177027080732</v>
      </c>
    </row>
    <row r="7788" spans="1:2" x14ac:dyDescent="0.25">
      <c r="A7788" s="1">
        <v>42772.406944444447</v>
      </c>
      <c r="B7788" s="2">
        <v>-7.7021606548555912</v>
      </c>
    </row>
    <row r="7789" spans="1:2" x14ac:dyDescent="0.25">
      <c r="A7789" s="1">
        <v>42772.407638888886</v>
      </c>
      <c r="B7789" s="2">
        <v>64.105953242332902</v>
      </c>
    </row>
    <row r="7790" spans="1:2" x14ac:dyDescent="0.25">
      <c r="A7790" s="1">
        <v>42772.408333333333</v>
      </c>
      <c r="B7790" s="2">
        <v>65.220770543976684</v>
      </c>
    </row>
    <row r="7791" spans="1:2" x14ac:dyDescent="0.25">
      <c r="A7791" s="1">
        <v>42772.40902777778</v>
      </c>
      <c r="B7791" s="2">
        <v>46.920086364626577</v>
      </c>
    </row>
    <row r="7792" spans="1:2" x14ac:dyDescent="0.25">
      <c r="A7792" s="1">
        <v>42772.409722222219</v>
      </c>
      <c r="B7792" s="2">
        <v>-6.2994948190780029</v>
      </c>
    </row>
    <row r="7793" spans="1:2" x14ac:dyDescent="0.25">
      <c r="A7793" s="1">
        <v>42772.410416666666</v>
      </c>
      <c r="B7793" s="2">
        <v>23.077368950725941</v>
      </c>
    </row>
    <row r="7794" spans="1:2" x14ac:dyDescent="0.25">
      <c r="A7794" s="1">
        <v>42772.411111111112</v>
      </c>
      <c r="B7794" s="2">
        <v>-32.543002629221881</v>
      </c>
    </row>
    <row r="7795" spans="1:2" x14ac:dyDescent="0.25">
      <c r="A7795" s="1">
        <v>42772.411805555559</v>
      </c>
      <c r="B7795" s="2">
        <v>-50.542796363657303</v>
      </c>
    </row>
    <row r="7796" spans="1:2" x14ac:dyDescent="0.25">
      <c r="A7796" s="1">
        <v>42772.412499999999</v>
      </c>
      <c r="B7796" s="2">
        <v>-67.817692029670198</v>
      </c>
    </row>
    <row r="7797" spans="1:2" x14ac:dyDescent="0.25">
      <c r="A7797" s="1">
        <v>42772.413194444445</v>
      </c>
      <c r="B7797" s="2">
        <v>-88.900326189455029</v>
      </c>
    </row>
    <row r="7798" spans="1:2" x14ac:dyDescent="0.25">
      <c r="A7798" s="1">
        <v>42772.413888888892</v>
      </c>
      <c r="B7798" s="2">
        <v>-97.426319560686053</v>
      </c>
    </row>
    <row r="7799" spans="1:2" x14ac:dyDescent="0.25">
      <c r="A7799" s="1">
        <v>42772.414583333331</v>
      </c>
      <c r="B7799" s="2">
        <v>-119.57642469559408</v>
      </c>
    </row>
    <row r="7800" spans="1:2" x14ac:dyDescent="0.25">
      <c r="A7800" s="1">
        <v>42772.415277777778</v>
      </c>
      <c r="B7800" s="2">
        <v>-145.40466450521683</v>
      </c>
    </row>
    <row r="7801" spans="1:2" x14ac:dyDescent="0.25">
      <c r="A7801" s="1">
        <v>42772.415972222225</v>
      </c>
      <c r="B7801" s="2">
        <v>-198.19358146743227</v>
      </c>
    </row>
    <row r="7802" spans="1:2" x14ac:dyDescent="0.25">
      <c r="A7802" s="1">
        <v>42772.416666666664</v>
      </c>
      <c r="B7802" s="2">
        <v>-217.08760372903973</v>
      </c>
    </row>
    <row r="7803" spans="1:2" x14ac:dyDescent="0.25">
      <c r="A7803" s="1">
        <v>42772.417361111111</v>
      </c>
      <c r="B7803" s="2">
        <v>-229.44216551123341</v>
      </c>
    </row>
    <row r="7804" spans="1:2" x14ac:dyDescent="0.25">
      <c r="A7804" s="1">
        <v>42772.418055555558</v>
      </c>
      <c r="B7804" s="2">
        <v>-244.28019464881314</v>
      </c>
    </row>
    <row r="7805" spans="1:2" x14ac:dyDescent="0.25">
      <c r="A7805" s="1">
        <v>42772.418749999997</v>
      </c>
      <c r="B7805" s="2">
        <v>-222.45888526205673</v>
      </c>
    </row>
    <row r="7806" spans="1:2" x14ac:dyDescent="0.25">
      <c r="A7806" s="1">
        <v>42772.419444444444</v>
      </c>
      <c r="B7806" s="2">
        <v>-233.61398189254106</v>
      </c>
    </row>
    <row r="7807" spans="1:2" x14ac:dyDescent="0.25">
      <c r="A7807" s="1">
        <v>42772.420138888891</v>
      </c>
      <c r="B7807" s="2">
        <v>-232.34684133886671</v>
      </c>
    </row>
    <row r="7808" spans="1:2" x14ac:dyDescent="0.25">
      <c r="A7808" s="1">
        <v>42772.42083333333</v>
      </c>
      <c r="B7808" s="2">
        <v>-269.60660733573218</v>
      </c>
    </row>
    <row r="7809" spans="1:2" x14ac:dyDescent="0.25">
      <c r="A7809" s="1">
        <v>42772.421527777777</v>
      </c>
      <c r="B7809" s="2">
        <v>-319.71555448251308</v>
      </c>
    </row>
    <row r="7810" spans="1:2" x14ac:dyDescent="0.25">
      <c r="A7810" s="1">
        <v>42772.422222222223</v>
      </c>
      <c r="B7810" s="2">
        <v>-322.84888932710356</v>
      </c>
    </row>
    <row r="7811" spans="1:2" x14ac:dyDescent="0.25">
      <c r="A7811" s="1">
        <v>42772.42291666667</v>
      </c>
      <c r="B7811" s="2">
        <v>-318.87601353988674</v>
      </c>
    </row>
    <row r="7812" spans="1:2" x14ac:dyDescent="0.25">
      <c r="A7812" s="1">
        <v>42772.423611111109</v>
      </c>
      <c r="B7812" s="2">
        <v>-314.56555024142534</v>
      </c>
    </row>
    <row r="7813" spans="1:2" x14ac:dyDescent="0.25">
      <c r="A7813" s="1">
        <v>42772.424305555556</v>
      </c>
      <c r="B7813" s="2">
        <v>-305.94833290706543</v>
      </c>
    </row>
    <row r="7814" spans="1:2" x14ac:dyDescent="0.25">
      <c r="A7814" s="1">
        <v>42772.425000000003</v>
      </c>
      <c r="B7814" s="2">
        <v>-290.93789963564683</v>
      </c>
    </row>
    <row r="7815" spans="1:2" x14ac:dyDescent="0.25">
      <c r="A7815" s="1">
        <v>42772.425694444442</v>
      </c>
      <c r="B7815" s="2">
        <v>-253.63148664061833</v>
      </c>
    </row>
    <row r="7816" spans="1:2" x14ac:dyDescent="0.25">
      <c r="A7816" s="1">
        <v>42772.426388888889</v>
      </c>
      <c r="B7816" s="2">
        <v>-274.35470533075278</v>
      </c>
    </row>
    <row r="7817" spans="1:2" x14ac:dyDescent="0.25">
      <c r="A7817" s="1">
        <v>42772.427083333336</v>
      </c>
      <c r="B7817" s="2">
        <v>-281.44829988821874</v>
      </c>
    </row>
    <row r="7818" spans="1:2" x14ac:dyDescent="0.25">
      <c r="A7818" s="1">
        <v>42772.427777777775</v>
      </c>
      <c r="B7818" s="2">
        <v>-302.84994711414134</v>
      </c>
    </row>
    <row r="7819" spans="1:2" x14ac:dyDescent="0.25">
      <c r="A7819" s="1">
        <v>42772.428472222222</v>
      </c>
      <c r="B7819" s="2">
        <v>-283.49967195450637</v>
      </c>
    </row>
    <row r="7820" spans="1:2" x14ac:dyDescent="0.25">
      <c r="A7820" s="1">
        <v>42772.429166666669</v>
      </c>
      <c r="B7820" s="2">
        <v>-280.8820258011188</v>
      </c>
    </row>
    <row r="7821" spans="1:2" x14ac:dyDescent="0.25">
      <c r="A7821" s="1">
        <v>42772.429861111108</v>
      </c>
      <c r="B7821" s="2">
        <v>-215.17289991632182</v>
      </c>
    </row>
    <row r="7822" spans="1:2" x14ac:dyDescent="0.25">
      <c r="A7822" s="1">
        <v>42772.430555555555</v>
      </c>
      <c r="B7822" s="2">
        <v>-167.88150495660182</v>
      </c>
    </row>
    <row r="7823" spans="1:2" x14ac:dyDescent="0.25">
      <c r="A7823" s="1">
        <v>42772.431250000001</v>
      </c>
      <c r="B7823" s="2">
        <v>-159.16076097935826</v>
      </c>
    </row>
    <row r="7824" spans="1:2" x14ac:dyDescent="0.25">
      <c r="A7824" s="1">
        <v>42772.431944444441</v>
      </c>
      <c r="B7824" s="2">
        <v>-142.80783673827537</v>
      </c>
    </row>
    <row r="7825" spans="1:2" x14ac:dyDescent="0.25">
      <c r="A7825" s="1">
        <v>42772.432638888888</v>
      </c>
      <c r="B7825" s="2">
        <v>-141.68379990554337</v>
      </c>
    </row>
    <row r="7826" spans="1:2" x14ac:dyDescent="0.25">
      <c r="A7826" s="1">
        <v>42772.433333333334</v>
      </c>
      <c r="B7826" s="2">
        <v>-148.64124205207528</v>
      </c>
    </row>
    <row r="7827" spans="1:2" x14ac:dyDescent="0.25">
      <c r="A7827" s="1">
        <v>42772.434027777781</v>
      </c>
      <c r="B7827" s="2">
        <v>-172.37075652908146</v>
      </c>
    </row>
    <row r="7828" spans="1:2" x14ac:dyDescent="0.25">
      <c r="A7828" s="1">
        <v>42772.43472222222</v>
      </c>
      <c r="B7828" s="2">
        <v>-147.88753622303096</v>
      </c>
    </row>
    <row r="7829" spans="1:2" x14ac:dyDescent="0.25">
      <c r="A7829" s="1">
        <v>42772.435416666667</v>
      </c>
      <c r="B7829" s="2">
        <v>-167.0712722915186</v>
      </c>
    </row>
    <row r="7830" spans="1:2" x14ac:dyDescent="0.25">
      <c r="A7830" s="1">
        <v>42772.436111111114</v>
      </c>
      <c r="B7830" s="2">
        <v>-178.86125766004747</v>
      </c>
    </row>
    <row r="7831" spans="1:2" x14ac:dyDescent="0.25">
      <c r="A7831" s="1">
        <v>42772.436805555553</v>
      </c>
      <c r="B7831" s="2">
        <v>-176.13998970240743</v>
      </c>
    </row>
    <row r="7832" spans="1:2" x14ac:dyDescent="0.25">
      <c r="A7832" s="1">
        <v>42772.4375</v>
      </c>
      <c r="B7832" s="2">
        <v>-177.43214863350926</v>
      </c>
    </row>
    <row r="7833" spans="1:2" x14ac:dyDescent="0.25">
      <c r="A7833" s="1">
        <v>42772.438194444447</v>
      </c>
      <c r="B7833" s="2">
        <v>-160.07844683678704</v>
      </c>
    </row>
    <row r="7834" spans="1:2" x14ac:dyDescent="0.25">
      <c r="A7834" s="1">
        <v>42772.438888888886</v>
      </c>
      <c r="B7834" s="2">
        <v>-90.806903379612294</v>
      </c>
    </row>
    <row r="7835" spans="1:2" x14ac:dyDescent="0.25">
      <c r="A7835" s="1">
        <v>42772.439583333333</v>
      </c>
      <c r="B7835" s="2">
        <v>-124.02640671200933</v>
      </c>
    </row>
    <row r="7836" spans="1:2" x14ac:dyDescent="0.25">
      <c r="A7836" s="1">
        <v>42772.44027777778</v>
      </c>
      <c r="B7836" s="2">
        <v>-113.62309214373623</v>
      </c>
    </row>
    <row r="7837" spans="1:2" x14ac:dyDescent="0.25">
      <c r="A7837" s="1">
        <v>42772.440972222219</v>
      </c>
      <c r="B7837" s="2">
        <v>-129.43481683258238</v>
      </c>
    </row>
    <row r="7838" spans="1:2" x14ac:dyDescent="0.25">
      <c r="A7838" s="1">
        <v>42772.441666666666</v>
      </c>
      <c r="B7838" s="2">
        <v>-94.397315117707095</v>
      </c>
    </row>
    <row r="7839" spans="1:2" x14ac:dyDescent="0.25">
      <c r="A7839" s="1">
        <v>42772.442361111112</v>
      </c>
      <c r="B7839" s="2">
        <v>-149.12251202522893</v>
      </c>
    </row>
    <row r="7840" spans="1:2" x14ac:dyDescent="0.25">
      <c r="A7840" s="1">
        <v>42772.443055555559</v>
      </c>
      <c r="B7840" s="2">
        <v>-191.27294906315316</v>
      </c>
    </row>
    <row r="7841" spans="1:2" x14ac:dyDescent="0.25">
      <c r="A7841" s="1">
        <v>42772.443749999999</v>
      </c>
      <c r="B7841" s="2">
        <v>-181.83202201707755</v>
      </c>
    </row>
    <row r="7842" spans="1:2" x14ac:dyDescent="0.25">
      <c r="A7842" s="1">
        <v>42772.444444444445</v>
      </c>
      <c r="B7842" s="2">
        <v>-162.68327796517016</v>
      </c>
    </row>
    <row r="7843" spans="1:2" x14ac:dyDescent="0.25">
      <c r="A7843" s="1">
        <v>42772.445138888892</v>
      </c>
      <c r="B7843" s="2">
        <v>-174.61738216942177</v>
      </c>
    </row>
    <row r="7844" spans="1:2" x14ac:dyDescent="0.25">
      <c r="A7844" s="1">
        <v>42772.445833333331</v>
      </c>
      <c r="B7844" s="2">
        <v>-159.15476780886917</v>
      </c>
    </row>
    <row r="7845" spans="1:2" x14ac:dyDescent="0.25">
      <c r="A7845" s="1">
        <v>42772.446527777778</v>
      </c>
      <c r="B7845" s="2">
        <v>-135.36665056691467</v>
      </c>
    </row>
    <row r="7846" spans="1:2" x14ac:dyDescent="0.25">
      <c r="A7846" s="1">
        <v>42772.447222222225</v>
      </c>
      <c r="B7846" s="2">
        <v>-135.81719997410741</v>
      </c>
    </row>
    <row r="7847" spans="1:2" x14ac:dyDescent="0.25">
      <c r="A7847" s="1">
        <v>42772.447916666664</v>
      </c>
      <c r="B7847" s="2">
        <v>-138.66983475126327</v>
      </c>
    </row>
    <row r="7848" spans="1:2" x14ac:dyDescent="0.25">
      <c r="A7848" s="1">
        <v>42772.448611111111</v>
      </c>
      <c r="B7848" s="2">
        <v>-153.38432398785372</v>
      </c>
    </row>
    <row r="7849" spans="1:2" x14ac:dyDescent="0.25">
      <c r="A7849" s="1">
        <v>42772.449305555558</v>
      </c>
      <c r="B7849" s="2">
        <v>-155.32366417509814</v>
      </c>
    </row>
    <row r="7850" spans="1:2" x14ac:dyDescent="0.25">
      <c r="A7850" s="1">
        <v>42772.45</v>
      </c>
      <c r="B7850" s="2">
        <v>-114.81543274581006</v>
      </c>
    </row>
    <row r="7851" spans="1:2" x14ac:dyDescent="0.25">
      <c r="A7851" s="1">
        <v>42772.450694444444</v>
      </c>
      <c r="B7851" s="2">
        <v>-106.5693461914896</v>
      </c>
    </row>
    <row r="7852" spans="1:2" x14ac:dyDescent="0.25">
      <c r="A7852" s="1">
        <v>42772.451388888891</v>
      </c>
      <c r="B7852" s="2">
        <v>-120.67496149547127</v>
      </c>
    </row>
    <row r="7853" spans="1:2" x14ac:dyDescent="0.25">
      <c r="A7853" s="1">
        <v>42772.45208333333</v>
      </c>
      <c r="B7853" s="2">
        <v>-117.42091231364368</v>
      </c>
    </row>
    <row r="7854" spans="1:2" x14ac:dyDescent="0.25">
      <c r="A7854" s="1">
        <v>42772.452777777777</v>
      </c>
      <c r="B7854" s="2">
        <v>-108.70770501919712</v>
      </c>
    </row>
    <row r="7855" spans="1:2" x14ac:dyDescent="0.25">
      <c r="A7855" s="1">
        <v>42772.453472222223</v>
      </c>
      <c r="B7855" s="2">
        <v>-111.95496533360954</v>
      </c>
    </row>
    <row r="7856" spans="1:2" x14ac:dyDescent="0.25">
      <c r="A7856" s="1">
        <v>42772.45416666667</v>
      </c>
      <c r="B7856" s="2">
        <v>-91.258055912066865</v>
      </c>
    </row>
    <row r="7857" spans="1:2" x14ac:dyDescent="0.25">
      <c r="A7857" s="1">
        <v>42772.454861111109</v>
      </c>
      <c r="B7857" s="2">
        <v>-44.469207359616604</v>
      </c>
    </row>
    <row r="7858" spans="1:2" x14ac:dyDescent="0.25">
      <c r="A7858" s="1">
        <v>42772.455555555556</v>
      </c>
      <c r="B7858" s="2">
        <v>-16.59027337697577</v>
      </c>
    </row>
    <row r="7859" spans="1:2" x14ac:dyDescent="0.25">
      <c r="A7859" s="1">
        <v>42772.456250000003</v>
      </c>
      <c r="B7859" s="2">
        <v>-4.2156541757346231</v>
      </c>
    </row>
    <row r="7860" spans="1:2" x14ac:dyDescent="0.25">
      <c r="A7860" s="1">
        <v>42772.456944444442</v>
      </c>
      <c r="B7860" s="2">
        <v>10.998165215635042</v>
      </c>
    </row>
    <row r="7861" spans="1:2" x14ac:dyDescent="0.25">
      <c r="A7861" s="1">
        <v>42772.457638888889</v>
      </c>
      <c r="B7861" s="2">
        <v>21.603002837042247</v>
      </c>
    </row>
    <row r="7862" spans="1:2" x14ac:dyDescent="0.25">
      <c r="A7862" s="1">
        <v>42772.458333333336</v>
      </c>
      <c r="B7862" s="2">
        <v>40.692935079460831</v>
      </c>
    </row>
    <row r="7863" spans="1:2" x14ac:dyDescent="0.25">
      <c r="A7863" s="1">
        <v>42772.459027777775</v>
      </c>
      <c r="B7863" s="2">
        <v>74.445153333720128</v>
      </c>
    </row>
    <row r="7864" spans="1:2" x14ac:dyDescent="0.25">
      <c r="A7864" s="1">
        <v>42772.459722222222</v>
      </c>
      <c r="B7864" s="2">
        <v>148.39463688286099</v>
      </c>
    </row>
    <row r="7865" spans="1:2" x14ac:dyDescent="0.25">
      <c r="A7865" s="1">
        <v>42772.460416666669</v>
      </c>
      <c r="B7865" s="2">
        <v>102.79082875986157</v>
      </c>
    </row>
    <row r="7866" spans="1:2" x14ac:dyDescent="0.25">
      <c r="A7866" s="1">
        <v>42772.461111111108</v>
      </c>
      <c r="B7866" s="2">
        <v>78.924824785012362</v>
      </c>
    </row>
    <row r="7867" spans="1:2" x14ac:dyDescent="0.25">
      <c r="A7867" s="1">
        <v>42772.461805555555</v>
      </c>
      <c r="B7867" s="2">
        <v>102.44090711104606</v>
      </c>
    </row>
    <row r="7868" spans="1:2" x14ac:dyDescent="0.25">
      <c r="A7868" s="1">
        <v>42772.462500000001</v>
      </c>
      <c r="B7868" s="2">
        <v>105.57322932872921</v>
      </c>
    </row>
    <row r="7869" spans="1:2" x14ac:dyDescent="0.25">
      <c r="A7869" s="1">
        <v>42772.463194444441</v>
      </c>
      <c r="B7869" s="2">
        <v>140.35716238427753</v>
      </c>
    </row>
    <row r="7870" spans="1:2" x14ac:dyDescent="0.25">
      <c r="A7870" s="1">
        <v>42772.463888888888</v>
      </c>
      <c r="B7870" s="2">
        <v>116.04744386158418</v>
      </c>
    </row>
    <row r="7871" spans="1:2" x14ac:dyDescent="0.25">
      <c r="A7871" s="1">
        <v>42772.464583333334</v>
      </c>
      <c r="B7871" s="2">
        <v>52.773295732338738</v>
      </c>
    </row>
    <row r="7872" spans="1:2" x14ac:dyDescent="0.25">
      <c r="A7872" s="1">
        <v>42772.465277777781</v>
      </c>
      <c r="B7872" s="2">
        <v>-35.895127267828016</v>
      </c>
    </row>
    <row r="7873" spans="1:2" x14ac:dyDescent="0.25">
      <c r="A7873" s="1">
        <v>42772.46597222222</v>
      </c>
      <c r="B7873" s="2">
        <v>-95.959384493871283</v>
      </c>
    </row>
    <row r="7874" spans="1:2" x14ac:dyDescent="0.25">
      <c r="A7874" s="1">
        <v>42772.466666666667</v>
      </c>
      <c r="B7874" s="2">
        <v>-172.32994317745323</v>
      </c>
    </row>
    <row r="7875" spans="1:2" x14ac:dyDescent="0.25">
      <c r="A7875" s="1">
        <v>42772.467361111114</v>
      </c>
      <c r="B7875" s="2">
        <v>-185.25165370629014</v>
      </c>
    </row>
    <row r="7876" spans="1:2" x14ac:dyDescent="0.25">
      <c r="A7876" s="1">
        <v>42772.468055555553</v>
      </c>
      <c r="B7876" s="2">
        <v>-191.19806365870949</v>
      </c>
    </row>
    <row r="7877" spans="1:2" x14ac:dyDescent="0.25">
      <c r="A7877" s="1">
        <v>42772.46875</v>
      </c>
      <c r="B7877" s="2">
        <v>-158.30330439311606</v>
      </c>
    </row>
    <row r="7878" spans="1:2" x14ac:dyDescent="0.25">
      <c r="A7878" s="1">
        <v>42772.469444444447</v>
      </c>
      <c r="B7878" s="2">
        <v>-143.94812880153768</v>
      </c>
    </row>
    <row r="7879" spans="1:2" x14ac:dyDescent="0.25">
      <c r="A7879" s="1">
        <v>42772.470138888886</v>
      </c>
      <c r="B7879" s="2">
        <v>-119.52334456779644</v>
      </c>
    </row>
    <row r="7880" spans="1:2" x14ac:dyDescent="0.25">
      <c r="A7880" s="1">
        <v>42772.470833333333</v>
      </c>
      <c r="B7880" s="2">
        <v>-122.26221647851247</v>
      </c>
    </row>
    <row r="7881" spans="1:2" x14ac:dyDescent="0.25">
      <c r="A7881" s="1">
        <v>42772.47152777778</v>
      </c>
      <c r="B7881" s="2">
        <v>-92.565570280493318</v>
      </c>
    </row>
    <row r="7882" spans="1:2" x14ac:dyDescent="0.25">
      <c r="A7882" s="1">
        <v>42772.472222222219</v>
      </c>
      <c r="B7882" s="2">
        <v>-57.789728800090963</v>
      </c>
    </row>
    <row r="7883" spans="1:2" x14ac:dyDescent="0.25">
      <c r="A7883" s="1">
        <v>42772.472916666666</v>
      </c>
      <c r="B7883" s="2">
        <v>-49.210074599532042</v>
      </c>
    </row>
    <row r="7884" spans="1:2" x14ac:dyDescent="0.25">
      <c r="A7884" s="1">
        <v>42772.473611111112</v>
      </c>
      <c r="B7884" s="2">
        <v>-13.112780283067453</v>
      </c>
    </row>
    <row r="7885" spans="1:2" x14ac:dyDescent="0.25">
      <c r="A7885" s="1">
        <v>42772.474305555559</v>
      </c>
      <c r="B7885" s="2">
        <v>25.528717764346705</v>
      </c>
    </row>
    <row r="7886" spans="1:2" x14ac:dyDescent="0.25">
      <c r="A7886" s="1">
        <v>42772.474999999999</v>
      </c>
      <c r="B7886" s="2">
        <v>79.19950375518917</v>
      </c>
    </row>
    <row r="7887" spans="1:2" x14ac:dyDescent="0.25">
      <c r="A7887" s="1">
        <v>42772.475694444445</v>
      </c>
      <c r="B7887" s="2">
        <v>87.073078071805256</v>
      </c>
    </row>
    <row r="7888" spans="1:2" x14ac:dyDescent="0.25">
      <c r="A7888" s="1">
        <v>42772.476388888892</v>
      </c>
      <c r="B7888" s="2">
        <v>100.09752268934196</v>
      </c>
    </row>
    <row r="7889" spans="1:2" x14ac:dyDescent="0.25">
      <c r="A7889" s="1">
        <v>42772.477083333331</v>
      </c>
      <c r="B7889" s="2">
        <v>118.26789504133437</v>
      </c>
    </row>
    <row r="7890" spans="1:2" x14ac:dyDescent="0.25">
      <c r="A7890" s="1">
        <v>42772.477777777778</v>
      </c>
      <c r="B7890" s="2">
        <v>180.69153350352619</v>
      </c>
    </row>
    <row r="7891" spans="1:2" x14ac:dyDescent="0.25">
      <c r="A7891" s="1">
        <v>42772.478472222225</v>
      </c>
      <c r="B7891" s="2">
        <v>170.32452965390016</v>
      </c>
    </row>
    <row r="7892" spans="1:2" x14ac:dyDescent="0.25">
      <c r="A7892" s="1">
        <v>42772.479166666664</v>
      </c>
      <c r="B7892" s="2">
        <v>131.08810652227839</v>
      </c>
    </row>
    <row r="7893" spans="1:2" x14ac:dyDescent="0.25">
      <c r="A7893" s="1">
        <v>42772.479861111111</v>
      </c>
      <c r="B7893" s="2">
        <v>125.69993863447259</v>
      </c>
    </row>
    <row r="7894" spans="1:2" x14ac:dyDescent="0.25">
      <c r="A7894" s="1">
        <v>42772.480555555558</v>
      </c>
      <c r="B7894" s="2">
        <v>190.80019566913447</v>
      </c>
    </row>
    <row r="7895" spans="1:2" x14ac:dyDescent="0.25">
      <c r="A7895" s="1">
        <v>42772.481249999997</v>
      </c>
      <c r="B7895" s="2">
        <v>156.13676983975262</v>
      </c>
    </row>
    <row r="7896" spans="1:2" x14ac:dyDescent="0.25">
      <c r="A7896" s="1">
        <v>42772.481944444444</v>
      </c>
      <c r="B7896" s="2">
        <v>142.08029534808594</v>
      </c>
    </row>
    <row r="7897" spans="1:2" x14ac:dyDescent="0.25">
      <c r="A7897" s="1">
        <v>42772.482638888891</v>
      </c>
      <c r="B7897" s="2">
        <v>138.84634251308162</v>
      </c>
    </row>
    <row r="7898" spans="1:2" x14ac:dyDescent="0.25">
      <c r="A7898" s="1">
        <v>42772.48333333333</v>
      </c>
      <c r="B7898" s="2">
        <v>90.795956696707677</v>
      </c>
    </row>
    <row r="7899" spans="1:2" x14ac:dyDescent="0.25">
      <c r="A7899" s="1">
        <v>42772.484027777777</v>
      </c>
      <c r="B7899" s="2">
        <v>112.29714009514622</v>
      </c>
    </row>
    <row r="7900" spans="1:2" x14ac:dyDescent="0.25">
      <c r="A7900" s="1">
        <v>42772.484722222223</v>
      </c>
      <c r="B7900" s="2">
        <v>117.74422161936721</v>
      </c>
    </row>
    <row r="7901" spans="1:2" x14ac:dyDescent="0.25">
      <c r="A7901" s="1">
        <v>42772.48541666667</v>
      </c>
      <c r="B7901" s="2">
        <v>63.023844633866972</v>
      </c>
    </row>
    <row r="7902" spans="1:2" x14ac:dyDescent="0.25">
      <c r="A7902" s="1">
        <v>42772.486111111109</v>
      </c>
      <c r="B7902" s="2">
        <v>43.523244680508895</v>
      </c>
    </row>
    <row r="7903" spans="1:2" x14ac:dyDescent="0.25">
      <c r="A7903" s="1">
        <v>42772.486805555556</v>
      </c>
      <c r="B7903" s="2">
        <v>65.395011456184633</v>
      </c>
    </row>
    <row r="7904" spans="1:2" x14ac:dyDescent="0.25">
      <c r="A7904" s="1">
        <v>42772.487500000003</v>
      </c>
      <c r="B7904" s="2">
        <v>82.789994617879472</v>
      </c>
    </row>
    <row r="7905" spans="1:2" x14ac:dyDescent="0.25">
      <c r="A7905" s="1">
        <v>42772.488194444442</v>
      </c>
      <c r="B7905" s="2">
        <v>77.348468926446131</v>
      </c>
    </row>
    <row r="7906" spans="1:2" x14ac:dyDescent="0.25">
      <c r="A7906" s="1">
        <v>42772.488888888889</v>
      </c>
      <c r="B7906" s="2">
        <v>106.23337289004897</v>
      </c>
    </row>
    <row r="7907" spans="1:2" x14ac:dyDescent="0.25">
      <c r="A7907" s="1">
        <v>42772.489583333336</v>
      </c>
      <c r="B7907" s="2">
        <v>138.10699699923086</v>
      </c>
    </row>
    <row r="7908" spans="1:2" x14ac:dyDescent="0.25">
      <c r="A7908" s="1">
        <v>42772.490277777775</v>
      </c>
      <c r="B7908" s="2">
        <v>106.21686386961568</v>
      </c>
    </row>
    <row r="7909" spans="1:2" x14ac:dyDescent="0.25">
      <c r="A7909" s="1">
        <v>42772.490972222222</v>
      </c>
      <c r="B7909" s="2">
        <v>139.88357993750057</v>
      </c>
    </row>
    <row r="7910" spans="1:2" x14ac:dyDescent="0.25">
      <c r="A7910" s="1">
        <v>42772.491666666669</v>
      </c>
      <c r="B7910" s="2">
        <v>118.86390249734784</v>
      </c>
    </row>
    <row r="7911" spans="1:2" x14ac:dyDescent="0.25">
      <c r="A7911" s="1">
        <v>42772.492361111108</v>
      </c>
      <c r="B7911" s="2">
        <v>93.348211697684988</v>
      </c>
    </row>
    <row r="7912" spans="1:2" x14ac:dyDescent="0.25">
      <c r="A7912" s="1">
        <v>42772.493055555555</v>
      </c>
      <c r="B7912" s="2">
        <v>122.8784496168218</v>
      </c>
    </row>
    <row r="7913" spans="1:2" x14ac:dyDescent="0.25">
      <c r="A7913" s="1">
        <v>42772.493750000001</v>
      </c>
      <c r="B7913" s="2">
        <v>128.66469212755717</v>
      </c>
    </row>
    <row r="7914" spans="1:2" x14ac:dyDescent="0.25">
      <c r="A7914" s="1">
        <v>42772.494444444441</v>
      </c>
      <c r="B7914" s="2">
        <v>170.09909178656915</v>
      </c>
    </row>
    <row r="7915" spans="1:2" x14ac:dyDescent="0.25">
      <c r="A7915" s="1">
        <v>42772.495138888888</v>
      </c>
      <c r="B7915" s="2">
        <v>189.15903379618345</v>
      </c>
    </row>
    <row r="7916" spans="1:2" x14ac:dyDescent="0.25">
      <c r="A7916" s="1">
        <v>42772.495833333334</v>
      </c>
      <c r="B7916" s="2">
        <v>198.65439613381167</v>
      </c>
    </row>
    <row r="7917" spans="1:2" x14ac:dyDescent="0.25">
      <c r="A7917" s="1">
        <v>42772.496527777781</v>
      </c>
      <c r="B7917" s="2">
        <v>196.57894555673315</v>
      </c>
    </row>
    <row r="7918" spans="1:2" x14ac:dyDescent="0.25">
      <c r="A7918" s="1">
        <v>42772.49722222222</v>
      </c>
      <c r="B7918" s="2">
        <v>200.71017124793337</v>
      </c>
    </row>
    <row r="7919" spans="1:2" x14ac:dyDescent="0.25">
      <c r="A7919" s="1">
        <v>42772.497916666667</v>
      </c>
      <c r="B7919" s="2">
        <v>179.13776774018771</v>
      </c>
    </row>
    <row r="7920" spans="1:2" x14ac:dyDescent="0.25">
      <c r="A7920" s="1">
        <v>42772.498611111114</v>
      </c>
      <c r="B7920" s="2">
        <v>195.16349767882301</v>
      </c>
    </row>
    <row r="7921" spans="1:2" x14ac:dyDescent="0.25">
      <c r="A7921" s="1">
        <v>42772.499305555553</v>
      </c>
      <c r="B7921" s="2">
        <v>214.48994162102073</v>
      </c>
    </row>
    <row r="7922" spans="1:2" x14ac:dyDescent="0.25">
      <c r="A7922" s="1">
        <v>42772.5</v>
      </c>
      <c r="B7922" s="2">
        <v>152.72826717278221</v>
      </c>
    </row>
    <row r="7923" spans="1:2" x14ac:dyDescent="0.25">
      <c r="A7923" s="1">
        <v>42772.500694444447</v>
      </c>
      <c r="B7923" s="2">
        <v>146.65182236812544</v>
      </c>
    </row>
    <row r="7924" spans="1:2" x14ac:dyDescent="0.25">
      <c r="A7924" s="1">
        <v>42772.501388888886</v>
      </c>
      <c r="B7924" s="2">
        <v>145.79399392333193</v>
      </c>
    </row>
    <row r="7925" spans="1:2" x14ac:dyDescent="0.25">
      <c r="A7925" s="1">
        <v>42772.502083333333</v>
      </c>
      <c r="B7925" s="2">
        <v>122.19581022921678</v>
      </c>
    </row>
    <row r="7926" spans="1:2" x14ac:dyDescent="0.25">
      <c r="A7926" s="1">
        <v>42772.50277777778</v>
      </c>
      <c r="B7926" s="2">
        <v>96.721653919651487</v>
      </c>
    </row>
    <row r="7927" spans="1:2" x14ac:dyDescent="0.25">
      <c r="A7927" s="1">
        <v>42772.503472222219</v>
      </c>
      <c r="B7927" s="2">
        <v>63.834926996787544</v>
      </c>
    </row>
    <row r="7928" spans="1:2" x14ac:dyDescent="0.25">
      <c r="A7928" s="1">
        <v>42772.504166666666</v>
      </c>
      <c r="B7928" s="2">
        <v>80.636634791039015</v>
      </c>
    </row>
    <row r="7929" spans="1:2" x14ac:dyDescent="0.25">
      <c r="A7929" s="1">
        <v>42772.504861111112</v>
      </c>
      <c r="B7929" s="2">
        <v>26.403253136426308</v>
      </c>
    </row>
    <row r="7930" spans="1:2" x14ac:dyDescent="0.25">
      <c r="A7930" s="1">
        <v>42772.505555555559</v>
      </c>
      <c r="B7930" s="2">
        <v>27.580518613016466</v>
      </c>
    </row>
    <row r="7931" spans="1:2" x14ac:dyDescent="0.25">
      <c r="A7931" s="1">
        <v>42772.506249999999</v>
      </c>
      <c r="B7931" s="2">
        <v>91.192821706559826</v>
      </c>
    </row>
    <row r="7932" spans="1:2" x14ac:dyDescent="0.25">
      <c r="A7932" s="1">
        <v>42772.506944444445</v>
      </c>
      <c r="B7932" s="2">
        <v>91.457291739292359</v>
      </c>
    </row>
    <row r="7933" spans="1:2" x14ac:dyDescent="0.25">
      <c r="A7933" s="1">
        <v>42772.507638888892</v>
      </c>
      <c r="B7933" s="2">
        <v>88.917058257356985</v>
      </c>
    </row>
    <row r="7934" spans="1:2" x14ac:dyDescent="0.25">
      <c r="A7934" s="1">
        <v>42772.508333333331</v>
      </c>
      <c r="B7934" s="2">
        <v>108.19293424012916</v>
      </c>
    </row>
    <row r="7935" spans="1:2" x14ac:dyDescent="0.25">
      <c r="A7935" s="1">
        <v>42772.509027777778</v>
      </c>
      <c r="B7935" s="2">
        <v>72.683395087699566</v>
      </c>
    </row>
    <row r="7936" spans="1:2" x14ac:dyDescent="0.25">
      <c r="A7936" s="1">
        <v>42772.509722222225</v>
      </c>
      <c r="B7936" s="2">
        <v>19.436333781731566</v>
      </c>
    </row>
    <row r="7937" spans="1:2" x14ac:dyDescent="0.25">
      <c r="A7937" s="1">
        <v>42772.510416666664</v>
      </c>
      <c r="B7937" s="2">
        <v>22.704699566575194</v>
      </c>
    </row>
    <row r="7938" spans="1:2" x14ac:dyDescent="0.25">
      <c r="A7938" s="1">
        <v>42772.511111111111</v>
      </c>
      <c r="B7938" s="2">
        <v>22.285190151674033</v>
      </c>
    </row>
    <row r="7939" spans="1:2" x14ac:dyDescent="0.25">
      <c r="A7939" s="1">
        <v>42772.511805555558</v>
      </c>
      <c r="B7939" s="2">
        <v>61.019626784551654</v>
      </c>
    </row>
    <row r="7940" spans="1:2" x14ac:dyDescent="0.25">
      <c r="A7940" s="1">
        <v>42772.512499999997</v>
      </c>
      <c r="B7940" s="2">
        <v>37.399790370443469</v>
      </c>
    </row>
    <row r="7941" spans="1:2" x14ac:dyDescent="0.25">
      <c r="A7941" s="1">
        <v>42772.513194444444</v>
      </c>
      <c r="B7941" s="2">
        <v>17.492926373181398</v>
      </c>
    </row>
    <row r="7942" spans="1:2" x14ac:dyDescent="0.25">
      <c r="A7942" s="1">
        <v>42772.513888888891</v>
      </c>
      <c r="B7942" s="2">
        <v>-3.5581347787364694</v>
      </c>
    </row>
    <row r="7943" spans="1:2" x14ac:dyDescent="0.25">
      <c r="A7943" s="1">
        <v>42772.51458333333</v>
      </c>
      <c r="B7943" s="2">
        <v>31.031664273433854</v>
      </c>
    </row>
    <row r="7944" spans="1:2" x14ac:dyDescent="0.25">
      <c r="A7944" s="1">
        <v>42772.515277777777</v>
      </c>
      <c r="B7944" s="2">
        <v>23.829071392160646</v>
      </c>
    </row>
    <row r="7945" spans="1:2" x14ac:dyDescent="0.25">
      <c r="A7945" s="1">
        <v>42772.515972222223</v>
      </c>
      <c r="B7945" s="2">
        <v>-5.4385411596386497</v>
      </c>
    </row>
    <row r="7946" spans="1:2" x14ac:dyDescent="0.25">
      <c r="A7946" s="1">
        <v>42772.51666666667</v>
      </c>
      <c r="B7946" s="2">
        <v>-38.633967836784478</v>
      </c>
    </row>
    <row r="7947" spans="1:2" x14ac:dyDescent="0.25">
      <c r="A7947" s="1">
        <v>42772.517361111109</v>
      </c>
      <c r="B7947" s="2">
        <v>-35.106316344655355</v>
      </c>
    </row>
    <row r="7948" spans="1:2" x14ac:dyDescent="0.25">
      <c r="A7948" s="1">
        <v>42772.518055555556</v>
      </c>
      <c r="B7948" s="2">
        <v>-46.867975725732201</v>
      </c>
    </row>
    <row r="7949" spans="1:2" x14ac:dyDescent="0.25">
      <c r="A7949" s="1">
        <v>42772.518750000003</v>
      </c>
      <c r="B7949" s="2">
        <v>-44.987188877803177</v>
      </c>
    </row>
    <row r="7950" spans="1:2" x14ac:dyDescent="0.25">
      <c r="A7950" s="1">
        <v>42772.519444444442</v>
      </c>
      <c r="B7950" s="2">
        <v>-21.411993386872201</v>
      </c>
    </row>
    <row r="7951" spans="1:2" x14ac:dyDescent="0.25">
      <c r="A7951" s="1">
        <v>42772.520138888889</v>
      </c>
      <c r="B7951" s="2">
        <v>15.001353298916122</v>
      </c>
    </row>
    <row r="7952" spans="1:2" x14ac:dyDescent="0.25">
      <c r="A7952" s="1">
        <v>42772.520833333336</v>
      </c>
      <c r="B7952" s="2">
        <v>-37.305804572137035</v>
      </c>
    </row>
    <row r="7953" spans="1:2" x14ac:dyDescent="0.25">
      <c r="A7953" s="1">
        <v>42772.521527777775</v>
      </c>
      <c r="B7953" s="2">
        <v>-48.095493991748661</v>
      </c>
    </row>
    <row r="7954" spans="1:2" x14ac:dyDescent="0.25">
      <c r="A7954" s="1">
        <v>42772.522222222222</v>
      </c>
      <c r="B7954" s="2">
        <v>-8.9768392392104328</v>
      </c>
    </row>
    <row r="7955" spans="1:2" x14ac:dyDescent="0.25">
      <c r="A7955" s="1">
        <v>42772.522916666669</v>
      </c>
      <c r="B7955" s="2">
        <v>-3.5581741907357354</v>
      </c>
    </row>
    <row r="7956" spans="1:2" x14ac:dyDescent="0.25">
      <c r="A7956" s="1">
        <v>42772.523611111108</v>
      </c>
      <c r="B7956" s="2">
        <v>0.75861802841682224</v>
      </c>
    </row>
    <row r="7957" spans="1:2" x14ac:dyDescent="0.25">
      <c r="A7957" s="1">
        <v>42772.524305555555</v>
      </c>
      <c r="B7957" s="2">
        <v>51.524137378745948</v>
      </c>
    </row>
    <row r="7958" spans="1:2" x14ac:dyDescent="0.25">
      <c r="A7958" s="1">
        <v>42772.525000000001</v>
      </c>
      <c r="B7958" s="2">
        <v>14.372566588094923</v>
      </c>
    </row>
    <row r="7959" spans="1:2" x14ac:dyDescent="0.25">
      <c r="A7959" s="1">
        <v>42772.525694444441</v>
      </c>
      <c r="B7959" s="2">
        <v>23.718423722915759</v>
      </c>
    </row>
    <row r="7960" spans="1:2" x14ac:dyDescent="0.25">
      <c r="A7960" s="1">
        <v>42772.526388888888</v>
      </c>
      <c r="B7960" s="2">
        <v>46.886961370024558</v>
      </c>
    </row>
    <row r="7961" spans="1:2" x14ac:dyDescent="0.25">
      <c r="A7961" s="1">
        <v>42772.527083333334</v>
      </c>
      <c r="B7961" s="2">
        <v>14.247729275884437</v>
      </c>
    </row>
    <row r="7962" spans="1:2" x14ac:dyDescent="0.25">
      <c r="A7962" s="1">
        <v>42772.527777777781</v>
      </c>
      <c r="B7962" s="2">
        <v>6.5392145069308754</v>
      </c>
    </row>
    <row r="7963" spans="1:2" x14ac:dyDescent="0.25">
      <c r="A7963" s="1">
        <v>42772.52847222222</v>
      </c>
      <c r="B7963" s="2">
        <v>4.0080328282771616</v>
      </c>
    </row>
    <row r="7964" spans="1:2" x14ac:dyDescent="0.25">
      <c r="A7964" s="1">
        <v>42772.529166666667</v>
      </c>
      <c r="B7964" s="2">
        <v>-41.538684963439302</v>
      </c>
    </row>
    <row r="7965" spans="1:2" x14ac:dyDescent="0.25">
      <c r="A7965" s="1">
        <v>42772.529861111114</v>
      </c>
      <c r="B7965" s="2">
        <v>-67.419365102394167</v>
      </c>
    </row>
    <row r="7966" spans="1:2" x14ac:dyDescent="0.25">
      <c r="A7966" s="1">
        <v>42772.530555555553</v>
      </c>
      <c r="B7966" s="2">
        <v>-17.691472379093465</v>
      </c>
    </row>
    <row r="7967" spans="1:2" x14ac:dyDescent="0.25">
      <c r="A7967" s="1">
        <v>42772.53125</v>
      </c>
      <c r="B7967" s="2">
        <v>-17.934023511974615</v>
      </c>
    </row>
    <row r="7968" spans="1:2" x14ac:dyDescent="0.25">
      <c r="A7968" s="1">
        <v>42772.531944444447</v>
      </c>
      <c r="B7968" s="2">
        <v>-45.093679232334644</v>
      </c>
    </row>
    <row r="7969" spans="1:2" x14ac:dyDescent="0.25">
      <c r="A7969" s="1">
        <v>42772.532638888886</v>
      </c>
      <c r="B7969" s="2">
        <v>-45.30498040121941</v>
      </c>
    </row>
    <row r="7970" spans="1:2" x14ac:dyDescent="0.25">
      <c r="A7970" s="1">
        <v>42772.533333333333</v>
      </c>
      <c r="B7970" s="2">
        <v>-22.450112341955538</v>
      </c>
    </row>
    <row r="7971" spans="1:2" x14ac:dyDescent="0.25">
      <c r="A7971" s="1">
        <v>42772.53402777778</v>
      </c>
      <c r="B7971" s="2">
        <v>3.4910686151599899</v>
      </c>
    </row>
    <row r="7972" spans="1:2" x14ac:dyDescent="0.25">
      <c r="A7972" s="1">
        <v>42772.534722222219</v>
      </c>
      <c r="B7972" s="2">
        <v>53.972844307643633</v>
      </c>
    </row>
    <row r="7973" spans="1:2" x14ac:dyDescent="0.25">
      <c r="A7973" s="1">
        <v>42772.535416666666</v>
      </c>
      <c r="B7973" s="2">
        <v>34.488631536855245</v>
      </c>
    </row>
    <row r="7974" spans="1:2" x14ac:dyDescent="0.25">
      <c r="A7974" s="1">
        <v>42772.536111111112</v>
      </c>
      <c r="B7974" s="2">
        <v>72.344199896394272</v>
      </c>
    </row>
    <row r="7975" spans="1:2" x14ac:dyDescent="0.25">
      <c r="A7975" s="1">
        <v>42772.536805555559</v>
      </c>
      <c r="B7975" s="2">
        <v>159.61435036927384</v>
      </c>
    </row>
    <row r="7976" spans="1:2" x14ac:dyDescent="0.25">
      <c r="A7976" s="1">
        <v>42772.537499999999</v>
      </c>
      <c r="B7976" s="2">
        <v>123.46459318984222</v>
      </c>
    </row>
    <row r="7977" spans="1:2" x14ac:dyDescent="0.25">
      <c r="A7977" s="1">
        <v>42772.538194444445</v>
      </c>
      <c r="B7977" s="2">
        <v>74.68475111497294</v>
      </c>
    </row>
    <row r="7978" spans="1:2" x14ac:dyDescent="0.25">
      <c r="A7978" s="1">
        <v>42772.538888888892</v>
      </c>
      <c r="B7978" s="2">
        <v>90.823369642164707</v>
      </c>
    </row>
    <row r="7979" spans="1:2" x14ac:dyDescent="0.25">
      <c r="A7979" s="1">
        <v>42772.539583333331</v>
      </c>
      <c r="B7979" s="2">
        <v>47.90412381802841</v>
      </c>
    </row>
    <row r="7980" spans="1:2" x14ac:dyDescent="0.25">
      <c r="A7980" s="1">
        <v>42772.540277777778</v>
      </c>
      <c r="B7980" s="2">
        <v>58.856228561152236</v>
      </c>
    </row>
    <row r="7981" spans="1:2" x14ac:dyDescent="0.25">
      <c r="A7981" s="1">
        <v>42772.540972222225</v>
      </c>
      <c r="B7981" s="2">
        <v>57.10816937669491</v>
      </c>
    </row>
    <row r="7982" spans="1:2" x14ac:dyDescent="0.25">
      <c r="A7982" s="1">
        <v>42772.541666666664</v>
      </c>
      <c r="B7982" s="2">
        <v>53.364873869309669</v>
      </c>
    </row>
    <row r="7983" spans="1:2" x14ac:dyDescent="0.25">
      <c r="A7983" s="1">
        <v>42772.542361111111</v>
      </c>
      <c r="B7983" s="2">
        <v>42.686477209486476</v>
      </c>
    </row>
    <row r="7984" spans="1:2" x14ac:dyDescent="0.25">
      <c r="A7984" s="1">
        <v>42772.543055555558</v>
      </c>
      <c r="B7984" s="2">
        <v>89.444071283635765</v>
      </c>
    </row>
    <row r="7985" spans="1:2" x14ac:dyDescent="0.25">
      <c r="A7985" s="1">
        <v>42772.543749999997</v>
      </c>
      <c r="B7985" s="2">
        <v>98.385404004154651</v>
      </c>
    </row>
    <row r="7986" spans="1:2" x14ac:dyDescent="0.25">
      <c r="A7986" s="1">
        <v>42772.544444444444</v>
      </c>
      <c r="B7986" s="2">
        <v>82.123039013356902</v>
      </c>
    </row>
    <row r="7987" spans="1:2" x14ac:dyDescent="0.25">
      <c r="A7987" s="1">
        <v>42772.545138888891</v>
      </c>
      <c r="B7987" s="2">
        <v>72.884138984431047</v>
      </c>
    </row>
    <row r="7988" spans="1:2" x14ac:dyDescent="0.25">
      <c r="A7988" s="1">
        <v>42772.54583333333</v>
      </c>
      <c r="B7988" s="2">
        <v>79.525535048321274</v>
      </c>
    </row>
    <row r="7989" spans="1:2" x14ac:dyDescent="0.25">
      <c r="A7989" s="1">
        <v>42772.546527777777</v>
      </c>
      <c r="B7989" s="2">
        <v>49.341898676607528</v>
      </c>
    </row>
    <row r="7990" spans="1:2" x14ac:dyDescent="0.25">
      <c r="A7990" s="1">
        <v>42772.547222222223</v>
      </c>
      <c r="B7990" s="2">
        <v>47.542557641145926</v>
      </c>
    </row>
    <row r="7991" spans="1:2" x14ac:dyDescent="0.25">
      <c r="A7991" s="1">
        <v>42772.54791666667</v>
      </c>
      <c r="B7991" s="2">
        <v>31.503048859184492</v>
      </c>
    </row>
    <row r="7992" spans="1:2" x14ac:dyDescent="0.25">
      <c r="A7992" s="1">
        <v>42772.548611111109</v>
      </c>
      <c r="B7992" s="2">
        <v>-3.0862201137827165</v>
      </c>
    </row>
    <row r="7993" spans="1:2" x14ac:dyDescent="0.25">
      <c r="A7993" s="1">
        <v>42772.549305555556</v>
      </c>
      <c r="B7993" s="2">
        <v>-30.729336078088576</v>
      </c>
    </row>
    <row r="7994" spans="1:2" x14ac:dyDescent="0.25">
      <c r="A7994" s="1">
        <v>42772.55</v>
      </c>
      <c r="B7994" s="2">
        <v>-1.9210018587689168</v>
      </c>
    </row>
    <row r="7995" spans="1:2" x14ac:dyDescent="0.25">
      <c r="A7995" s="1">
        <v>42772.550694444442</v>
      </c>
      <c r="B7995" s="2">
        <v>-12.18389288570858</v>
      </c>
    </row>
    <row r="7996" spans="1:2" x14ac:dyDescent="0.25">
      <c r="A7996" s="1">
        <v>42772.551388888889</v>
      </c>
      <c r="B7996" s="2">
        <v>-14.638468320760875</v>
      </c>
    </row>
    <row r="7997" spans="1:2" x14ac:dyDescent="0.25">
      <c r="A7997" s="1">
        <v>42772.552083333336</v>
      </c>
      <c r="B7997" s="2">
        <v>-24.987544848960049</v>
      </c>
    </row>
    <row r="7998" spans="1:2" x14ac:dyDescent="0.25">
      <c r="A7998" s="1">
        <v>42772.552777777775</v>
      </c>
      <c r="B7998" s="2">
        <v>-42.600305373288087</v>
      </c>
    </row>
    <row r="7999" spans="1:2" x14ac:dyDescent="0.25">
      <c r="A7999" s="1">
        <v>42772.553472222222</v>
      </c>
      <c r="B7999" s="2">
        <v>-51.781302306688545</v>
      </c>
    </row>
    <row r="8000" spans="1:2" x14ac:dyDescent="0.25">
      <c r="A8000" s="1">
        <v>42772.554166666669</v>
      </c>
      <c r="B8000" s="2">
        <v>53.285547276951547</v>
      </c>
    </row>
    <row r="8001" spans="1:2" x14ac:dyDescent="0.25">
      <c r="A8001" s="1">
        <v>42772.554861111108</v>
      </c>
      <c r="B8001" s="2">
        <v>102.9717954806964</v>
      </c>
    </row>
    <row r="8002" spans="1:2" x14ac:dyDescent="0.25">
      <c r="A8002" s="1">
        <v>42772.555555555555</v>
      </c>
      <c r="B8002" s="2">
        <v>138.34901345194083</v>
      </c>
    </row>
    <row r="8003" spans="1:2" x14ac:dyDescent="0.25">
      <c r="A8003" s="1">
        <v>42772.556250000001</v>
      </c>
      <c r="B8003" s="2">
        <v>201.01671276922181</v>
      </c>
    </row>
    <row r="8004" spans="1:2" x14ac:dyDescent="0.25">
      <c r="A8004" s="1">
        <v>42772.556944444441</v>
      </c>
      <c r="B8004" s="2">
        <v>240.82492359077247</v>
      </c>
    </row>
    <row r="8005" spans="1:2" x14ac:dyDescent="0.25">
      <c r="A8005" s="1">
        <v>42772.557638888888</v>
      </c>
      <c r="B8005" s="2">
        <v>268.23732814699565</v>
      </c>
    </row>
    <row r="8006" spans="1:2" x14ac:dyDescent="0.25">
      <c r="A8006" s="1">
        <v>42772.558333333334</v>
      </c>
      <c r="B8006" s="2">
        <v>264.84753482815967</v>
      </c>
    </row>
    <row r="8007" spans="1:2" x14ac:dyDescent="0.25">
      <c r="A8007" s="1">
        <v>42772.559027777781</v>
      </c>
      <c r="B8007" s="2">
        <v>269.43229482160729</v>
      </c>
    </row>
    <row r="8008" spans="1:2" x14ac:dyDescent="0.25">
      <c r="A8008" s="1">
        <v>42772.55972222222</v>
      </c>
      <c r="B8008" s="2">
        <v>259.87768473936399</v>
      </c>
    </row>
    <row r="8009" spans="1:2" x14ac:dyDescent="0.25">
      <c r="A8009" s="1">
        <v>42772.560416666667</v>
      </c>
      <c r="B8009" s="2">
        <v>242.84277919604986</v>
      </c>
    </row>
    <row r="8010" spans="1:2" x14ac:dyDescent="0.25">
      <c r="A8010" s="1">
        <v>42772.561111111114</v>
      </c>
      <c r="B8010" s="2">
        <v>172.369438059271</v>
      </c>
    </row>
    <row r="8011" spans="1:2" x14ac:dyDescent="0.25">
      <c r="A8011" s="1">
        <v>42772.561805555553</v>
      </c>
      <c r="B8011" s="2">
        <v>73.698788554184532</v>
      </c>
    </row>
    <row r="8012" spans="1:2" x14ac:dyDescent="0.25">
      <c r="A8012" s="1">
        <v>42772.5625</v>
      </c>
      <c r="B8012" s="2">
        <v>-50.586080435420932</v>
      </c>
    </row>
    <row r="8013" spans="1:2" x14ac:dyDescent="0.25">
      <c r="A8013" s="1">
        <v>42772.563194444447</v>
      </c>
      <c r="B8013" s="2">
        <v>-140.58570485924525</v>
      </c>
    </row>
    <row r="8014" spans="1:2" x14ac:dyDescent="0.25">
      <c r="A8014" s="1">
        <v>42772.563888888886</v>
      </c>
      <c r="B8014" s="2">
        <v>-256.32001365769344</v>
      </c>
    </row>
    <row r="8015" spans="1:2" x14ac:dyDescent="0.25">
      <c r="A8015" s="1">
        <v>42772.564583333333</v>
      </c>
      <c r="B8015" s="2">
        <v>-328.17672150166084</v>
      </c>
    </row>
    <row r="8016" spans="1:2" x14ac:dyDescent="0.25">
      <c r="A8016" s="1">
        <v>42772.56527777778</v>
      </c>
      <c r="B8016" s="2">
        <v>-267.99998707125195</v>
      </c>
    </row>
    <row r="8017" spans="1:2" x14ac:dyDescent="0.25">
      <c r="A8017" s="1">
        <v>42772.565972222219</v>
      </c>
      <c r="B8017" s="2">
        <v>-298.62222820740038</v>
      </c>
    </row>
    <row r="8018" spans="1:2" x14ac:dyDescent="0.25">
      <c r="A8018" s="1">
        <v>42772.566666666666</v>
      </c>
      <c r="B8018" s="2">
        <v>-316.45159297638264</v>
      </c>
    </row>
    <row r="8019" spans="1:2" x14ac:dyDescent="0.25">
      <c r="A8019" s="1">
        <v>42772.567361111112</v>
      </c>
      <c r="B8019" s="2">
        <v>-276.94896115249333</v>
      </c>
    </row>
    <row r="8020" spans="1:2" x14ac:dyDescent="0.25">
      <c r="A8020" s="1">
        <v>42772.568055555559</v>
      </c>
      <c r="B8020" s="2">
        <v>-275.11434009945174</v>
      </c>
    </row>
    <row r="8021" spans="1:2" x14ac:dyDescent="0.25">
      <c r="A8021" s="1">
        <v>42772.568749999999</v>
      </c>
      <c r="B8021" s="2">
        <v>-248.80200254950518</v>
      </c>
    </row>
    <row r="8022" spans="1:2" x14ac:dyDescent="0.25">
      <c r="A8022" s="1">
        <v>42772.569444444445</v>
      </c>
      <c r="B8022" s="2">
        <v>-218.44095717769426</v>
      </c>
    </row>
    <row r="8023" spans="1:2" x14ac:dyDescent="0.25">
      <c r="A8023" s="1">
        <v>42772.570138888892</v>
      </c>
      <c r="B8023" s="2">
        <v>-169.17280027311452</v>
      </c>
    </row>
    <row r="8024" spans="1:2" x14ac:dyDescent="0.25">
      <c r="A8024" s="1">
        <v>42772.570833333331</v>
      </c>
      <c r="B8024" s="2">
        <v>-131.29766346709997</v>
      </c>
    </row>
    <row r="8025" spans="1:2" x14ac:dyDescent="0.25">
      <c r="A8025" s="1">
        <v>42772.571527777778</v>
      </c>
      <c r="B8025" s="2">
        <v>-96.99823655748817</v>
      </c>
    </row>
    <row r="8026" spans="1:2" x14ac:dyDescent="0.25">
      <c r="A8026" s="1">
        <v>42772.572222222225</v>
      </c>
      <c r="B8026" s="2">
        <v>-82.337075463249732</v>
      </c>
    </row>
    <row r="8027" spans="1:2" x14ac:dyDescent="0.25">
      <c r="A8027" s="1">
        <v>42772.572916666664</v>
      </c>
      <c r="B8027" s="2">
        <v>-115.38493466176247</v>
      </c>
    </row>
    <row r="8028" spans="1:2" x14ac:dyDescent="0.25">
      <c r="A8028" s="1">
        <v>42772.573611111111</v>
      </c>
      <c r="B8028" s="2">
        <v>-166.61895899541753</v>
      </c>
    </row>
    <row r="8029" spans="1:2" x14ac:dyDescent="0.25">
      <c r="A8029" s="1">
        <v>42772.574305555558</v>
      </c>
      <c r="B8029" s="2">
        <v>-186.41525084820654</v>
      </c>
    </row>
    <row r="8030" spans="1:2" x14ac:dyDescent="0.25">
      <c r="A8030" s="1">
        <v>42772.574999999997</v>
      </c>
      <c r="B8030" s="2">
        <v>-225.98347112747143</v>
      </c>
    </row>
    <row r="8031" spans="1:2" x14ac:dyDescent="0.25">
      <c r="A8031" s="1">
        <v>42772.575694444444</v>
      </c>
      <c r="B8031" s="2">
        <v>-295.39619019015225</v>
      </c>
    </row>
    <row r="8032" spans="1:2" x14ac:dyDescent="0.25">
      <c r="A8032" s="1">
        <v>42772.576388888891</v>
      </c>
      <c r="B8032" s="2">
        <v>-289.67665715477585</v>
      </c>
    </row>
    <row r="8033" spans="1:2" x14ac:dyDescent="0.25">
      <c r="A8033" s="1">
        <v>42772.57708333333</v>
      </c>
      <c r="B8033" s="2">
        <v>-252.8023441031614</v>
      </c>
    </row>
    <row r="8034" spans="1:2" x14ac:dyDescent="0.25">
      <c r="A8034" s="1">
        <v>42772.577777777777</v>
      </c>
      <c r="B8034" s="2">
        <v>-263.96503985504</v>
      </c>
    </row>
    <row r="8035" spans="1:2" x14ac:dyDescent="0.25">
      <c r="A8035" s="1">
        <v>42772.578472222223</v>
      </c>
      <c r="B8035" s="2">
        <v>-259.30073651617084</v>
      </c>
    </row>
    <row r="8036" spans="1:2" x14ac:dyDescent="0.25">
      <c r="A8036" s="1">
        <v>42772.57916666667</v>
      </c>
      <c r="B8036" s="2">
        <v>-241.99126674996612</v>
      </c>
    </row>
    <row r="8037" spans="1:2" x14ac:dyDescent="0.25">
      <c r="A8037" s="1">
        <v>42772.579861111109</v>
      </c>
      <c r="B8037" s="2">
        <v>-267.91949532584596</v>
      </c>
    </row>
    <row r="8038" spans="1:2" x14ac:dyDescent="0.25">
      <c r="A8038" s="1">
        <v>42772.580555555556</v>
      </c>
      <c r="B8038" s="2">
        <v>-273.82453322769919</v>
      </c>
    </row>
    <row r="8039" spans="1:2" x14ac:dyDescent="0.25">
      <c r="A8039" s="1">
        <v>42772.581250000003</v>
      </c>
      <c r="B8039" s="2">
        <v>-291.17599445282639</v>
      </c>
    </row>
    <row r="8040" spans="1:2" x14ac:dyDescent="0.25">
      <c r="A8040" s="1">
        <v>42772.581944444442</v>
      </c>
      <c r="B8040" s="2">
        <v>-260.41486202158654</v>
      </c>
    </row>
    <row r="8041" spans="1:2" x14ac:dyDescent="0.25">
      <c r="A8041" s="1">
        <v>42772.582638888889</v>
      </c>
      <c r="B8041" s="2">
        <v>-228.94334405649764</v>
      </c>
    </row>
    <row r="8042" spans="1:2" x14ac:dyDescent="0.25">
      <c r="A8042" s="1">
        <v>42772.583333333336</v>
      </c>
      <c r="B8042" s="2">
        <v>-224.29424982902128</v>
      </c>
    </row>
    <row r="8043" spans="1:2" x14ac:dyDescent="0.25">
      <c r="A8043" s="1">
        <v>42772.584027777775</v>
      </c>
      <c r="B8043" s="2">
        <v>-253.46430172985418</v>
      </c>
    </row>
    <row r="8044" spans="1:2" x14ac:dyDescent="0.25">
      <c r="A8044" s="1">
        <v>42772.584722222222</v>
      </c>
      <c r="B8044" s="2">
        <v>-221.51049857238152</v>
      </c>
    </row>
    <row r="8045" spans="1:2" x14ac:dyDescent="0.25">
      <c r="A8045" s="1">
        <v>42772.585416666669</v>
      </c>
      <c r="B8045" s="2">
        <v>-183.86515205263859</v>
      </c>
    </row>
    <row r="8046" spans="1:2" x14ac:dyDescent="0.25">
      <c r="A8046" s="1">
        <v>42772.586111111108</v>
      </c>
      <c r="B8046" s="2">
        <v>-80.676463506667645</v>
      </c>
    </row>
    <row r="8047" spans="1:2" x14ac:dyDescent="0.25">
      <c r="A8047" s="1">
        <v>42772.586805555555</v>
      </c>
      <c r="B8047" s="2">
        <v>18.051616433928817</v>
      </c>
    </row>
    <row r="8048" spans="1:2" x14ac:dyDescent="0.25">
      <c r="A8048" s="1">
        <v>42772.587500000001</v>
      </c>
      <c r="B8048" s="2">
        <v>85.044332526133317</v>
      </c>
    </row>
    <row r="8049" spans="1:2" x14ac:dyDescent="0.25">
      <c r="A8049" s="1">
        <v>42772.588194444441</v>
      </c>
      <c r="B8049" s="2">
        <v>171.83008838863654</v>
      </c>
    </row>
    <row r="8050" spans="1:2" x14ac:dyDescent="0.25">
      <c r="A8050" s="1">
        <v>42772.588888888888</v>
      </c>
      <c r="B8050" s="2">
        <v>235.08345861908359</v>
      </c>
    </row>
    <row r="8051" spans="1:2" x14ac:dyDescent="0.25">
      <c r="A8051" s="1">
        <v>42772.589583333334</v>
      </c>
      <c r="B8051" s="2">
        <v>280.79583237900709</v>
      </c>
    </row>
    <row r="8052" spans="1:2" x14ac:dyDescent="0.25">
      <c r="A8052" s="1">
        <v>42772.590277777781</v>
      </c>
      <c r="B8052" s="2">
        <v>302.13407217152417</v>
      </c>
    </row>
    <row r="8053" spans="1:2" x14ac:dyDescent="0.25">
      <c r="A8053" s="1">
        <v>42772.59097222222</v>
      </c>
      <c r="B8053" s="2">
        <v>196.17083979378998</v>
      </c>
    </row>
    <row r="8054" spans="1:2" x14ac:dyDescent="0.25">
      <c r="A8054" s="1">
        <v>42772.591666666667</v>
      </c>
      <c r="B8054" s="2">
        <v>163.18115573012426</v>
      </c>
    </row>
    <row r="8055" spans="1:2" x14ac:dyDescent="0.25">
      <c r="A8055" s="1">
        <v>42772.592361111114</v>
      </c>
      <c r="B8055" s="2">
        <v>123.97695848858372</v>
      </c>
    </row>
    <row r="8056" spans="1:2" x14ac:dyDescent="0.25">
      <c r="A8056" s="1">
        <v>42772.593055555553</v>
      </c>
      <c r="B8056" s="2">
        <v>114.89476182288685</v>
      </c>
    </row>
    <row r="8057" spans="1:2" x14ac:dyDescent="0.25">
      <c r="A8057" s="1">
        <v>42772.59375</v>
      </c>
      <c r="B8057" s="2">
        <v>143.87245989676254</v>
      </c>
    </row>
    <row r="8058" spans="1:2" x14ac:dyDescent="0.25">
      <c r="A8058" s="1">
        <v>42772.594444444447</v>
      </c>
      <c r="B8058" s="2">
        <v>170.84587352595216</v>
      </c>
    </row>
    <row r="8059" spans="1:2" x14ac:dyDescent="0.25">
      <c r="A8059" s="1">
        <v>42772.595138888886</v>
      </c>
      <c r="B8059" s="2">
        <v>146.93282990747053</v>
      </c>
    </row>
    <row r="8060" spans="1:2" x14ac:dyDescent="0.25">
      <c r="A8060" s="1">
        <v>42772.595833333333</v>
      </c>
      <c r="B8060" s="2">
        <v>168.63353902612775</v>
      </c>
    </row>
    <row r="8061" spans="1:2" x14ac:dyDescent="0.25">
      <c r="A8061" s="1">
        <v>42772.59652777778</v>
      </c>
      <c r="B8061" s="2">
        <v>71.585070918449972</v>
      </c>
    </row>
    <row r="8062" spans="1:2" x14ac:dyDescent="0.25">
      <c r="A8062" s="1">
        <v>42772.597222222219</v>
      </c>
      <c r="B8062" s="2">
        <v>79.625607943725001</v>
      </c>
    </row>
    <row r="8063" spans="1:2" x14ac:dyDescent="0.25">
      <c r="A8063" s="1">
        <v>42772.597916666666</v>
      </c>
      <c r="B8063" s="2">
        <v>50.579907873677442</v>
      </c>
    </row>
    <row r="8064" spans="1:2" x14ac:dyDescent="0.25">
      <c r="A8064" s="1">
        <v>42772.598611111112</v>
      </c>
      <c r="B8064" s="2">
        <v>39.874825524163313</v>
      </c>
    </row>
    <row r="8065" spans="1:2" x14ac:dyDescent="0.25">
      <c r="A8065" s="1">
        <v>42772.599305555559</v>
      </c>
      <c r="B8065" s="2">
        <v>32.173981787041704</v>
      </c>
    </row>
    <row r="8066" spans="1:2" x14ac:dyDescent="0.25">
      <c r="A8066" s="1">
        <v>42772.6</v>
      </c>
      <c r="B8066" s="2">
        <v>19.991987819207132</v>
      </c>
    </row>
    <row r="8067" spans="1:2" x14ac:dyDescent="0.25">
      <c r="A8067" s="1">
        <v>42772.600694444445</v>
      </c>
      <c r="B8067" s="2">
        <v>34.272637466128316</v>
      </c>
    </row>
    <row r="8068" spans="1:2" x14ac:dyDescent="0.25">
      <c r="A8068" s="1">
        <v>42772.601388888892</v>
      </c>
      <c r="B8068" s="2">
        <v>-4.5042651503196494</v>
      </c>
    </row>
    <row r="8069" spans="1:2" x14ac:dyDescent="0.25">
      <c r="A8069" s="1">
        <v>42772.602083333331</v>
      </c>
      <c r="B8069" s="2">
        <v>-28.799717770170538</v>
      </c>
    </row>
    <row r="8070" spans="1:2" x14ac:dyDescent="0.25">
      <c r="A8070" s="1">
        <v>42772.602777777778</v>
      </c>
      <c r="B8070" s="2">
        <v>-81.372233587974918</v>
      </c>
    </row>
    <row r="8071" spans="1:2" x14ac:dyDescent="0.25">
      <c r="A8071" s="1">
        <v>42772.603472222225</v>
      </c>
      <c r="B8071" s="2">
        <v>-82.813267320437205</v>
      </c>
    </row>
    <row r="8072" spans="1:2" x14ac:dyDescent="0.25">
      <c r="A8072" s="1">
        <v>42772.604166666664</v>
      </c>
      <c r="B8072" s="2">
        <v>-97.678512945191088</v>
      </c>
    </row>
    <row r="8073" spans="1:2" x14ac:dyDescent="0.25">
      <c r="A8073" s="1">
        <v>42772.604861111111</v>
      </c>
      <c r="B8073" s="2">
        <v>-79.334617303800769</v>
      </c>
    </row>
    <row r="8074" spans="1:2" x14ac:dyDescent="0.25">
      <c r="A8074" s="1">
        <v>42772.605555555558</v>
      </c>
      <c r="B8074" s="2">
        <v>-48.76335601605048</v>
      </c>
    </row>
    <row r="8075" spans="1:2" x14ac:dyDescent="0.25">
      <c r="A8075" s="1">
        <v>42772.606249999997</v>
      </c>
      <c r="B8075" s="2">
        <v>-51.93803455486583</v>
      </c>
    </row>
    <row r="8076" spans="1:2" x14ac:dyDescent="0.25">
      <c r="A8076" s="1">
        <v>42772.606944444444</v>
      </c>
      <c r="B8076" s="2">
        <v>-56.362091078783848</v>
      </c>
    </row>
    <row r="8077" spans="1:2" x14ac:dyDescent="0.25">
      <c r="A8077" s="1">
        <v>42772.607638888891</v>
      </c>
      <c r="B8077" s="2">
        <v>-70.686263984662943</v>
      </c>
    </row>
    <row r="8078" spans="1:2" x14ac:dyDescent="0.25">
      <c r="A8078" s="1">
        <v>42772.60833333333</v>
      </c>
      <c r="B8078" s="2">
        <v>-71.424171550542809</v>
      </c>
    </row>
    <row r="8079" spans="1:2" x14ac:dyDescent="0.25">
      <c r="A8079" s="1">
        <v>42772.609027777777</v>
      </c>
      <c r="B8079" s="2">
        <v>-55.61781510220608</v>
      </c>
    </row>
    <row r="8080" spans="1:2" x14ac:dyDescent="0.25">
      <c r="A8080" s="1">
        <v>42772.609722222223</v>
      </c>
      <c r="B8080" s="2">
        <v>-78.485317353359036</v>
      </c>
    </row>
    <row r="8081" spans="1:2" x14ac:dyDescent="0.25">
      <c r="A8081" s="1">
        <v>42772.61041666667</v>
      </c>
      <c r="B8081" s="2">
        <v>-76.514323160277371</v>
      </c>
    </row>
    <row r="8082" spans="1:2" x14ac:dyDescent="0.25">
      <c r="A8082" s="1">
        <v>42772.611111111109</v>
      </c>
      <c r="B8082" s="2">
        <v>-94.321043469349391</v>
      </c>
    </row>
    <row r="8083" spans="1:2" x14ac:dyDescent="0.25">
      <c r="A8083" s="1">
        <v>42772.611805555556</v>
      </c>
      <c r="B8083" s="2">
        <v>-121.11239106226324</v>
      </c>
    </row>
    <row r="8084" spans="1:2" x14ac:dyDescent="0.25">
      <c r="A8084" s="1">
        <v>42772.612500000003</v>
      </c>
      <c r="B8084" s="2">
        <v>-111.68739972317901</v>
      </c>
    </row>
    <row r="8085" spans="1:2" x14ac:dyDescent="0.25">
      <c r="A8085" s="1">
        <v>42772.613194444442</v>
      </c>
      <c r="B8085" s="2">
        <v>-89.577233424736193</v>
      </c>
    </row>
    <row r="8086" spans="1:2" x14ac:dyDescent="0.25">
      <c r="A8086" s="1">
        <v>42772.613888888889</v>
      </c>
      <c r="B8086" s="2">
        <v>-64.859651247670016</v>
      </c>
    </row>
    <row r="8087" spans="1:2" x14ac:dyDescent="0.25">
      <c r="A8087" s="1">
        <v>42772.614583333336</v>
      </c>
      <c r="B8087" s="2">
        <v>-84.855767153411094</v>
      </c>
    </row>
    <row r="8088" spans="1:2" x14ac:dyDescent="0.25">
      <c r="A8088" s="1">
        <v>42772.615277777775</v>
      </c>
      <c r="B8088" s="2">
        <v>-138.99525515155401</v>
      </c>
    </row>
    <row r="8089" spans="1:2" x14ac:dyDescent="0.25">
      <c r="A8089" s="1">
        <v>42772.615972222222</v>
      </c>
      <c r="B8089" s="2">
        <v>-137.18608925238951</v>
      </c>
    </row>
    <row r="8090" spans="1:2" x14ac:dyDescent="0.25">
      <c r="A8090" s="1">
        <v>42772.616666666669</v>
      </c>
      <c r="B8090" s="2">
        <v>-106.75247468244828</v>
      </c>
    </row>
    <row r="8091" spans="1:2" x14ac:dyDescent="0.25">
      <c r="A8091" s="1">
        <v>42772.617361111108</v>
      </c>
      <c r="B8091" s="2">
        <v>-79.699993744393581</v>
      </c>
    </row>
    <row r="8092" spans="1:2" x14ac:dyDescent="0.25">
      <c r="A8092" s="1">
        <v>42772.618055555555</v>
      </c>
      <c r="B8092" s="2">
        <v>-63.899193781490126</v>
      </c>
    </row>
    <row r="8093" spans="1:2" x14ac:dyDescent="0.25">
      <c r="A8093" s="1">
        <v>42772.618750000001</v>
      </c>
      <c r="B8093" s="2">
        <v>-7.433091349807607</v>
      </c>
    </row>
    <row r="8094" spans="1:2" x14ac:dyDescent="0.25">
      <c r="A8094" s="1">
        <v>42772.619444444441</v>
      </c>
      <c r="B8094" s="2">
        <v>-14.360772424330451</v>
      </c>
    </row>
    <row r="8095" spans="1:2" x14ac:dyDescent="0.25">
      <c r="A8095" s="1">
        <v>42772.620138888888</v>
      </c>
      <c r="B8095" s="2">
        <v>-48.613570515436976</v>
      </c>
    </row>
    <row r="8096" spans="1:2" x14ac:dyDescent="0.25">
      <c r="A8096" s="1">
        <v>42772.620833333334</v>
      </c>
      <c r="B8096" s="2">
        <v>-48.178290233293474</v>
      </c>
    </row>
    <row r="8097" spans="1:2" x14ac:dyDescent="0.25">
      <c r="A8097" s="1">
        <v>42772.621527777781</v>
      </c>
      <c r="B8097" s="2">
        <v>-51.446707343131614</v>
      </c>
    </row>
    <row r="8098" spans="1:2" x14ac:dyDescent="0.25">
      <c r="A8098" s="1">
        <v>42772.62222222222</v>
      </c>
      <c r="B8098" s="2">
        <v>-63.273181527150641</v>
      </c>
    </row>
    <row r="8099" spans="1:2" x14ac:dyDescent="0.25">
      <c r="A8099" s="1">
        <v>42772.622916666667</v>
      </c>
      <c r="B8099" s="2">
        <v>-76.135493459624314</v>
      </c>
    </row>
    <row r="8100" spans="1:2" x14ac:dyDescent="0.25">
      <c r="A8100" s="1">
        <v>42772.623611111114</v>
      </c>
      <c r="B8100" s="2">
        <v>-44.368966756368657</v>
      </c>
    </row>
    <row r="8101" spans="1:2" x14ac:dyDescent="0.25">
      <c r="A8101" s="1">
        <v>42772.624305555553</v>
      </c>
      <c r="B8101" s="2">
        <v>13.742139726952397</v>
      </c>
    </row>
    <row r="8102" spans="1:2" x14ac:dyDescent="0.25">
      <c r="A8102" s="1">
        <v>42772.625</v>
      </c>
      <c r="B8102" s="2">
        <v>36.335537230877286</v>
      </c>
    </row>
    <row r="8103" spans="1:2" x14ac:dyDescent="0.25">
      <c r="A8103" s="1">
        <v>42772.625694444447</v>
      </c>
      <c r="B8103" s="2">
        <v>87.741120960596405</v>
      </c>
    </row>
    <row r="8104" spans="1:2" x14ac:dyDescent="0.25">
      <c r="A8104" s="1">
        <v>42772.626388888886</v>
      </c>
      <c r="B8104" s="2">
        <v>123.87324260682023</v>
      </c>
    </row>
    <row r="8105" spans="1:2" x14ac:dyDescent="0.25">
      <c r="A8105" s="1">
        <v>42772.627083333333</v>
      </c>
      <c r="B8105" s="2">
        <v>100.73311476935827</v>
      </c>
    </row>
    <row r="8106" spans="1:2" x14ac:dyDescent="0.25">
      <c r="A8106" s="1">
        <v>42772.62777777778</v>
      </c>
      <c r="B8106" s="2">
        <v>71.952882227573227</v>
      </c>
    </row>
    <row r="8107" spans="1:2" x14ac:dyDescent="0.25">
      <c r="A8107" s="1">
        <v>42772.628472222219</v>
      </c>
      <c r="B8107" s="2">
        <v>29.64895424329346</v>
      </c>
    </row>
    <row r="8108" spans="1:2" x14ac:dyDescent="0.25">
      <c r="A8108" s="1">
        <v>42772.629166666666</v>
      </c>
      <c r="B8108" s="2">
        <v>41.198360508438299</v>
      </c>
    </row>
    <row r="8109" spans="1:2" x14ac:dyDescent="0.25">
      <c r="A8109" s="1">
        <v>42772.629861111112</v>
      </c>
      <c r="B8109" s="2">
        <v>25.819284140208524</v>
      </c>
    </row>
    <row r="8110" spans="1:2" x14ac:dyDescent="0.25">
      <c r="A8110" s="1">
        <v>42772.630555555559</v>
      </c>
      <c r="B8110" s="2">
        <v>31.799713728142766</v>
      </c>
    </row>
    <row r="8111" spans="1:2" x14ac:dyDescent="0.25">
      <c r="A8111" s="1">
        <v>42772.631249999999</v>
      </c>
      <c r="B8111" s="2">
        <v>46.128445417694941</v>
      </c>
    </row>
    <row r="8112" spans="1:2" x14ac:dyDescent="0.25">
      <c r="A8112" s="1">
        <v>42772.631944444445</v>
      </c>
      <c r="B8112" s="2">
        <v>20.093228950208868</v>
      </c>
    </row>
    <row r="8113" spans="1:2" x14ac:dyDescent="0.25">
      <c r="A8113" s="1">
        <v>42772.632638888892</v>
      </c>
      <c r="B8113" s="2">
        <v>24.204313389814342</v>
      </c>
    </row>
    <row r="8114" spans="1:2" x14ac:dyDescent="0.25">
      <c r="A8114" s="1">
        <v>42772.633333333331</v>
      </c>
      <c r="B8114" s="2">
        <v>-13.630790356331271</v>
      </c>
    </row>
    <row r="8115" spans="1:2" x14ac:dyDescent="0.25">
      <c r="A8115" s="1">
        <v>42772.634027777778</v>
      </c>
      <c r="B8115" s="2">
        <v>-39.012810715767166</v>
      </c>
    </row>
    <row r="8116" spans="1:2" x14ac:dyDescent="0.25">
      <c r="A8116" s="1">
        <v>42772.634722222225</v>
      </c>
      <c r="B8116" s="2">
        <v>-37.461832093863634</v>
      </c>
    </row>
    <row r="8117" spans="1:2" x14ac:dyDescent="0.25">
      <c r="A8117" s="1">
        <v>42772.635416666664</v>
      </c>
      <c r="B8117" s="2">
        <v>-59.87498701387667</v>
      </c>
    </row>
    <row r="8118" spans="1:2" x14ac:dyDescent="0.25">
      <c r="A8118" s="1">
        <v>42772.636111111111</v>
      </c>
      <c r="B8118" s="2">
        <v>-79.076002528421427</v>
      </c>
    </row>
    <row r="8119" spans="1:2" x14ac:dyDescent="0.25">
      <c r="A8119" s="1">
        <v>42772.636805555558</v>
      </c>
      <c r="B8119" s="2">
        <v>-62.647939378391797</v>
      </c>
    </row>
    <row r="8120" spans="1:2" x14ac:dyDescent="0.25">
      <c r="A8120" s="1">
        <v>42772.637499999997</v>
      </c>
      <c r="B8120" s="2">
        <v>-75.328636444358082</v>
      </c>
    </row>
    <row r="8121" spans="1:2" x14ac:dyDescent="0.25">
      <c r="A8121" s="1">
        <v>42772.638194444444</v>
      </c>
      <c r="B8121" s="2">
        <v>-91.796699786876943</v>
      </c>
    </row>
    <row r="8122" spans="1:2" x14ac:dyDescent="0.25">
      <c r="A8122" s="1">
        <v>42772.638888888891</v>
      </c>
      <c r="B8122" s="2">
        <v>-85.079722900849688</v>
      </c>
    </row>
    <row r="8123" spans="1:2" x14ac:dyDescent="0.25">
      <c r="A8123" s="1">
        <v>42772.63958333333</v>
      </c>
      <c r="B8123" s="2">
        <v>-71.632815358820764</v>
      </c>
    </row>
    <row r="8124" spans="1:2" x14ac:dyDescent="0.25">
      <c r="A8124" s="1">
        <v>42772.640277777777</v>
      </c>
      <c r="B8124" s="2">
        <v>-48.632901568829162</v>
      </c>
    </row>
    <row r="8125" spans="1:2" x14ac:dyDescent="0.25">
      <c r="A8125" s="1">
        <v>42772.640972222223</v>
      </c>
      <c r="B8125" s="2">
        <v>-56.633493185972718</v>
      </c>
    </row>
    <row r="8126" spans="1:2" x14ac:dyDescent="0.25">
      <c r="A8126" s="1">
        <v>42772.64166666667</v>
      </c>
      <c r="B8126" s="2">
        <v>-27.795999897881604</v>
      </c>
    </row>
    <row r="8127" spans="1:2" x14ac:dyDescent="0.25">
      <c r="A8127" s="1">
        <v>42772.642361111109</v>
      </c>
      <c r="B8127" s="2">
        <v>-31.857256686439602</v>
      </c>
    </row>
    <row r="8128" spans="1:2" x14ac:dyDescent="0.25">
      <c r="A8128" s="1">
        <v>42772.643055555556</v>
      </c>
      <c r="B8128" s="2">
        <v>-37.090178666525752</v>
      </c>
    </row>
    <row r="8129" spans="1:2" x14ac:dyDescent="0.25">
      <c r="A8129" s="1">
        <v>42772.643750000003</v>
      </c>
      <c r="B8129" s="2">
        <v>-6.1646774325228764</v>
      </c>
    </row>
    <row r="8130" spans="1:2" x14ac:dyDescent="0.25">
      <c r="A8130" s="1">
        <v>42772.644444444442</v>
      </c>
      <c r="B8130" s="2">
        <v>-33.56554315414396</v>
      </c>
    </row>
    <row r="8131" spans="1:2" x14ac:dyDescent="0.25">
      <c r="A8131" s="1">
        <v>42772.645138888889</v>
      </c>
      <c r="B8131" s="2">
        <v>10.593050229130798</v>
      </c>
    </row>
    <row r="8132" spans="1:2" x14ac:dyDescent="0.25">
      <c r="A8132" s="1">
        <v>42772.645833333336</v>
      </c>
      <c r="B8132" s="2">
        <v>15.389486084987585</v>
      </c>
    </row>
    <row r="8133" spans="1:2" x14ac:dyDescent="0.25">
      <c r="A8133" s="1">
        <v>42772.646527777775</v>
      </c>
      <c r="B8133" s="2">
        <v>-1.2418468471919673</v>
      </c>
    </row>
    <row r="8134" spans="1:2" x14ac:dyDescent="0.25">
      <c r="A8134" s="1">
        <v>42772.647222222222</v>
      </c>
      <c r="B8134" s="2">
        <v>-4.5021321588033363</v>
      </c>
    </row>
    <row r="8135" spans="1:2" x14ac:dyDescent="0.25">
      <c r="A8135" s="1">
        <v>42772.647916666669</v>
      </c>
      <c r="B8135" s="2">
        <v>-26.628426882055162</v>
      </c>
    </row>
    <row r="8136" spans="1:2" x14ac:dyDescent="0.25">
      <c r="A8136" s="1">
        <v>42772.648611111108</v>
      </c>
      <c r="B8136" s="2">
        <v>-12.614458200913699</v>
      </c>
    </row>
    <row r="8137" spans="1:2" x14ac:dyDescent="0.25">
      <c r="A8137" s="1">
        <v>42772.649305555555</v>
      </c>
      <c r="B8137" s="2">
        <v>-22.308373362174702</v>
      </c>
    </row>
    <row r="8138" spans="1:2" x14ac:dyDescent="0.25">
      <c r="A8138" s="1">
        <v>42772.65</v>
      </c>
      <c r="B8138" s="2">
        <v>-9.1190439427307872</v>
      </c>
    </row>
    <row r="8139" spans="1:2" x14ac:dyDescent="0.25">
      <c r="A8139" s="1">
        <v>42772.650694444441</v>
      </c>
      <c r="B8139" s="2">
        <v>-21.641309590454814</v>
      </c>
    </row>
    <row r="8140" spans="1:2" x14ac:dyDescent="0.25">
      <c r="A8140" s="1">
        <v>42772.651388888888</v>
      </c>
      <c r="B8140" s="2">
        <v>-19.166476766631725</v>
      </c>
    </row>
    <row r="8141" spans="1:2" x14ac:dyDescent="0.25">
      <c r="A8141" s="1">
        <v>42772.652083333334</v>
      </c>
      <c r="B8141" s="2">
        <v>-21.07688821511838</v>
      </c>
    </row>
    <row r="8142" spans="1:2" x14ac:dyDescent="0.25">
      <c r="A8142" s="1">
        <v>42772.652777777781</v>
      </c>
      <c r="B8142" s="2">
        <v>-26.592000388966213</v>
      </c>
    </row>
    <row r="8143" spans="1:2" x14ac:dyDescent="0.25">
      <c r="A8143" s="1">
        <v>42772.65347222222</v>
      </c>
      <c r="B8143" s="2">
        <v>-5.8096571848276657</v>
      </c>
    </row>
    <row r="8144" spans="1:2" x14ac:dyDescent="0.25">
      <c r="A8144" s="1">
        <v>42772.654166666667</v>
      </c>
      <c r="B8144" s="2">
        <v>23.518642455909383</v>
      </c>
    </row>
    <row r="8145" spans="1:2" x14ac:dyDescent="0.25">
      <c r="A8145" s="1">
        <v>42772.654861111114</v>
      </c>
      <c r="B8145" s="2">
        <v>-0.35412023409977944</v>
      </c>
    </row>
    <row r="8146" spans="1:2" x14ac:dyDescent="0.25">
      <c r="A8146" s="1">
        <v>42772.655555555553</v>
      </c>
      <c r="B8146" s="2">
        <v>3.8809359162842156</v>
      </c>
    </row>
    <row r="8147" spans="1:2" x14ac:dyDescent="0.25">
      <c r="A8147" s="1">
        <v>42772.65625</v>
      </c>
      <c r="B8147" s="2">
        <v>15.997066092774427</v>
      </c>
    </row>
    <row r="8148" spans="1:2" x14ac:dyDescent="0.25">
      <c r="A8148" s="1">
        <v>42772.656944444447</v>
      </c>
      <c r="B8148" s="2">
        <v>25.020024584525768</v>
      </c>
    </row>
    <row r="8149" spans="1:2" x14ac:dyDescent="0.25">
      <c r="A8149" s="1">
        <v>42772.657638888886</v>
      </c>
      <c r="B8149" s="2">
        <v>-0.42587401610483844</v>
      </c>
    </row>
    <row r="8150" spans="1:2" x14ac:dyDescent="0.25">
      <c r="A8150" s="1">
        <v>42772.658333333333</v>
      </c>
      <c r="B8150" s="2">
        <v>-20.727687398057604</v>
      </c>
    </row>
    <row r="8151" spans="1:2" x14ac:dyDescent="0.25">
      <c r="A8151" s="1">
        <v>42772.65902777778</v>
      </c>
      <c r="B8151" s="2">
        <v>-20.094514608899043</v>
      </c>
    </row>
    <row r="8152" spans="1:2" x14ac:dyDescent="0.25">
      <c r="A8152" s="1">
        <v>42772.659722222219</v>
      </c>
      <c r="B8152" s="2">
        <v>-32.297338931586516</v>
      </c>
    </row>
    <row r="8153" spans="1:2" x14ac:dyDescent="0.25">
      <c r="A8153" s="1">
        <v>42772.660416666666</v>
      </c>
      <c r="B8153" s="2">
        <v>-24.070697902950389</v>
      </c>
    </row>
    <row r="8154" spans="1:2" x14ac:dyDescent="0.25">
      <c r="A8154" s="1">
        <v>42772.661111111112</v>
      </c>
      <c r="B8154" s="2">
        <v>11.9734653292932</v>
      </c>
    </row>
    <row r="8155" spans="1:2" x14ac:dyDescent="0.25">
      <c r="A8155" s="1">
        <v>42772.661805555559</v>
      </c>
      <c r="B8155" s="2">
        <v>76.239894758380245</v>
      </c>
    </row>
    <row r="8156" spans="1:2" x14ac:dyDescent="0.25">
      <c r="A8156" s="1">
        <v>42772.662499999999</v>
      </c>
      <c r="B8156" s="2">
        <v>49.537946443415905</v>
      </c>
    </row>
    <row r="8157" spans="1:2" x14ac:dyDescent="0.25">
      <c r="A8157" s="1">
        <v>42772.663194444445</v>
      </c>
      <c r="B8157" s="2">
        <v>67.759548426299204</v>
      </c>
    </row>
    <row r="8158" spans="1:2" x14ac:dyDescent="0.25">
      <c r="A8158" s="1">
        <v>42772.663888888892</v>
      </c>
      <c r="B8158" s="2">
        <v>47.629891244356983</v>
      </c>
    </row>
    <row r="8159" spans="1:2" x14ac:dyDescent="0.25">
      <c r="A8159" s="1">
        <v>42772.664583333331</v>
      </c>
      <c r="B8159" s="2">
        <v>51.890746554509192</v>
      </c>
    </row>
    <row r="8160" spans="1:2" x14ac:dyDescent="0.25">
      <c r="A8160" s="1">
        <v>42772.665277777778</v>
      </c>
      <c r="B8160" s="2">
        <v>9.427852691853575</v>
      </c>
    </row>
    <row r="8161" spans="1:2" x14ac:dyDescent="0.25">
      <c r="A8161" s="1">
        <v>42772.665972222225</v>
      </c>
      <c r="B8161" s="2">
        <v>15.321685784892663</v>
      </c>
    </row>
    <row r="8162" spans="1:2" x14ac:dyDescent="0.25">
      <c r="A8162" s="1">
        <v>42772.666666666664</v>
      </c>
      <c r="B8162" s="2">
        <v>34.557028396185096</v>
      </c>
    </row>
    <row r="8163" spans="1:2" x14ac:dyDescent="0.25">
      <c r="A8163" s="1">
        <v>42772.667361111111</v>
      </c>
      <c r="B8163" s="2">
        <v>50.402568372115397</v>
      </c>
    </row>
    <row r="8164" spans="1:2" x14ac:dyDescent="0.25">
      <c r="A8164" s="1">
        <v>42772.668055555558</v>
      </c>
      <c r="B8164" s="2">
        <v>54.639428008365215</v>
      </c>
    </row>
    <row r="8165" spans="1:2" x14ac:dyDescent="0.25">
      <c r="A8165" s="1">
        <v>42772.668749999997</v>
      </c>
      <c r="B8165" s="2">
        <v>48.780202435613802</v>
      </c>
    </row>
    <row r="8166" spans="1:2" x14ac:dyDescent="0.25">
      <c r="A8166" s="1">
        <v>42772.669444444444</v>
      </c>
      <c r="B8166" s="2">
        <v>46.784134279574694</v>
      </c>
    </row>
    <row r="8167" spans="1:2" x14ac:dyDescent="0.25">
      <c r="A8167" s="1">
        <v>42772.670138888891</v>
      </c>
      <c r="B8167" s="2">
        <v>30.472557200400722</v>
      </c>
    </row>
    <row r="8168" spans="1:2" x14ac:dyDescent="0.25">
      <c r="A8168" s="1">
        <v>42772.67083333333</v>
      </c>
      <c r="B8168" s="2">
        <v>38.133679768604637</v>
      </c>
    </row>
    <row r="8169" spans="1:2" x14ac:dyDescent="0.25">
      <c r="A8169" s="1">
        <v>42772.671527777777</v>
      </c>
      <c r="B8169" s="2">
        <v>55.450722151020699</v>
      </c>
    </row>
    <row r="8170" spans="1:2" x14ac:dyDescent="0.25">
      <c r="A8170" s="1">
        <v>42772.672222222223</v>
      </c>
      <c r="B8170" s="2">
        <v>73.764546090760263</v>
      </c>
    </row>
    <row r="8171" spans="1:2" x14ac:dyDescent="0.25">
      <c r="A8171" s="1">
        <v>42772.67291666667</v>
      </c>
      <c r="B8171" s="2">
        <v>102.07690857610433</v>
      </c>
    </row>
    <row r="8172" spans="1:2" x14ac:dyDescent="0.25">
      <c r="A8172" s="1">
        <v>42772.673611111109</v>
      </c>
      <c r="B8172" s="2">
        <v>98.82196235697289</v>
      </c>
    </row>
    <row r="8173" spans="1:2" x14ac:dyDescent="0.25">
      <c r="A8173" s="1">
        <v>42772.674305555556</v>
      </c>
      <c r="B8173" s="2">
        <v>52.902945304719225</v>
      </c>
    </row>
    <row r="8174" spans="1:2" x14ac:dyDescent="0.25">
      <c r="A8174" s="1">
        <v>42772.675000000003</v>
      </c>
      <c r="B8174" s="2">
        <v>67.893461383575541</v>
      </c>
    </row>
    <row r="8175" spans="1:2" x14ac:dyDescent="0.25">
      <c r="A8175" s="1">
        <v>42772.675694444442</v>
      </c>
      <c r="B8175" s="2">
        <v>97.95636820449144</v>
      </c>
    </row>
    <row r="8176" spans="1:2" x14ac:dyDescent="0.25">
      <c r="A8176" s="1">
        <v>42772.676388888889</v>
      </c>
      <c r="B8176" s="2">
        <v>80.339085703174348</v>
      </c>
    </row>
    <row r="8177" spans="1:2" x14ac:dyDescent="0.25">
      <c r="A8177" s="1">
        <v>42772.677083333336</v>
      </c>
      <c r="B8177" s="2">
        <v>53.133754723590876</v>
      </c>
    </row>
    <row r="8178" spans="1:2" x14ac:dyDescent="0.25">
      <c r="A8178" s="1">
        <v>42772.677777777775</v>
      </c>
      <c r="B8178" s="2">
        <v>19.666278510765792</v>
      </c>
    </row>
    <row r="8179" spans="1:2" x14ac:dyDescent="0.25">
      <c r="A8179" s="1">
        <v>42772.678472222222</v>
      </c>
      <c r="B8179" s="2">
        <v>-13.455319328326247</v>
      </c>
    </row>
    <row r="8180" spans="1:2" x14ac:dyDescent="0.25">
      <c r="A8180" s="1">
        <v>42772.679166666669</v>
      </c>
      <c r="B8180" s="2">
        <v>31.590331999645667</v>
      </c>
    </row>
    <row r="8181" spans="1:2" x14ac:dyDescent="0.25">
      <c r="A8181" s="1">
        <v>42772.679861111108</v>
      </c>
      <c r="B8181" s="2">
        <v>19.487128989218522</v>
      </c>
    </row>
    <row r="8182" spans="1:2" x14ac:dyDescent="0.25">
      <c r="A8182" s="1">
        <v>42772.680555555555</v>
      </c>
      <c r="B8182" s="2">
        <v>-1.8003567650700765</v>
      </c>
    </row>
    <row r="8183" spans="1:2" x14ac:dyDescent="0.25">
      <c r="A8183" s="1">
        <v>42772.681250000001</v>
      </c>
      <c r="B8183" s="2">
        <v>3.0345487277552214</v>
      </c>
    </row>
    <row r="8184" spans="1:2" x14ac:dyDescent="0.25">
      <c r="A8184" s="1">
        <v>42772.681944444441</v>
      </c>
      <c r="B8184" s="2">
        <v>11.854080045140289</v>
      </c>
    </row>
    <row r="8185" spans="1:2" x14ac:dyDescent="0.25">
      <c r="A8185" s="1">
        <v>42772.682638888888</v>
      </c>
      <c r="B8185" s="2">
        <v>22.220659686104046</v>
      </c>
    </row>
    <row r="8186" spans="1:2" x14ac:dyDescent="0.25">
      <c r="A8186" s="1">
        <v>42772.683333333334</v>
      </c>
      <c r="B8186" s="2">
        <v>22.00081870191983</v>
      </c>
    </row>
    <row r="8187" spans="1:2" x14ac:dyDescent="0.25">
      <c r="A8187" s="1">
        <v>42772.684027777781</v>
      </c>
      <c r="B8187" s="2">
        <v>20.233586655707526</v>
      </c>
    </row>
    <row r="8188" spans="1:2" x14ac:dyDescent="0.25">
      <c r="A8188" s="1">
        <v>42772.68472222222</v>
      </c>
      <c r="B8188" s="2">
        <v>8.1757421984068053</v>
      </c>
    </row>
    <row r="8189" spans="1:2" x14ac:dyDescent="0.25">
      <c r="A8189" s="1">
        <v>42772.685416666667</v>
      </c>
      <c r="B8189" s="2">
        <v>23.292231758888615</v>
      </c>
    </row>
    <row r="8190" spans="1:2" x14ac:dyDescent="0.25">
      <c r="A8190" s="1">
        <v>42772.686111111114</v>
      </c>
      <c r="B8190" s="2">
        <v>37.314921069811682</v>
      </c>
    </row>
    <row r="8191" spans="1:2" x14ac:dyDescent="0.25">
      <c r="A8191" s="1">
        <v>42772.686805555553</v>
      </c>
      <c r="B8191" s="2">
        <v>29.110566930956946</v>
      </c>
    </row>
    <row r="8192" spans="1:2" x14ac:dyDescent="0.25">
      <c r="A8192" s="1">
        <v>42772.6875</v>
      </c>
      <c r="B8192" s="2">
        <v>24.982699370668463</v>
      </c>
    </row>
    <row r="8193" spans="1:2" x14ac:dyDescent="0.25">
      <c r="A8193" s="1">
        <v>42772.688194444447</v>
      </c>
      <c r="B8193" s="2">
        <v>-7.0131309979214471</v>
      </c>
    </row>
    <row r="8194" spans="1:2" x14ac:dyDescent="0.25">
      <c r="A8194" s="1">
        <v>42772.688888888886</v>
      </c>
      <c r="B8194" s="2">
        <v>10.238590093611128</v>
      </c>
    </row>
    <row r="8195" spans="1:2" x14ac:dyDescent="0.25">
      <c r="A8195" s="1">
        <v>42772.689583333333</v>
      </c>
      <c r="B8195" s="2">
        <v>25.756210390590422</v>
      </c>
    </row>
    <row r="8196" spans="1:2" x14ac:dyDescent="0.25">
      <c r="A8196" s="1">
        <v>42772.69027777778</v>
      </c>
      <c r="B8196" s="2">
        <v>50.215514757575392</v>
      </c>
    </row>
    <row r="8197" spans="1:2" x14ac:dyDescent="0.25">
      <c r="A8197" s="1">
        <v>42772.690972222219</v>
      </c>
      <c r="B8197" s="2">
        <v>52.660207871068266</v>
      </c>
    </row>
    <row r="8198" spans="1:2" x14ac:dyDescent="0.25">
      <c r="A8198" s="1">
        <v>42772.691666666666</v>
      </c>
      <c r="B8198" s="2">
        <v>56.676476594102375</v>
      </c>
    </row>
    <row r="8199" spans="1:2" x14ac:dyDescent="0.25">
      <c r="A8199" s="1">
        <v>42772.692361111112</v>
      </c>
      <c r="B8199" s="2">
        <v>28.635450203651757</v>
      </c>
    </row>
    <row r="8200" spans="1:2" x14ac:dyDescent="0.25">
      <c r="A8200" s="1">
        <v>42772.693055555559</v>
      </c>
      <c r="B8200" s="2">
        <v>15.022791621091649</v>
      </c>
    </row>
    <row r="8201" spans="1:2" x14ac:dyDescent="0.25">
      <c r="A8201" s="1">
        <v>42772.693749999999</v>
      </c>
      <c r="B8201" s="2">
        <v>23.435225295157579</v>
      </c>
    </row>
    <row r="8202" spans="1:2" x14ac:dyDescent="0.25">
      <c r="A8202" s="1">
        <v>42772.694444444445</v>
      </c>
      <c r="B8202" s="2">
        <v>27.604804232267391</v>
      </c>
    </row>
    <row r="8203" spans="1:2" x14ac:dyDescent="0.25">
      <c r="A8203" s="1">
        <v>42772.695138888892</v>
      </c>
      <c r="B8203" s="2">
        <v>0.98231968942030412</v>
      </c>
    </row>
    <row r="8204" spans="1:2" x14ac:dyDescent="0.25">
      <c r="A8204" s="1">
        <v>42772.695833333331</v>
      </c>
      <c r="B8204" s="2">
        <v>10.506731046655235</v>
      </c>
    </row>
    <row r="8205" spans="1:2" x14ac:dyDescent="0.25">
      <c r="A8205" s="1">
        <v>42772.696527777778</v>
      </c>
      <c r="B8205" s="2">
        <v>14.853086623964918</v>
      </c>
    </row>
    <row r="8206" spans="1:2" x14ac:dyDescent="0.25">
      <c r="A8206" s="1">
        <v>42772.697222222225</v>
      </c>
      <c r="B8206" s="2">
        <v>2.9041226147218064</v>
      </c>
    </row>
    <row r="8207" spans="1:2" x14ac:dyDescent="0.25">
      <c r="A8207" s="1">
        <v>42772.697916666664</v>
      </c>
      <c r="B8207" s="2">
        <v>-1.4058993536527851</v>
      </c>
    </row>
    <row r="8208" spans="1:2" x14ac:dyDescent="0.25">
      <c r="A8208" s="1">
        <v>42772.698611111111</v>
      </c>
      <c r="B8208" s="2">
        <v>5.8611955699462364</v>
      </c>
    </row>
    <row r="8209" spans="1:2" x14ac:dyDescent="0.25">
      <c r="A8209" s="1">
        <v>42772.699305555558</v>
      </c>
      <c r="B8209" s="2">
        <v>-0.18804507854414018</v>
      </c>
    </row>
    <row r="8210" spans="1:2" x14ac:dyDescent="0.25">
      <c r="A8210" s="1">
        <v>42772.7</v>
      </c>
      <c r="B8210" s="2">
        <v>-4.4341315531302827</v>
      </c>
    </row>
    <row r="8211" spans="1:2" x14ac:dyDescent="0.25">
      <c r="A8211" s="1">
        <v>42772.700694444444</v>
      </c>
      <c r="B8211" s="2">
        <v>14.548608456909035</v>
      </c>
    </row>
    <row r="8212" spans="1:2" x14ac:dyDescent="0.25">
      <c r="A8212" s="1">
        <v>42772.701388888891</v>
      </c>
      <c r="B8212" s="2">
        <v>5.1401922064003882</v>
      </c>
    </row>
    <row r="8213" spans="1:2" x14ac:dyDescent="0.25">
      <c r="A8213" s="1">
        <v>42772.70208333333</v>
      </c>
      <c r="B8213" s="2">
        <v>-24.785913852275794</v>
      </c>
    </row>
    <row r="8214" spans="1:2" x14ac:dyDescent="0.25">
      <c r="A8214" s="1">
        <v>42772.702777777777</v>
      </c>
      <c r="B8214" s="2">
        <v>-3.4966261238325389</v>
      </c>
    </row>
    <row r="8215" spans="1:2" x14ac:dyDescent="0.25">
      <c r="A8215" s="1">
        <v>42772.703472222223</v>
      </c>
      <c r="B8215" s="2">
        <v>-16.001752582830765</v>
      </c>
    </row>
    <row r="8216" spans="1:2" x14ac:dyDescent="0.25">
      <c r="A8216" s="1">
        <v>42772.70416666667</v>
      </c>
      <c r="B8216" s="2">
        <v>-13.68815109963519</v>
      </c>
    </row>
    <row r="8217" spans="1:2" x14ac:dyDescent="0.25">
      <c r="A8217" s="1">
        <v>42772.704861111109</v>
      </c>
      <c r="B8217" s="2">
        <v>36.08671708975065</v>
      </c>
    </row>
    <row r="8218" spans="1:2" x14ac:dyDescent="0.25">
      <c r="A8218" s="1">
        <v>42772.705555555556</v>
      </c>
      <c r="B8218" s="2">
        <v>-7.3309827646070822</v>
      </c>
    </row>
    <row r="8219" spans="1:2" x14ac:dyDescent="0.25">
      <c r="A8219" s="1">
        <v>42772.706250000003</v>
      </c>
      <c r="B8219" s="2">
        <v>-19.634755283864312</v>
      </c>
    </row>
    <row r="8220" spans="1:2" x14ac:dyDescent="0.25">
      <c r="A8220" s="1">
        <v>42772.706944444442</v>
      </c>
      <c r="B8220" s="2">
        <v>-26.90940001562679</v>
      </c>
    </row>
    <row r="8221" spans="1:2" x14ac:dyDescent="0.25">
      <c r="A8221" s="1">
        <v>42772.707638888889</v>
      </c>
      <c r="B8221" s="2">
        <v>-33.135627564171351</v>
      </c>
    </row>
    <row r="8222" spans="1:2" x14ac:dyDescent="0.25">
      <c r="A8222" s="1">
        <v>42772.708333333336</v>
      </c>
      <c r="B8222" s="2">
        <v>-55.462738164183001</v>
      </c>
    </row>
    <row r="8223" spans="1:2" x14ac:dyDescent="0.25">
      <c r="A8223" s="1">
        <v>42772.709027777775</v>
      </c>
      <c r="B8223" s="2">
        <v>-71.705844028697655</v>
      </c>
    </row>
    <row r="8224" spans="1:2" x14ac:dyDescent="0.25">
      <c r="A8224" s="1">
        <v>42772.709722222222</v>
      </c>
      <c r="B8224" s="2">
        <v>-62.360215259153243</v>
      </c>
    </row>
    <row r="8225" spans="1:2" x14ac:dyDescent="0.25">
      <c r="A8225" s="1">
        <v>42772.710416666669</v>
      </c>
      <c r="B8225" s="2">
        <v>-74.336382834425123</v>
      </c>
    </row>
    <row r="8226" spans="1:2" x14ac:dyDescent="0.25">
      <c r="A8226" s="1">
        <v>42772.711111111108</v>
      </c>
      <c r="B8226" s="2">
        <v>-90.50776248969099</v>
      </c>
    </row>
    <row r="8227" spans="1:2" x14ac:dyDescent="0.25">
      <c r="A8227" s="1">
        <v>42772.711805555555</v>
      </c>
      <c r="B8227" s="2">
        <v>-57.196109905848665</v>
      </c>
    </row>
    <row r="8228" spans="1:2" x14ac:dyDescent="0.25">
      <c r="A8228" s="1">
        <v>42772.712500000001</v>
      </c>
      <c r="B8228" s="2">
        <v>-30.9552743140773</v>
      </c>
    </row>
    <row r="8229" spans="1:2" x14ac:dyDescent="0.25">
      <c r="A8229" s="1">
        <v>42772.713194444441</v>
      </c>
      <c r="B8229" s="2">
        <v>-86.078482729904735</v>
      </c>
    </row>
    <row r="8230" spans="1:2" x14ac:dyDescent="0.25">
      <c r="A8230" s="1">
        <v>42772.713888888888</v>
      </c>
      <c r="B8230" s="2">
        <v>-46.558853690190396</v>
      </c>
    </row>
    <row r="8231" spans="1:2" x14ac:dyDescent="0.25">
      <c r="A8231" s="1">
        <v>42772.714583333334</v>
      </c>
      <c r="B8231" s="2">
        <v>-48.989031545879939</v>
      </c>
    </row>
    <row r="8232" spans="1:2" x14ac:dyDescent="0.25">
      <c r="A8232" s="1">
        <v>42772.715277777781</v>
      </c>
      <c r="B8232" s="2">
        <v>-16.194427327298762</v>
      </c>
    </row>
    <row r="8233" spans="1:2" x14ac:dyDescent="0.25">
      <c r="A8233" s="1">
        <v>42772.71597222222</v>
      </c>
      <c r="B8233" s="2">
        <v>-49.102460236460317</v>
      </c>
    </row>
    <row r="8234" spans="1:2" x14ac:dyDescent="0.25">
      <c r="A8234" s="1">
        <v>42772.716666666667</v>
      </c>
      <c r="B8234" s="2">
        <v>-32.113641994629873</v>
      </c>
    </row>
    <row r="8235" spans="1:2" x14ac:dyDescent="0.25">
      <c r="A8235" s="1">
        <v>42772.717361111114</v>
      </c>
      <c r="B8235" s="2">
        <v>-1.1288923369667221</v>
      </c>
    </row>
    <row r="8236" spans="1:2" x14ac:dyDescent="0.25">
      <c r="A8236" s="1">
        <v>42772.718055555553</v>
      </c>
      <c r="B8236" s="2">
        <v>-26.023250856221907</v>
      </c>
    </row>
    <row r="8237" spans="1:2" x14ac:dyDescent="0.25">
      <c r="A8237" s="1">
        <v>42772.71875</v>
      </c>
      <c r="B8237" s="2">
        <v>-6.8529163616294682</v>
      </c>
    </row>
    <row r="8238" spans="1:2" x14ac:dyDescent="0.25">
      <c r="A8238" s="1">
        <v>42772.719444444447</v>
      </c>
      <c r="B8238" s="2">
        <v>-24.767243945901281</v>
      </c>
    </row>
    <row r="8239" spans="1:2" x14ac:dyDescent="0.25">
      <c r="A8239" s="1">
        <v>42772.720138888886</v>
      </c>
      <c r="B8239" s="2">
        <v>8.7803650945463847</v>
      </c>
    </row>
    <row r="8240" spans="1:2" x14ac:dyDescent="0.25">
      <c r="A8240" s="1">
        <v>42772.720833333333</v>
      </c>
      <c r="B8240" s="2">
        <v>53.739849454820799</v>
      </c>
    </row>
    <row r="8241" spans="1:2" x14ac:dyDescent="0.25">
      <c r="A8241" s="1">
        <v>42772.72152777778</v>
      </c>
      <c r="B8241" s="2">
        <v>8.7290364403723899</v>
      </c>
    </row>
    <row r="8242" spans="1:2" x14ac:dyDescent="0.25">
      <c r="A8242" s="1">
        <v>42772.722222222219</v>
      </c>
      <c r="B8242" s="2">
        <v>-0.22259968890915235</v>
      </c>
    </row>
    <row r="8243" spans="1:2" x14ac:dyDescent="0.25">
      <c r="A8243" s="1">
        <v>42772.722916666666</v>
      </c>
      <c r="B8243" s="2">
        <v>7.7892491169691009</v>
      </c>
    </row>
    <row r="8244" spans="1:2" x14ac:dyDescent="0.25">
      <c r="A8244" s="1">
        <v>42772.723611111112</v>
      </c>
      <c r="B8244" s="2">
        <v>17.365492741103903</v>
      </c>
    </row>
    <row r="8245" spans="1:2" x14ac:dyDescent="0.25">
      <c r="A8245" s="1">
        <v>42772.724305555559</v>
      </c>
      <c r="B8245" s="2">
        <v>-5.643487279638066</v>
      </c>
    </row>
    <row r="8246" spans="1:2" x14ac:dyDescent="0.25">
      <c r="A8246" s="1">
        <v>42772.724999999999</v>
      </c>
      <c r="B8246" s="2">
        <v>-4.545368652398853</v>
      </c>
    </row>
    <row r="8247" spans="1:2" x14ac:dyDescent="0.25">
      <c r="A8247" s="1">
        <v>42772.725694444445</v>
      </c>
      <c r="B8247" s="2">
        <v>3.1014193999605291</v>
      </c>
    </row>
    <row r="8248" spans="1:2" x14ac:dyDescent="0.25">
      <c r="A8248" s="1">
        <v>42772.726388888892</v>
      </c>
      <c r="B8248" s="2">
        <v>-37.884174624084459</v>
      </c>
    </row>
    <row r="8249" spans="1:2" x14ac:dyDescent="0.25">
      <c r="A8249" s="1">
        <v>42772.727083333331</v>
      </c>
      <c r="B8249" s="2">
        <v>-29.333157653087497</v>
      </c>
    </row>
    <row r="8250" spans="1:2" x14ac:dyDescent="0.25">
      <c r="A8250" s="1">
        <v>42772.727777777778</v>
      </c>
      <c r="B8250" s="2">
        <v>-34.704655086793352</v>
      </c>
    </row>
    <row r="8251" spans="1:2" x14ac:dyDescent="0.25">
      <c r="A8251" s="1">
        <v>42772.728472222225</v>
      </c>
      <c r="B8251" s="2">
        <v>-38.411706166039224</v>
      </c>
    </row>
    <row r="8252" spans="1:2" x14ac:dyDescent="0.25">
      <c r="A8252" s="1">
        <v>42772.729166666664</v>
      </c>
      <c r="B8252" s="2">
        <v>-20.750397512211929</v>
      </c>
    </row>
    <row r="8253" spans="1:2" x14ac:dyDescent="0.25">
      <c r="A8253" s="1">
        <v>42772.729861111111</v>
      </c>
      <c r="B8253" s="2">
        <v>-66.965848327916078</v>
      </c>
    </row>
    <row r="8254" spans="1:2" x14ac:dyDescent="0.25">
      <c r="A8254" s="1">
        <v>42772.730555555558</v>
      </c>
      <c r="B8254" s="2">
        <v>-93.943568474124191</v>
      </c>
    </row>
    <row r="8255" spans="1:2" x14ac:dyDescent="0.25">
      <c r="A8255" s="1">
        <v>42772.731249999997</v>
      </c>
      <c r="B8255" s="2">
        <v>-55.9289977878434</v>
      </c>
    </row>
    <row r="8256" spans="1:2" x14ac:dyDescent="0.25">
      <c r="A8256" s="1">
        <v>42772.731944444444</v>
      </c>
      <c r="B8256" s="2">
        <v>-31.714141161010289</v>
      </c>
    </row>
    <row r="8257" spans="1:2" x14ac:dyDescent="0.25">
      <c r="A8257" s="1">
        <v>42772.732638888891</v>
      </c>
      <c r="B8257" s="2">
        <v>-57.162594238711364</v>
      </c>
    </row>
    <row r="8258" spans="1:2" x14ac:dyDescent="0.25">
      <c r="A8258" s="1">
        <v>42772.73333333333</v>
      </c>
      <c r="B8258" s="2">
        <v>-82.940317015642847</v>
      </c>
    </row>
    <row r="8259" spans="1:2" x14ac:dyDescent="0.25">
      <c r="A8259" s="1">
        <v>42772.734027777777</v>
      </c>
      <c r="B8259" s="2">
        <v>-86.858560202957591</v>
      </c>
    </row>
    <row r="8260" spans="1:2" x14ac:dyDescent="0.25">
      <c r="A8260" s="1">
        <v>42772.734722222223</v>
      </c>
      <c r="B8260" s="2">
        <v>-85.043730539572422</v>
      </c>
    </row>
    <row r="8261" spans="1:2" x14ac:dyDescent="0.25">
      <c r="A8261" s="1">
        <v>42772.73541666667</v>
      </c>
      <c r="B8261" s="2">
        <v>-100.94742832435101</v>
      </c>
    </row>
    <row r="8262" spans="1:2" x14ac:dyDescent="0.25">
      <c r="A8262" s="1">
        <v>42772.736111111109</v>
      </c>
      <c r="B8262" s="2">
        <v>-104.74361226349525</v>
      </c>
    </row>
    <row r="8263" spans="1:2" x14ac:dyDescent="0.25">
      <c r="A8263" s="1">
        <v>42772.736805555556</v>
      </c>
      <c r="B8263" s="2">
        <v>-125.82929308878374</v>
      </c>
    </row>
    <row r="8264" spans="1:2" x14ac:dyDescent="0.25">
      <c r="A8264" s="1">
        <v>42772.737500000003</v>
      </c>
      <c r="B8264" s="2">
        <v>-161.85224478207917</v>
      </c>
    </row>
    <row r="8265" spans="1:2" x14ac:dyDescent="0.25">
      <c r="A8265" s="1">
        <v>42772.738194444442</v>
      </c>
      <c r="B8265" s="2">
        <v>-181.73494349188016</v>
      </c>
    </row>
    <row r="8266" spans="1:2" x14ac:dyDescent="0.25">
      <c r="A8266" s="1">
        <v>42772.738888888889</v>
      </c>
      <c r="B8266" s="2">
        <v>-197.04582994943485</v>
      </c>
    </row>
    <row r="8267" spans="1:2" x14ac:dyDescent="0.25">
      <c r="A8267" s="1">
        <v>42772.739583333336</v>
      </c>
      <c r="B8267" s="2">
        <v>-228.58696464975364</v>
      </c>
    </row>
    <row r="8268" spans="1:2" x14ac:dyDescent="0.25">
      <c r="A8268" s="1">
        <v>42772.740277777775</v>
      </c>
      <c r="B8268" s="2">
        <v>-255.86477755461044</v>
      </c>
    </row>
    <row r="8269" spans="1:2" x14ac:dyDescent="0.25">
      <c r="A8269" s="1">
        <v>42772.740972222222</v>
      </c>
      <c r="B8269" s="2">
        <v>-235.62182629754923</v>
      </c>
    </row>
    <row r="8270" spans="1:2" x14ac:dyDescent="0.25">
      <c r="A8270" s="1">
        <v>42772.741666666669</v>
      </c>
      <c r="B8270" s="2">
        <v>-187.69691397095255</v>
      </c>
    </row>
    <row r="8271" spans="1:2" x14ac:dyDescent="0.25">
      <c r="A8271" s="1">
        <v>42772.742361111108</v>
      </c>
      <c r="B8271" s="2">
        <v>-189.72853403555538</v>
      </c>
    </row>
    <row r="8272" spans="1:2" x14ac:dyDescent="0.25">
      <c r="A8272" s="1">
        <v>42772.743055555555</v>
      </c>
      <c r="B8272" s="2">
        <v>-143.86851177813369</v>
      </c>
    </row>
    <row r="8273" spans="1:2" x14ac:dyDescent="0.25">
      <c r="A8273" s="1">
        <v>42772.743750000001</v>
      </c>
      <c r="B8273" s="2">
        <v>-85.501288862196574</v>
      </c>
    </row>
    <row r="8274" spans="1:2" x14ac:dyDescent="0.25">
      <c r="A8274" s="1">
        <v>42772.744444444441</v>
      </c>
      <c r="B8274" s="2">
        <v>-37.820782619035647</v>
      </c>
    </row>
    <row r="8275" spans="1:2" x14ac:dyDescent="0.25">
      <c r="A8275" s="1">
        <v>42772.745138888888</v>
      </c>
      <c r="B8275" s="2">
        <v>-16.381978293346279</v>
      </c>
    </row>
    <row r="8276" spans="1:2" x14ac:dyDescent="0.25">
      <c r="A8276" s="1">
        <v>42772.745833333334</v>
      </c>
      <c r="B8276" s="2">
        <v>30.667577678820816</v>
      </c>
    </row>
    <row r="8277" spans="1:2" x14ac:dyDescent="0.25">
      <c r="A8277" s="1">
        <v>42772.746527777781</v>
      </c>
      <c r="B8277" s="2">
        <v>43.147024758955617</v>
      </c>
    </row>
    <row r="8278" spans="1:2" x14ac:dyDescent="0.25">
      <c r="A8278" s="1">
        <v>42772.74722222222</v>
      </c>
      <c r="B8278" s="2">
        <v>93.838736507643873</v>
      </c>
    </row>
    <row r="8279" spans="1:2" x14ac:dyDescent="0.25">
      <c r="A8279" s="1">
        <v>42772.747916666667</v>
      </c>
      <c r="B8279" s="2">
        <v>101.94773042528347</v>
      </c>
    </row>
    <row r="8280" spans="1:2" x14ac:dyDescent="0.25">
      <c r="A8280" s="1">
        <v>42772.748611111114</v>
      </c>
      <c r="B8280" s="2">
        <v>90.912674316628056</v>
      </c>
    </row>
    <row r="8281" spans="1:2" x14ac:dyDescent="0.25">
      <c r="A8281" s="1">
        <v>42772.749305555553</v>
      </c>
      <c r="B8281" s="2">
        <v>125.27754042859111</v>
      </c>
    </row>
    <row r="8282" spans="1:2" x14ac:dyDescent="0.25">
      <c r="A8282" s="1">
        <v>42772.75</v>
      </c>
      <c r="B8282" s="2">
        <v>161.33305167906218</v>
      </c>
    </row>
    <row r="8283" spans="1:2" x14ac:dyDescent="0.25">
      <c r="A8283" s="1">
        <v>42772.750694444447</v>
      </c>
      <c r="B8283" s="2">
        <v>194.61451133116691</v>
      </c>
    </row>
    <row r="8284" spans="1:2" x14ac:dyDescent="0.25">
      <c r="A8284" s="1">
        <v>42772.751388888886</v>
      </c>
      <c r="B8284" s="2">
        <v>221.08652863436535</v>
      </c>
    </row>
    <row r="8285" spans="1:2" x14ac:dyDescent="0.25">
      <c r="A8285" s="1">
        <v>42772.752083333333</v>
      </c>
      <c r="B8285" s="2">
        <v>117.35910580300842</v>
      </c>
    </row>
    <row r="8286" spans="1:2" x14ac:dyDescent="0.25">
      <c r="A8286" s="1">
        <v>42772.75277777778</v>
      </c>
      <c r="B8286" s="2">
        <v>37.090253154330036</v>
      </c>
    </row>
    <row r="8287" spans="1:2" x14ac:dyDescent="0.25">
      <c r="A8287" s="1">
        <v>42772.753472222219</v>
      </c>
      <c r="B8287" s="2">
        <v>30.112018914317982</v>
      </c>
    </row>
    <row r="8288" spans="1:2" x14ac:dyDescent="0.25">
      <c r="A8288" s="1">
        <v>42772.754166666666</v>
      </c>
      <c r="B8288" s="2">
        <v>-44.930964156652529</v>
      </c>
    </row>
    <row r="8289" spans="1:2" x14ac:dyDescent="0.25">
      <c r="A8289" s="1">
        <v>42772.754861111112</v>
      </c>
      <c r="B8289" s="2">
        <v>-64.680027676422228</v>
      </c>
    </row>
    <row r="8290" spans="1:2" x14ac:dyDescent="0.25">
      <c r="A8290" s="1">
        <v>42772.755555555559</v>
      </c>
      <c r="B8290" s="2">
        <v>-77.333001034074314</v>
      </c>
    </row>
    <row r="8291" spans="1:2" x14ac:dyDescent="0.25">
      <c r="A8291" s="1">
        <v>42772.756249999999</v>
      </c>
      <c r="B8291" s="2">
        <v>-84.924572624097351</v>
      </c>
    </row>
    <row r="8292" spans="1:2" x14ac:dyDescent="0.25">
      <c r="A8292" s="1">
        <v>42772.756944444445</v>
      </c>
      <c r="B8292" s="2">
        <v>-70.524176566902312</v>
      </c>
    </row>
    <row r="8293" spans="1:2" x14ac:dyDescent="0.25">
      <c r="A8293" s="1">
        <v>42772.757638888892</v>
      </c>
      <c r="B8293" s="2">
        <v>-67.034535195109981</v>
      </c>
    </row>
    <row r="8294" spans="1:2" x14ac:dyDescent="0.25">
      <c r="A8294" s="1">
        <v>42772.758333333331</v>
      </c>
      <c r="B8294" s="2">
        <v>-48.789762572814169</v>
      </c>
    </row>
    <row r="8295" spans="1:2" x14ac:dyDescent="0.25">
      <c r="A8295" s="1">
        <v>42772.759027777778</v>
      </c>
      <c r="B8295" s="2">
        <v>9.9651453420051741</v>
      </c>
    </row>
    <row r="8296" spans="1:2" x14ac:dyDescent="0.25">
      <c r="A8296" s="1">
        <v>42772.759722222225</v>
      </c>
      <c r="B8296" s="2">
        <v>49.151577380452849</v>
      </c>
    </row>
    <row r="8297" spans="1:2" x14ac:dyDescent="0.25">
      <c r="A8297" s="1">
        <v>42772.760416666664</v>
      </c>
      <c r="B8297" s="2">
        <v>4.601658580895795</v>
      </c>
    </row>
    <row r="8298" spans="1:2" x14ac:dyDescent="0.25">
      <c r="A8298" s="1">
        <v>42772.761111111111</v>
      </c>
      <c r="B8298" s="2">
        <v>-1.4182665270248738</v>
      </c>
    </row>
    <row r="8299" spans="1:2" x14ac:dyDescent="0.25">
      <c r="A8299" s="1">
        <v>42772.761805555558</v>
      </c>
      <c r="B8299" s="2">
        <v>9.9408466107864424</v>
      </c>
    </row>
    <row r="8300" spans="1:2" x14ac:dyDescent="0.25">
      <c r="A8300" s="1">
        <v>42772.762499999997</v>
      </c>
      <c r="B8300" s="2">
        <v>11.126680695647277</v>
      </c>
    </row>
    <row r="8301" spans="1:2" x14ac:dyDescent="0.25">
      <c r="A8301" s="1">
        <v>42772.763194444444</v>
      </c>
      <c r="B8301" s="2">
        <v>44.236163713533706</v>
      </c>
    </row>
    <row r="8302" spans="1:2" x14ac:dyDescent="0.25">
      <c r="A8302" s="1">
        <v>42772.763888888891</v>
      </c>
      <c r="B8302" s="2">
        <v>9.3809090324624176</v>
      </c>
    </row>
    <row r="8303" spans="1:2" x14ac:dyDescent="0.25">
      <c r="A8303" s="1">
        <v>42772.76458333333</v>
      </c>
      <c r="B8303" s="2">
        <v>73.09952773211019</v>
      </c>
    </row>
    <row r="8304" spans="1:2" x14ac:dyDescent="0.25">
      <c r="A8304" s="1">
        <v>42772.765277777777</v>
      </c>
      <c r="B8304" s="2">
        <v>71.93286459412775</v>
      </c>
    </row>
    <row r="8305" spans="1:2" x14ac:dyDescent="0.25">
      <c r="A8305" s="1">
        <v>42772.765972222223</v>
      </c>
      <c r="B8305" s="2">
        <v>120.32671457745988</v>
      </c>
    </row>
    <row r="8306" spans="1:2" x14ac:dyDescent="0.25">
      <c r="A8306" s="1">
        <v>42772.76666666667</v>
      </c>
      <c r="B8306" s="2">
        <v>72.963313277746778</v>
      </c>
    </row>
    <row r="8307" spans="1:2" x14ac:dyDescent="0.25">
      <c r="A8307" s="1">
        <v>42772.767361111109</v>
      </c>
      <c r="B8307" s="2">
        <v>41.786123404674193</v>
      </c>
    </row>
    <row r="8308" spans="1:2" x14ac:dyDescent="0.25">
      <c r="A8308" s="1">
        <v>42772.768055555556</v>
      </c>
      <c r="B8308" s="2">
        <v>-5.9300181154457583</v>
      </c>
    </row>
    <row r="8309" spans="1:2" x14ac:dyDescent="0.25">
      <c r="A8309" s="1">
        <v>42772.768750000003</v>
      </c>
      <c r="B8309" s="2">
        <v>-6.8282314946697928</v>
      </c>
    </row>
    <row r="8310" spans="1:2" x14ac:dyDescent="0.25">
      <c r="A8310" s="1">
        <v>42772.769444444442</v>
      </c>
      <c r="B8310" s="2">
        <v>1.0122853366185154</v>
      </c>
    </row>
    <row r="8311" spans="1:2" x14ac:dyDescent="0.25">
      <c r="A8311" s="1">
        <v>42772.770138888889</v>
      </c>
      <c r="B8311" s="2">
        <v>27.228579598616246</v>
      </c>
    </row>
    <row r="8312" spans="1:2" x14ac:dyDescent="0.25">
      <c r="A8312" s="1">
        <v>42772.770833333336</v>
      </c>
      <c r="B8312" s="2">
        <v>23.795026556829786</v>
      </c>
    </row>
    <row r="8313" spans="1:2" x14ac:dyDescent="0.25">
      <c r="A8313" s="1">
        <v>42772.771527777775</v>
      </c>
      <c r="B8313" s="2">
        <v>23.817183821502354</v>
      </c>
    </row>
    <row r="8314" spans="1:2" x14ac:dyDescent="0.25">
      <c r="A8314" s="1">
        <v>42772.772222222222</v>
      </c>
      <c r="B8314" s="2">
        <v>27.788058402938379</v>
      </c>
    </row>
    <row r="8315" spans="1:2" x14ac:dyDescent="0.25">
      <c r="A8315" s="1">
        <v>42772.772916666669</v>
      </c>
      <c r="B8315" s="2">
        <v>21.468159626530056</v>
      </c>
    </row>
    <row r="8316" spans="1:2" x14ac:dyDescent="0.25">
      <c r="A8316" s="1">
        <v>42772.773611111108</v>
      </c>
      <c r="B8316" s="2">
        <v>36.64882052550626</v>
      </c>
    </row>
    <row r="8317" spans="1:2" x14ac:dyDescent="0.25">
      <c r="A8317" s="1">
        <v>42772.774305555555</v>
      </c>
      <c r="B8317" s="2">
        <v>9.1963805636133955</v>
      </c>
    </row>
    <row r="8318" spans="1:2" x14ac:dyDescent="0.25">
      <c r="A8318" s="1">
        <v>42772.775000000001</v>
      </c>
      <c r="B8318" s="2">
        <v>35.801524441583993</v>
      </c>
    </row>
    <row r="8319" spans="1:2" x14ac:dyDescent="0.25">
      <c r="A8319" s="1">
        <v>42772.775694444441</v>
      </c>
      <c r="B8319" s="2">
        <v>51.449923236957211</v>
      </c>
    </row>
    <row r="8320" spans="1:2" x14ac:dyDescent="0.25">
      <c r="A8320" s="1">
        <v>42772.776388888888</v>
      </c>
      <c r="B8320" s="2">
        <v>67.491229398554424</v>
      </c>
    </row>
    <row r="8321" spans="1:2" x14ac:dyDescent="0.25">
      <c r="A8321" s="1">
        <v>42772.777083333334</v>
      </c>
      <c r="B8321" s="2">
        <v>16.692434875418744</v>
      </c>
    </row>
    <row r="8322" spans="1:2" x14ac:dyDescent="0.25">
      <c r="A8322" s="1">
        <v>42772.777777777781</v>
      </c>
      <c r="B8322" s="2">
        <v>16.465622614660727</v>
      </c>
    </row>
    <row r="8323" spans="1:2" x14ac:dyDescent="0.25">
      <c r="A8323" s="1">
        <v>42772.77847222222</v>
      </c>
      <c r="B8323" s="2">
        <v>9.5009132445343614</v>
      </c>
    </row>
    <row r="8324" spans="1:2" x14ac:dyDescent="0.25">
      <c r="A8324" s="1">
        <v>42772.779166666667</v>
      </c>
      <c r="B8324" s="2">
        <v>48.692756787447436</v>
      </c>
    </row>
    <row r="8325" spans="1:2" x14ac:dyDescent="0.25">
      <c r="A8325" s="1">
        <v>42772.779861111114</v>
      </c>
      <c r="B8325" s="2">
        <v>49.263782246766887</v>
      </c>
    </row>
    <row r="8326" spans="1:2" x14ac:dyDescent="0.25">
      <c r="A8326" s="1">
        <v>42772.780555555553</v>
      </c>
      <c r="B8326" s="2">
        <v>112.74626586911229</v>
      </c>
    </row>
    <row r="8327" spans="1:2" x14ac:dyDescent="0.25">
      <c r="A8327" s="1">
        <v>42772.78125</v>
      </c>
      <c r="B8327" s="2">
        <v>82.379893788150852</v>
      </c>
    </row>
    <row r="8328" spans="1:2" x14ac:dyDescent="0.25">
      <c r="A8328" s="1">
        <v>42772.781944444447</v>
      </c>
      <c r="B8328" s="2">
        <v>0.12577175646971833</v>
      </c>
    </row>
    <row r="8329" spans="1:2" x14ac:dyDescent="0.25">
      <c r="A8329" s="1">
        <v>42772.782638888886</v>
      </c>
      <c r="B8329" s="2">
        <v>2.138002147412529</v>
      </c>
    </row>
    <row r="8330" spans="1:2" x14ac:dyDescent="0.25">
      <c r="A8330" s="1">
        <v>42772.783333333333</v>
      </c>
      <c r="B8330" s="2">
        <v>3.1551212015423515</v>
      </c>
    </row>
    <row r="8331" spans="1:2" x14ac:dyDescent="0.25">
      <c r="A8331" s="1">
        <v>42772.78402777778</v>
      </c>
      <c r="B8331" s="2">
        <v>56.095436938785134</v>
      </c>
    </row>
    <row r="8332" spans="1:2" x14ac:dyDescent="0.25">
      <c r="A8332" s="1">
        <v>42772.784722222219</v>
      </c>
      <c r="B8332" s="2">
        <v>1.7100987049200436</v>
      </c>
    </row>
    <row r="8333" spans="1:2" x14ac:dyDescent="0.25">
      <c r="A8333" s="1">
        <v>42772.785416666666</v>
      </c>
      <c r="B8333" s="2">
        <v>-3.4063588234137567</v>
      </c>
    </row>
    <row r="8334" spans="1:2" x14ac:dyDescent="0.25">
      <c r="A8334" s="1">
        <v>42772.786111111112</v>
      </c>
      <c r="B8334" s="2">
        <v>-6.0519562137143419</v>
      </c>
    </row>
    <row r="8335" spans="1:2" x14ac:dyDescent="0.25">
      <c r="A8335" s="1">
        <v>42772.786805555559</v>
      </c>
      <c r="B8335" s="2">
        <v>2.4343595320936098</v>
      </c>
    </row>
    <row r="8336" spans="1:2" x14ac:dyDescent="0.25">
      <c r="A8336" s="1">
        <v>42772.787499999999</v>
      </c>
      <c r="B8336" s="2">
        <v>4.9967543784111816</v>
      </c>
    </row>
    <row r="8337" spans="1:2" x14ac:dyDescent="0.25">
      <c r="A8337" s="1">
        <v>42772.788194444445</v>
      </c>
      <c r="B8337" s="2">
        <v>19.310144906633166</v>
      </c>
    </row>
    <row r="8338" spans="1:2" x14ac:dyDescent="0.25">
      <c r="A8338" s="1">
        <v>42772.788888888892</v>
      </c>
      <c r="B8338" s="2">
        <v>19.325542908742985</v>
      </c>
    </row>
    <row r="8339" spans="1:2" x14ac:dyDescent="0.25">
      <c r="A8339" s="1">
        <v>42772.789583333331</v>
      </c>
      <c r="B8339" s="2">
        <v>-16.824848076896647</v>
      </c>
    </row>
    <row r="8340" spans="1:2" x14ac:dyDescent="0.25">
      <c r="A8340" s="1">
        <v>42772.790277777778</v>
      </c>
      <c r="B8340" s="2">
        <v>-16.479036845145796</v>
      </c>
    </row>
    <row r="8341" spans="1:2" x14ac:dyDescent="0.25">
      <c r="A8341" s="1">
        <v>42772.790972222225</v>
      </c>
      <c r="B8341" s="2">
        <v>-37.771081906674468</v>
      </c>
    </row>
    <row r="8342" spans="1:2" x14ac:dyDescent="0.25">
      <c r="A8342" s="1">
        <v>42772.791666666664</v>
      </c>
      <c r="B8342" s="2">
        <v>-28.849931964957797</v>
      </c>
    </row>
    <row r="8343" spans="1:2" x14ac:dyDescent="0.25">
      <c r="A8343" s="1">
        <v>42772.792361111111</v>
      </c>
      <c r="B8343" s="2">
        <v>-31.758714634296485</v>
      </c>
    </row>
    <row r="8344" spans="1:2" x14ac:dyDescent="0.25">
      <c r="A8344" s="1">
        <v>42772.793055555558</v>
      </c>
      <c r="B8344" s="2">
        <v>58.523719527909513</v>
      </c>
    </row>
    <row r="8345" spans="1:2" x14ac:dyDescent="0.25">
      <c r="A8345" s="1">
        <v>42772.793749999997</v>
      </c>
      <c r="B8345" s="2">
        <v>4.3714588693115122</v>
      </c>
    </row>
    <row r="8346" spans="1:2" x14ac:dyDescent="0.25">
      <c r="A8346" s="1">
        <v>42772.794444444444</v>
      </c>
      <c r="B8346" s="2">
        <v>10.65806516281882</v>
      </c>
    </row>
    <row r="8347" spans="1:2" x14ac:dyDescent="0.25">
      <c r="A8347" s="1">
        <v>42772.795138888891</v>
      </c>
      <c r="B8347" s="2">
        <v>13.378603209196445</v>
      </c>
    </row>
    <row r="8348" spans="1:2" x14ac:dyDescent="0.25">
      <c r="A8348" s="1">
        <v>42772.79583333333</v>
      </c>
      <c r="B8348" s="2">
        <v>86.163351127601828</v>
      </c>
    </row>
    <row r="8349" spans="1:2" x14ac:dyDescent="0.25">
      <c r="A8349" s="1">
        <v>42772.796527777777</v>
      </c>
      <c r="B8349" s="2">
        <v>14.845801223498711</v>
      </c>
    </row>
    <row r="8350" spans="1:2" x14ac:dyDescent="0.25">
      <c r="A8350" s="1">
        <v>42772.797222222223</v>
      </c>
      <c r="B8350" s="2">
        <v>-11.722998453566591</v>
      </c>
    </row>
    <row r="8351" spans="1:2" x14ac:dyDescent="0.25">
      <c r="A8351" s="1">
        <v>42772.79791666667</v>
      </c>
      <c r="B8351" s="2">
        <v>-18.071572762079448</v>
      </c>
    </row>
    <row r="8352" spans="1:2" x14ac:dyDescent="0.25">
      <c r="A8352" s="1">
        <v>42772.798611111109</v>
      </c>
      <c r="B8352" s="2">
        <v>-31.916113011459917</v>
      </c>
    </row>
    <row r="8353" spans="1:2" x14ac:dyDescent="0.25">
      <c r="A8353" s="1">
        <v>42772.799305555556</v>
      </c>
      <c r="B8353" s="2">
        <v>-47.854681316035567</v>
      </c>
    </row>
    <row r="8354" spans="1:2" x14ac:dyDescent="0.25">
      <c r="A8354" s="1">
        <v>42772.800000000003</v>
      </c>
      <c r="B8354" s="2">
        <v>-40.534435439815084</v>
      </c>
    </row>
    <row r="8355" spans="1:2" x14ac:dyDescent="0.25">
      <c r="A8355" s="1">
        <v>42772.800694444442</v>
      </c>
      <c r="B8355" s="2">
        <v>2.914845568931681</v>
      </c>
    </row>
    <row r="8356" spans="1:2" x14ac:dyDescent="0.25">
      <c r="A8356" s="1">
        <v>42772.801388888889</v>
      </c>
      <c r="B8356" s="2">
        <v>68.325925540095582</v>
      </c>
    </row>
    <row r="8357" spans="1:2" x14ac:dyDescent="0.25">
      <c r="A8357" s="1">
        <v>42772.802083333336</v>
      </c>
      <c r="B8357" s="2">
        <v>89.480297285031213</v>
      </c>
    </row>
    <row r="8358" spans="1:2" x14ac:dyDescent="0.25">
      <c r="A8358" s="1">
        <v>42772.802777777775</v>
      </c>
      <c r="B8358" s="2">
        <v>135.35691979766901</v>
      </c>
    </row>
    <row r="8359" spans="1:2" x14ac:dyDescent="0.25">
      <c r="A8359" s="1">
        <v>42772.803472222222</v>
      </c>
      <c r="B8359" s="2">
        <v>135.92527950363001</v>
      </c>
    </row>
    <row r="8360" spans="1:2" x14ac:dyDescent="0.25">
      <c r="A8360" s="1">
        <v>42772.804166666669</v>
      </c>
      <c r="B8360" s="2">
        <v>126.66847284797113</v>
      </c>
    </row>
    <row r="8361" spans="1:2" x14ac:dyDescent="0.25">
      <c r="A8361" s="1">
        <v>42772.804861111108</v>
      </c>
      <c r="B8361" s="2">
        <v>100.51832064861858</v>
      </c>
    </row>
    <row r="8362" spans="1:2" x14ac:dyDescent="0.25">
      <c r="A8362" s="1">
        <v>42772.805555555555</v>
      </c>
      <c r="B8362" s="2">
        <v>77.410922422475409</v>
      </c>
    </row>
    <row r="8363" spans="1:2" x14ac:dyDescent="0.25">
      <c r="A8363" s="1">
        <v>42772.806250000001</v>
      </c>
      <c r="B8363" s="2">
        <v>79.641742053142906</v>
      </c>
    </row>
    <row r="8364" spans="1:2" x14ac:dyDescent="0.25">
      <c r="A8364" s="1">
        <v>42772.806944444441</v>
      </c>
      <c r="B8364" s="2">
        <v>61.36035322640091</v>
      </c>
    </row>
    <row r="8365" spans="1:2" x14ac:dyDescent="0.25">
      <c r="A8365" s="1">
        <v>42772.807638888888</v>
      </c>
      <c r="B8365" s="2">
        <v>64.738134860012607</v>
      </c>
    </row>
    <row r="8366" spans="1:2" x14ac:dyDescent="0.25">
      <c r="A8366" s="1">
        <v>42772.808333333334</v>
      </c>
      <c r="B8366" s="2">
        <v>72.183988016589623</v>
      </c>
    </row>
    <row r="8367" spans="1:2" x14ac:dyDescent="0.25">
      <c r="A8367" s="1">
        <v>42772.809027777781</v>
      </c>
      <c r="B8367" s="2">
        <v>73.907313571241687</v>
      </c>
    </row>
    <row r="8368" spans="1:2" x14ac:dyDescent="0.25">
      <c r="A8368" s="1">
        <v>42772.80972222222</v>
      </c>
      <c r="B8368" s="2">
        <v>65.857858921905674</v>
      </c>
    </row>
    <row r="8369" spans="1:2" x14ac:dyDescent="0.25">
      <c r="A8369" s="1">
        <v>42772.810416666667</v>
      </c>
      <c r="B8369" s="2">
        <v>64.927683825998486</v>
      </c>
    </row>
    <row r="8370" spans="1:2" x14ac:dyDescent="0.25">
      <c r="A8370" s="1">
        <v>42772.811111111114</v>
      </c>
      <c r="B8370" s="2">
        <v>29.870373193989021</v>
      </c>
    </row>
    <row r="8371" spans="1:2" x14ac:dyDescent="0.25">
      <c r="A8371" s="1">
        <v>42772.811805555553</v>
      </c>
      <c r="B8371" s="2">
        <v>28.787153746513166</v>
      </c>
    </row>
    <row r="8372" spans="1:2" x14ac:dyDescent="0.25">
      <c r="A8372" s="1">
        <v>42772.8125</v>
      </c>
      <c r="B8372" s="2">
        <v>33.427149894420772</v>
      </c>
    </row>
    <row r="8373" spans="1:2" x14ac:dyDescent="0.25">
      <c r="A8373" s="1">
        <v>42772.813194444447</v>
      </c>
      <c r="B8373" s="2">
        <v>35.669579384246028</v>
      </c>
    </row>
    <row r="8374" spans="1:2" x14ac:dyDescent="0.25">
      <c r="A8374" s="1">
        <v>42772.813888888886</v>
      </c>
      <c r="B8374" s="2">
        <v>12.302122411510693</v>
      </c>
    </row>
    <row r="8375" spans="1:2" x14ac:dyDescent="0.25">
      <c r="A8375" s="1">
        <v>42772.814583333333</v>
      </c>
      <c r="B8375" s="2">
        <v>64.692376036473917</v>
      </c>
    </row>
    <row r="8376" spans="1:2" x14ac:dyDescent="0.25">
      <c r="A8376" s="1">
        <v>42772.81527777778</v>
      </c>
      <c r="B8376" s="2">
        <v>-28.549854035085687</v>
      </c>
    </row>
    <row r="8377" spans="1:2" x14ac:dyDescent="0.25">
      <c r="A8377" s="1">
        <v>42772.815972222219</v>
      </c>
      <c r="B8377" s="2">
        <v>-10.580031435714044</v>
      </c>
    </row>
    <row r="8378" spans="1:2" x14ac:dyDescent="0.25">
      <c r="A8378" s="1">
        <v>42772.816666666666</v>
      </c>
      <c r="B8378" s="2">
        <v>20.556178044706758</v>
      </c>
    </row>
    <row r="8379" spans="1:2" x14ac:dyDescent="0.25">
      <c r="A8379" s="1">
        <v>42772.817361111112</v>
      </c>
      <c r="B8379" s="2">
        <v>-4.0299971137843382</v>
      </c>
    </row>
    <row r="8380" spans="1:2" x14ac:dyDescent="0.25">
      <c r="A8380" s="1">
        <v>42772.818055555559</v>
      </c>
      <c r="B8380" s="2">
        <v>-12.253491465660773</v>
      </c>
    </row>
    <row r="8381" spans="1:2" x14ac:dyDescent="0.25">
      <c r="A8381" s="1">
        <v>42772.818749999999</v>
      </c>
      <c r="B8381" s="2">
        <v>-42.087902843276972</v>
      </c>
    </row>
    <row r="8382" spans="1:2" x14ac:dyDescent="0.25">
      <c r="A8382" s="1">
        <v>42772.819444444445</v>
      </c>
      <c r="B8382" s="2">
        <v>-20.70347617623435</v>
      </c>
    </row>
    <row r="8383" spans="1:2" x14ac:dyDescent="0.25">
      <c r="A8383" s="1">
        <v>42772.820138888892</v>
      </c>
      <c r="B8383" s="2">
        <v>-55.090222957422277</v>
      </c>
    </row>
    <row r="8384" spans="1:2" x14ac:dyDescent="0.25">
      <c r="A8384" s="1">
        <v>42772.820833333331</v>
      </c>
      <c r="B8384" s="2">
        <v>-79.453879350357838</v>
      </c>
    </row>
    <row r="8385" spans="1:2" x14ac:dyDescent="0.25">
      <c r="A8385" s="1">
        <v>42772.821527777778</v>
      </c>
      <c r="B8385" s="2">
        <v>-70.982127663356366</v>
      </c>
    </row>
    <row r="8386" spans="1:2" x14ac:dyDescent="0.25">
      <c r="A8386" s="1">
        <v>42772.822222222225</v>
      </c>
      <c r="B8386" s="2">
        <v>-53.943609257919405</v>
      </c>
    </row>
    <row r="8387" spans="1:2" x14ac:dyDescent="0.25">
      <c r="A8387" s="1">
        <v>42772.822916666664</v>
      </c>
      <c r="B8387" s="2">
        <v>-64.803966135816879</v>
      </c>
    </row>
    <row r="8388" spans="1:2" x14ac:dyDescent="0.25">
      <c r="A8388" s="1">
        <v>42772.823611111111</v>
      </c>
      <c r="B8388" s="2">
        <v>-79.972045705164788</v>
      </c>
    </row>
    <row r="8389" spans="1:2" x14ac:dyDescent="0.25">
      <c r="A8389" s="1">
        <v>42772.824305555558</v>
      </c>
      <c r="B8389" s="2">
        <v>-62.855790513980899</v>
      </c>
    </row>
    <row r="8390" spans="1:2" x14ac:dyDescent="0.25">
      <c r="A8390" s="1">
        <v>42772.824999999997</v>
      </c>
      <c r="B8390" s="2">
        <v>-39.501924335288159</v>
      </c>
    </row>
    <row r="8391" spans="1:2" x14ac:dyDescent="0.25">
      <c r="A8391" s="1">
        <v>42772.825694444444</v>
      </c>
      <c r="B8391" s="2">
        <v>18.281766279691752</v>
      </c>
    </row>
    <row r="8392" spans="1:2" x14ac:dyDescent="0.25">
      <c r="A8392" s="1">
        <v>42772.826388888891</v>
      </c>
      <c r="B8392" s="2">
        <v>34.729797102890252</v>
      </c>
    </row>
    <row r="8393" spans="1:2" x14ac:dyDescent="0.25">
      <c r="A8393" s="1">
        <v>42772.82708333333</v>
      </c>
      <c r="B8393" s="2">
        <v>63.589464920271226</v>
      </c>
    </row>
    <row r="8394" spans="1:2" x14ac:dyDescent="0.25">
      <c r="A8394" s="1">
        <v>42772.827777777777</v>
      </c>
      <c r="B8394" s="2">
        <v>72.889475424713837</v>
      </c>
    </row>
    <row r="8395" spans="1:2" x14ac:dyDescent="0.25">
      <c r="A8395" s="1">
        <v>42772.828472222223</v>
      </c>
      <c r="B8395" s="2">
        <v>79.685101447460085</v>
      </c>
    </row>
    <row r="8396" spans="1:2" x14ac:dyDescent="0.25">
      <c r="A8396" s="1">
        <v>42772.82916666667</v>
      </c>
      <c r="B8396" s="2">
        <v>101.31001973206099</v>
      </c>
    </row>
    <row r="8397" spans="1:2" x14ac:dyDescent="0.25">
      <c r="A8397" s="1">
        <v>42772.829861111109</v>
      </c>
      <c r="B8397" s="2">
        <v>104.88980584861322</v>
      </c>
    </row>
    <row r="8398" spans="1:2" x14ac:dyDescent="0.25">
      <c r="A8398" s="1">
        <v>42772.830555555556</v>
      </c>
      <c r="B8398" s="2">
        <v>127.72567118642618</v>
      </c>
    </row>
    <row r="8399" spans="1:2" x14ac:dyDescent="0.25">
      <c r="A8399" s="1">
        <v>42772.831250000003</v>
      </c>
      <c r="B8399" s="2">
        <v>104.85965991724127</v>
      </c>
    </row>
    <row r="8400" spans="1:2" x14ac:dyDescent="0.25">
      <c r="A8400" s="1">
        <v>42772.831944444442</v>
      </c>
      <c r="B8400" s="2">
        <v>74.620269685807088</v>
      </c>
    </row>
    <row r="8401" spans="1:2" x14ac:dyDescent="0.25">
      <c r="A8401" s="1">
        <v>42772.832638888889</v>
      </c>
      <c r="B8401" s="2">
        <v>100.6949585608556</v>
      </c>
    </row>
    <row r="8402" spans="1:2" x14ac:dyDescent="0.25">
      <c r="A8402" s="1">
        <v>42772.833333333336</v>
      </c>
      <c r="B8402" s="2">
        <v>119.26565194341043</v>
      </c>
    </row>
    <row r="8403" spans="1:2" x14ac:dyDescent="0.25">
      <c r="A8403" s="1">
        <v>42772.834027777775</v>
      </c>
      <c r="B8403" s="2">
        <v>115.01926541011586</v>
      </c>
    </row>
    <row r="8404" spans="1:2" x14ac:dyDescent="0.25">
      <c r="A8404" s="1">
        <v>42772.834722222222</v>
      </c>
      <c r="B8404" s="2">
        <v>96.740625487007975</v>
      </c>
    </row>
    <row r="8405" spans="1:2" x14ac:dyDescent="0.25">
      <c r="A8405" s="1">
        <v>42772.835416666669</v>
      </c>
      <c r="B8405" s="2">
        <v>79.580794489789213</v>
      </c>
    </row>
    <row r="8406" spans="1:2" x14ac:dyDescent="0.25">
      <c r="A8406" s="1">
        <v>42772.836111111108</v>
      </c>
      <c r="B8406" s="2">
        <v>49.989119256919366</v>
      </c>
    </row>
    <row r="8407" spans="1:2" x14ac:dyDescent="0.25">
      <c r="A8407" s="1">
        <v>42772.836805555555</v>
      </c>
      <c r="B8407" s="2">
        <v>30.805682079700638</v>
      </c>
    </row>
    <row r="8408" spans="1:2" x14ac:dyDescent="0.25">
      <c r="A8408" s="1">
        <v>42772.837500000001</v>
      </c>
      <c r="B8408" s="2">
        <v>-23.882728814087265</v>
      </c>
    </row>
    <row r="8409" spans="1:2" x14ac:dyDescent="0.25">
      <c r="A8409" s="1">
        <v>42772.838194444441</v>
      </c>
      <c r="B8409" s="2">
        <v>-38.842275297232362</v>
      </c>
    </row>
    <row r="8410" spans="1:2" x14ac:dyDescent="0.25">
      <c r="A8410" s="1">
        <v>42772.838888888888</v>
      </c>
      <c r="B8410" s="2">
        <v>21.246835382874998</v>
      </c>
    </row>
    <row r="8411" spans="1:2" x14ac:dyDescent="0.25">
      <c r="A8411" s="1">
        <v>42772.839583333334</v>
      </c>
      <c r="B8411" s="2">
        <v>40.034308111244655</v>
      </c>
    </row>
    <row r="8412" spans="1:2" x14ac:dyDescent="0.25">
      <c r="A8412" s="1">
        <v>42772.840277777781</v>
      </c>
      <c r="B8412" s="2">
        <v>36.628992837749443</v>
      </c>
    </row>
    <row r="8413" spans="1:2" x14ac:dyDescent="0.25">
      <c r="A8413" s="1">
        <v>42772.84097222222</v>
      </c>
      <c r="B8413" s="2">
        <v>32.515720454731493</v>
      </c>
    </row>
    <row r="8414" spans="1:2" x14ac:dyDescent="0.25">
      <c r="A8414" s="1">
        <v>42772.841666666667</v>
      </c>
      <c r="B8414" s="2">
        <v>35.70592494820157</v>
      </c>
    </row>
    <row r="8415" spans="1:2" x14ac:dyDescent="0.25">
      <c r="A8415" s="1">
        <v>42772.842361111114</v>
      </c>
      <c r="B8415" s="2">
        <v>39.701863289418789</v>
      </c>
    </row>
    <row r="8416" spans="1:2" x14ac:dyDescent="0.25">
      <c r="A8416" s="1">
        <v>42772.843055555553</v>
      </c>
      <c r="B8416" s="2">
        <v>17.894145783220303</v>
      </c>
    </row>
    <row r="8417" spans="1:2" x14ac:dyDescent="0.25">
      <c r="A8417" s="1">
        <v>42772.84375</v>
      </c>
      <c r="B8417" s="2">
        <v>10.82070643564172</v>
      </c>
    </row>
    <row r="8418" spans="1:2" x14ac:dyDescent="0.25">
      <c r="A8418" s="1">
        <v>42772.844444444447</v>
      </c>
      <c r="B8418" s="2">
        <v>-9.956341947950083</v>
      </c>
    </row>
    <row r="8419" spans="1:2" x14ac:dyDescent="0.25">
      <c r="A8419" s="1">
        <v>42772.845138888886</v>
      </c>
      <c r="B8419" s="2">
        <v>-10.093681896112685</v>
      </c>
    </row>
    <row r="8420" spans="1:2" x14ac:dyDescent="0.25">
      <c r="A8420" s="1">
        <v>42772.845833333333</v>
      </c>
      <c r="B8420" s="2">
        <v>-6.8896072129597696</v>
      </c>
    </row>
    <row r="8421" spans="1:2" x14ac:dyDescent="0.25">
      <c r="A8421" s="1">
        <v>42772.84652777778</v>
      </c>
      <c r="B8421" s="2">
        <v>0.99526855940882042</v>
      </c>
    </row>
    <row r="8422" spans="1:2" x14ac:dyDescent="0.25">
      <c r="A8422" s="1">
        <v>42772.847222222219</v>
      </c>
      <c r="B8422" s="2">
        <v>2.3539952015116188</v>
      </c>
    </row>
    <row r="8423" spans="1:2" x14ac:dyDescent="0.25">
      <c r="A8423" s="1">
        <v>42772.847916666666</v>
      </c>
      <c r="B8423" s="2">
        <v>6.5938378575801231</v>
      </c>
    </row>
    <row r="8424" spans="1:2" x14ac:dyDescent="0.25">
      <c r="A8424" s="1">
        <v>42772.848611111112</v>
      </c>
      <c r="B8424" s="2">
        <v>-7.1825428009712295</v>
      </c>
    </row>
    <row r="8425" spans="1:2" x14ac:dyDescent="0.25">
      <c r="A8425" s="1">
        <v>42772.849305555559</v>
      </c>
      <c r="B8425" s="2">
        <v>-33.348626888305688</v>
      </c>
    </row>
    <row r="8426" spans="1:2" x14ac:dyDescent="0.25">
      <c r="A8426" s="1">
        <v>42772.85</v>
      </c>
      <c r="B8426" s="2">
        <v>-23.244525482415337</v>
      </c>
    </row>
    <row r="8427" spans="1:2" x14ac:dyDescent="0.25">
      <c r="A8427" s="1">
        <v>42772.850694444445</v>
      </c>
      <c r="B8427" s="2">
        <v>-27.037660211820427</v>
      </c>
    </row>
    <row r="8428" spans="1:2" x14ac:dyDescent="0.25">
      <c r="A8428" s="1">
        <v>42772.851388888892</v>
      </c>
      <c r="B8428" s="2">
        <v>-24.708419690210334</v>
      </c>
    </row>
    <row r="8429" spans="1:2" x14ac:dyDescent="0.25">
      <c r="A8429" s="1">
        <v>42772.852083333331</v>
      </c>
      <c r="B8429" s="2">
        <v>-0.27552399794149096</v>
      </c>
    </row>
    <row r="8430" spans="1:2" x14ac:dyDescent="0.25">
      <c r="A8430" s="1">
        <v>42772.852777777778</v>
      </c>
      <c r="B8430" s="2">
        <v>6.6166178337516612</v>
      </c>
    </row>
    <row r="8431" spans="1:2" x14ac:dyDescent="0.25">
      <c r="A8431" s="1">
        <v>42772.853472222225</v>
      </c>
      <c r="B8431" s="2">
        <v>2.6641046306055309</v>
      </c>
    </row>
    <row r="8432" spans="1:2" x14ac:dyDescent="0.25">
      <c r="A8432" s="1">
        <v>42772.854166666664</v>
      </c>
      <c r="B8432" s="2">
        <v>20.843529098820969</v>
      </c>
    </row>
    <row r="8433" spans="1:2" x14ac:dyDescent="0.25">
      <c r="A8433" s="1">
        <v>42772.854861111111</v>
      </c>
      <c r="B8433" s="2">
        <v>16.366887443062538</v>
      </c>
    </row>
    <row r="8434" spans="1:2" x14ac:dyDescent="0.25">
      <c r="A8434" s="1">
        <v>42772.855555555558</v>
      </c>
      <c r="B8434" s="2">
        <v>26.580303862258734</v>
      </c>
    </row>
    <row r="8435" spans="1:2" x14ac:dyDescent="0.25">
      <c r="A8435" s="1">
        <v>42772.856249999997</v>
      </c>
      <c r="B8435" s="2">
        <v>-0.32941603529470742</v>
      </c>
    </row>
    <row r="8436" spans="1:2" x14ac:dyDescent="0.25">
      <c r="A8436" s="1">
        <v>42772.856944444444</v>
      </c>
      <c r="B8436" s="2">
        <v>-7.5729842716282292</v>
      </c>
    </row>
    <row r="8437" spans="1:2" x14ac:dyDescent="0.25">
      <c r="A8437" s="1">
        <v>42772.857638888891</v>
      </c>
      <c r="B8437" s="2">
        <v>-2.7680556180421263</v>
      </c>
    </row>
    <row r="8438" spans="1:2" x14ac:dyDescent="0.25">
      <c r="A8438" s="1">
        <v>42772.85833333333</v>
      </c>
      <c r="B8438" s="2">
        <v>-10.737800094113966</v>
      </c>
    </row>
    <row r="8439" spans="1:2" x14ac:dyDescent="0.25">
      <c r="A8439" s="1">
        <v>42772.859027777777</v>
      </c>
      <c r="B8439" s="2">
        <v>-47.278485165097905</v>
      </c>
    </row>
    <row r="8440" spans="1:2" x14ac:dyDescent="0.25">
      <c r="A8440" s="1">
        <v>42772.859722222223</v>
      </c>
      <c r="B8440" s="2">
        <v>-37.036985662820129</v>
      </c>
    </row>
    <row r="8441" spans="1:2" x14ac:dyDescent="0.25">
      <c r="A8441" s="1">
        <v>42772.86041666667</v>
      </c>
      <c r="B8441" s="2">
        <v>17.583632842073225</v>
      </c>
    </row>
    <row r="8442" spans="1:2" x14ac:dyDescent="0.25">
      <c r="A8442" s="1">
        <v>42772.861111111109</v>
      </c>
      <c r="B8442" s="2">
        <v>-53.353474550519607</v>
      </c>
    </row>
    <row r="8443" spans="1:2" x14ac:dyDescent="0.25">
      <c r="A8443" s="1">
        <v>42772.861805555556</v>
      </c>
      <c r="B8443" s="2">
        <v>-53.980789575917882</v>
      </c>
    </row>
    <row r="8444" spans="1:2" x14ac:dyDescent="0.25">
      <c r="A8444" s="1">
        <v>42772.862500000003</v>
      </c>
      <c r="B8444" s="2">
        <v>-62.061372395138214</v>
      </c>
    </row>
    <row r="8445" spans="1:2" x14ac:dyDescent="0.25">
      <c r="A8445" s="1">
        <v>42772.863194444442</v>
      </c>
      <c r="B8445" s="2">
        <v>-80.841620567730089</v>
      </c>
    </row>
    <row r="8446" spans="1:2" x14ac:dyDescent="0.25">
      <c r="A8446" s="1">
        <v>42772.863888888889</v>
      </c>
      <c r="B8446" s="2">
        <v>-90.247692157524099</v>
      </c>
    </row>
    <row r="8447" spans="1:2" x14ac:dyDescent="0.25">
      <c r="A8447" s="1">
        <v>42772.864583333336</v>
      </c>
      <c r="B8447" s="2">
        <v>-59.880049833599088</v>
      </c>
    </row>
    <row r="8448" spans="1:2" x14ac:dyDescent="0.25">
      <c r="A8448" s="1">
        <v>42772.865277777775</v>
      </c>
      <c r="B8448" s="2">
        <v>-22.61110106039899</v>
      </c>
    </row>
    <row r="8449" spans="1:2" x14ac:dyDescent="0.25">
      <c r="A8449" s="1">
        <v>42772.865972222222</v>
      </c>
      <c r="B8449" s="2">
        <v>-6.4519296134608641</v>
      </c>
    </row>
    <row r="8450" spans="1:2" x14ac:dyDescent="0.25">
      <c r="A8450" s="1">
        <v>42772.866666666669</v>
      </c>
      <c r="B8450" s="2">
        <v>0.11058095933888884</v>
      </c>
    </row>
    <row r="8451" spans="1:2" x14ac:dyDescent="0.25">
      <c r="A8451" s="1">
        <v>42772.867361111108</v>
      </c>
      <c r="B8451" s="2">
        <v>17.897482877216436</v>
      </c>
    </row>
    <row r="8452" spans="1:2" x14ac:dyDescent="0.25">
      <c r="A8452" s="1">
        <v>42772.868055555555</v>
      </c>
      <c r="B8452" s="2">
        <v>9.1603136550307678</v>
      </c>
    </row>
    <row r="8453" spans="1:2" x14ac:dyDescent="0.25">
      <c r="A8453" s="1">
        <v>42772.868750000001</v>
      </c>
      <c r="B8453" s="2">
        <v>19.239919579928877</v>
      </c>
    </row>
    <row r="8454" spans="1:2" x14ac:dyDescent="0.25">
      <c r="A8454" s="1">
        <v>42772.869444444441</v>
      </c>
      <c r="B8454" s="2">
        <v>30.07569971470366</v>
      </c>
    </row>
    <row r="8455" spans="1:2" x14ac:dyDescent="0.25">
      <c r="A8455" s="1">
        <v>42772.870138888888</v>
      </c>
      <c r="B8455" s="2">
        <v>14.254726736958158</v>
      </c>
    </row>
    <row r="8456" spans="1:2" x14ac:dyDescent="0.25">
      <c r="A8456" s="1">
        <v>42772.870833333334</v>
      </c>
      <c r="B8456" s="2">
        <v>-57.227012237819146</v>
      </c>
    </row>
    <row r="8457" spans="1:2" x14ac:dyDescent="0.25">
      <c r="A8457" s="1">
        <v>42772.871527777781</v>
      </c>
      <c r="B8457" s="2">
        <v>-69.353041853732435</v>
      </c>
    </row>
    <row r="8458" spans="1:2" x14ac:dyDescent="0.25">
      <c r="A8458" s="1">
        <v>42772.87222222222</v>
      </c>
      <c r="B8458" s="2">
        <v>-56.760092594445453</v>
      </c>
    </row>
    <row r="8459" spans="1:2" x14ac:dyDescent="0.25">
      <c r="A8459" s="1">
        <v>42772.872916666667</v>
      </c>
      <c r="B8459" s="2">
        <v>-40.150932566379197</v>
      </c>
    </row>
    <row r="8460" spans="1:2" x14ac:dyDescent="0.25">
      <c r="A8460" s="1">
        <v>42772.873611111114</v>
      </c>
      <c r="B8460" s="2">
        <v>-59.811362239572915</v>
      </c>
    </row>
    <row r="8461" spans="1:2" x14ac:dyDescent="0.25">
      <c r="A8461" s="1">
        <v>42772.874305555553</v>
      </c>
      <c r="B8461" s="2">
        <v>-39.14880428387599</v>
      </c>
    </row>
    <row r="8462" spans="1:2" x14ac:dyDescent="0.25">
      <c r="A8462" s="1">
        <v>42772.875</v>
      </c>
      <c r="B8462" s="2">
        <v>-49.159851273685007</v>
      </c>
    </row>
    <row r="8463" spans="1:2" x14ac:dyDescent="0.25">
      <c r="A8463" s="1">
        <v>42772.875694444447</v>
      </c>
      <c r="B8463" s="2">
        <v>-77.788247757079077</v>
      </c>
    </row>
    <row r="8464" spans="1:2" x14ac:dyDescent="0.25">
      <c r="A8464" s="1">
        <v>42772.876388888886</v>
      </c>
      <c r="B8464" s="2">
        <v>-34.16835132356767</v>
      </c>
    </row>
    <row r="8465" spans="1:2" x14ac:dyDescent="0.25">
      <c r="A8465" s="1">
        <v>42772.877083333333</v>
      </c>
      <c r="B8465" s="2">
        <v>-24.601902874074586</v>
      </c>
    </row>
    <row r="8466" spans="1:2" x14ac:dyDescent="0.25">
      <c r="A8466" s="1">
        <v>42772.87777777778</v>
      </c>
      <c r="B8466" s="2">
        <v>-63.262167802664528</v>
      </c>
    </row>
    <row r="8467" spans="1:2" x14ac:dyDescent="0.25">
      <c r="A8467" s="1">
        <v>42772.878472222219</v>
      </c>
      <c r="B8467" s="2">
        <v>-87.202764305559683</v>
      </c>
    </row>
    <row r="8468" spans="1:2" x14ac:dyDescent="0.25">
      <c r="A8468" s="1">
        <v>42772.879166666666</v>
      </c>
      <c r="B8468" s="2">
        <v>-68.845077416029142</v>
      </c>
    </row>
    <row r="8469" spans="1:2" x14ac:dyDescent="0.25">
      <c r="A8469" s="1">
        <v>42772.879861111112</v>
      </c>
      <c r="B8469" s="2">
        <v>-40.168526175533287</v>
      </c>
    </row>
    <row r="8470" spans="1:2" x14ac:dyDescent="0.25">
      <c r="A8470" s="1">
        <v>42772.880555555559</v>
      </c>
      <c r="B8470" s="2">
        <v>-22.894499218980005</v>
      </c>
    </row>
    <row r="8471" spans="1:2" x14ac:dyDescent="0.25">
      <c r="A8471" s="1">
        <v>42772.881249999999</v>
      </c>
      <c r="B8471" s="2">
        <v>-52.417246489659497</v>
      </c>
    </row>
    <row r="8472" spans="1:2" x14ac:dyDescent="0.25">
      <c r="A8472" s="1">
        <v>42772.881944444445</v>
      </c>
      <c r="B8472" s="2">
        <v>-1.508228453581008</v>
      </c>
    </row>
    <row r="8473" spans="1:2" x14ac:dyDescent="0.25">
      <c r="A8473" s="1">
        <v>42772.882638888892</v>
      </c>
      <c r="B8473" s="2">
        <v>9.1022577220222356</v>
      </c>
    </row>
    <row r="8474" spans="1:2" x14ac:dyDescent="0.25">
      <c r="A8474" s="1">
        <v>42772.883333333331</v>
      </c>
      <c r="B8474" s="2">
        <v>-8.8176316580579925</v>
      </c>
    </row>
    <row r="8475" spans="1:2" x14ac:dyDescent="0.25">
      <c r="A8475" s="1">
        <v>42772.884027777778</v>
      </c>
      <c r="B8475" s="2">
        <v>-17.181025661249443</v>
      </c>
    </row>
    <row r="8476" spans="1:2" x14ac:dyDescent="0.25">
      <c r="A8476" s="1">
        <v>42772.884722222225</v>
      </c>
      <c r="B8476" s="2">
        <v>-15.519574498803316</v>
      </c>
    </row>
    <row r="8477" spans="1:2" x14ac:dyDescent="0.25">
      <c r="A8477" s="1">
        <v>42772.885416666664</v>
      </c>
      <c r="B8477" s="2">
        <v>17.461913644647574</v>
      </c>
    </row>
    <row r="8478" spans="1:2" x14ac:dyDescent="0.25">
      <c r="A8478" s="1">
        <v>42772.886111111111</v>
      </c>
      <c r="B8478" s="2">
        <v>-24.510417292252534</v>
      </c>
    </row>
    <row r="8479" spans="1:2" x14ac:dyDescent="0.25">
      <c r="A8479" s="1">
        <v>42772.886805555558</v>
      </c>
      <c r="B8479" s="2">
        <v>1.2383671914775429</v>
      </c>
    </row>
    <row r="8480" spans="1:2" x14ac:dyDescent="0.25">
      <c r="A8480" s="1">
        <v>42772.887499999997</v>
      </c>
      <c r="B8480" s="2">
        <v>28.275131171301958</v>
      </c>
    </row>
    <row r="8481" spans="1:2" x14ac:dyDescent="0.25">
      <c r="A8481" s="1">
        <v>42772.888194444444</v>
      </c>
      <c r="B8481" s="2">
        <v>-12.373909929431102</v>
      </c>
    </row>
    <row r="8482" spans="1:2" x14ac:dyDescent="0.25">
      <c r="A8482" s="1">
        <v>42772.888888888891</v>
      </c>
      <c r="B8482" s="2">
        <v>-19.265164374982124</v>
      </c>
    </row>
    <row r="8483" spans="1:2" x14ac:dyDescent="0.25">
      <c r="A8483" s="1">
        <v>42772.88958333333</v>
      </c>
      <c r="B8483" s="2">
        <v>42.335665017699647</v>
      </c>
    </row>
    <row r="8484" spans="1:2" x14ac:dyDescent="0.25">
      <c r="A8484" s="1">
        <v>42772.890277777777</v>
      </c>
      <c r="B8484" s="2">
        <v>39.694951119770607</v>
      </c>
    </row>
    <row r="8485" spans="1:2" x14ac:dyDescent="0.25">
      <c r="A8485" s="1">
        <v>42772.890972222223</v>
      </c>
      <c r="B8485" s="2">
        <v>10.81839647317344</v>
      </c>
    </row>
    <row r="8486" spans="1:2" x14ac:dyDescent="0.25">
      <c r="A8486" s="1">
        <v>42772.89166666667</v>
      </c>
      <c r="B8486" s="2">
        <v>17.824335402562671</v>
      </c>
    </row>
    <row r="8487" spans="1:2" x14ac:dyDescent="0.25">
      <c r="A8487" s="1">
        <v>42772.892361111109</v>
      </c>
      <c r="B8487" s="2">
        <v>-6.956122215126137</v>
      </c>
    </row>
    <row r="8488" spans="1:2" x14ac:dyDescent="0.25">
      <c r="A8488" s="1">
        <v>42772.893055555556</v>
      </c>
      <c r="B8488" s="2">
        <v>4.3896014757335555</v>
      </c>
    </row>
    <row r="8489" spans="1:2" x14ac:dyDescent="0.25">
      <c r="A8489" s="1">
        <v>42772.893750000003</v>
      </c>
      <c r="B8489" s="2">
        <v>13.084365441511425</v>
      </c>
    </row>
    <row r="8490" spans="1:2" x14ac:dyDescent="0.25">
      <c r="A8490" s="1">
        <v>42772.894444444442</v>
      </c>
      <c r="B8490" s="2">
        <v>4.7006377614370045</v>
      </c>
    </row>
    <row r="8491" spans="1:2" x14ac:dyDescent="0.25">
      <c r="A8491" s="1">
        <v>42772.895138888889</v>
      </c>
      <c r="B8491" s="2">
        <v>7.1994736247521356</v>
      </c>
    </row>
    <row r="8492" spans="1:2" x14ac:dyDescent="0.25">
      <c r="A8492" s="1">
        <v>42772.895833333336</v>
      </c>
      <c r="B8492" s="2">
        <v>-5.0641203281258642</v>
      </c>
    </row>
    <row r="8493" spans="1:2" x14ac:dyDescent="0.25">
      <c r="A8493" s="1">
        <v>42772.896527777775</v>
      </c>
      <c r="B8493" s="2">
        <v>1.9555622787801743</v>
      </c>
    </row>
    <row r="8494" spans="1:2" x14ac:dyDescent="0.25">
      <c r="A8494" s="1">
        <v>42772.897222222222</v>
      </c>
      <c r="B8494" s="2">
        <v>8.9385505418385343</v>
      </c>
    </row>
    <row r="8495" spans="1:2" x14ac:dyDescent="0.25">
      <c r="A8495" s="1">
        <v>42772.897916666669</v>
      </c>
      <c r="B8495" s="2">
        <v>7.6831724860642376</v>
      </c>
    </row>
    <row r="8496" spans="1:2" x14ac:dyDescent="0.25">
      <c r="A8496" s="1">
        <v>42772.898611111108</v>
      </c>
      <c r="B8496" s="2">
        <v>15.027118335818038</v>
      </c>
    </row>
    <row r="8497" spans="1:2" x14ac:dyDescent="0.25">
      <c r="A8497" s="1">
        <v>42772.899305555555</v>
      </c>
      <c r="B8497" s="2">
        <v>-8.3661426760547322</v>
      </c>
    </row>
    <row r="8498" spans="1:2" x14ac:dyDescent="0.25">
      <c r="A8498" s="1">
        <v>42772.9</v>
      </c>
      <c r="B8498" s="2">
        <v>-11.986935772069895</v>
      </c>
    </row>
    <row r="8499" spans="1:2" x14ac:dyDescent="0.25">
      <c r="A8499" s="1">
        <v>42772.900694444441</v>
      </c>
      <c r="B8499" s="2">
        <v>-2.9046615585194862</v>
      </c>
    </row>
    <row r="8500" spans="1:2" x14ac:dyDescent="0.25">
      <c r="A8500" s="1">
        <v>42772.901388888888</v>
      </c>
      <c r="B8500" s="2">
        <v>-8.1664557788057817</v>
      </c>
    </row>
    <row r="8501" spans="1:2" x14ac:dyDescent="0.25">
      <c r="A8501" s="1">
        <v>42772.902083333334</v>
      </c>
      <c r="B8501" s="2">
        <v>-19.381530439576697</v>
      </c>
    </row>
    <row r="8502" spans="1:2" x14ac:dyDescent="0.25">
      <c r="A8502" s="1">
        <v>42772.902777777781</v>
      </c>
      <c r="B8502" s="2">
        <v>-8.9340133794297198</v>
      </c>
    </row>
    <row r="8503" spans="1:2" x14ac:dyDescent="0.25">
      <c r="A8503" s="1">
        <v>42772.90347222222</v>
      </c>
      <c r="B8503" s="2">
        <v>6.0877130300146138</v>
      </c>
    </row>
    <row r="8504" spans="1:2" x14ac:dyDescent="0.25">
      <c r="A8504" s="1">
        <v>42772.904166666667</v>
      </c>
      <c r="B8504" s="2">
        <v>-31.755864986044859</v>
      </c>
    </row>
    <row r="8505" spans="1:2" x14ac:dyDescent="0.25">
      <c r="A8505" s="1">
        <v>42772.904861111114</v>
      </c>
      <c r="B8505" s="2">
        <v>-3.603693042615487</v>
      </c>
    </row>
    <row r="8506" spans="1:2" x14ac:dyDescent="0.25">
      <c r="A8506" s="1">
        <v>42772.905555555553</v>
      </c>
      <c r="B8506" s="2">
        <v>-19.67876784700978</v>
      </c>
    </row>
    <row r="8507" spans="1:2" x14ac:dyDescent="0.25">
      <c r="A8507" s="1">
        <v>42772.90625</v>
      </c>
      <c r="B8507" s="2">
        <v>20.770968826896084</v>
      </c>
    </row>
    <row r="8508" spans="1:2" x14ac:dyDescent="0.25">
      <c r="A8508" s="1">
        <v>42772.906944444447</v>
      </c>
      <c r="B8508" s="2">
        <v>26.567428439513606</v>
      </c>
    </row>
    <row r="8509" spans="1:2" x14ac:dyDescent="0.25">
      <c r="A8509" s="1">
        <v>42772.907638888886</v>
      </c>
      <c r="B8509" s="2">
        <v>22.672160922788802</v>
      </c>
    </row>
    <row r="8510" spans="1:2" x14ac:dyDescent="0.25">
      <c r="A8510" s="1">
        <v>42772.908333333333</v>
      </c>
      <c r="B8510" s="2">
        <v>34.593206473839622</v>
      </c>
    </row>
    <row r="8511" spans="1:2" x14ac:dyDescent="0.25">
      <c r="A8511" s="1">
        <v>42772.90902777778</v>
      </c>
      <c r="B8511" s="2">
        <v>42.038791342145608</v>
      </c>
    </row>
    <row r="8512" spans="1:2" x14ac:dyDescent="0.25">
      <c r="A8512" s="1">
        <v>42772.909722222219</v>
      </c>
      <c r="B8512" s="2">
        <v>52.625285773994015</v>
      </c>
    </row>
    <row r="8513" spans="1:2" x14ac:dyDescent="0.25">
      <c r="A8513" s="1">
        <v>42772.910416666666</v>
      </c>
      <c r="B8513" s="2">
        <v>60.367052304843675</v>
      </c>
    </row>
    <row r="8514" spans="1:2" x14ac:dyDescent="0.25">
      <c r="A8514" s="1">
        <v>42772.911111111112</v>
      </c>
      <c r="B8514" s="2">
        <v>27.832859551277458</v>
      </c>
    </row>
    <row r="8515" spans="1:2" x14ac:dyDescent="0.25">
      <c r="A8515" s="1">
        <v>42772.911805555559</v>
      </c>
      <c r="B8515" s="2">
        <v>65.868882076446127</v>
      </c>
    </row>
    <row r="8516" spans="1:2" x14ac:dyDescent="0.25">
      <c r="A8516" s="1">
        <v>42772.912499999999</v>
      </c>
      <c r="B8516" s="2">
        <v>60.123730546622149</v>
      </c>
    </row>
    <row r="8517" spans="1:2" x14ac:dyDescent="0.25">
      <c r="A8517" s="1">
        <v>42772.913194444445</v>
      </c>
      <c r="B8517" s="2">
        <v>17.187016171568636</v>
      </c>
    </row>
    <row r="8518" spans="1:2" x14ac:dyDescent="0.25">
      <c r="A8518" s="1">
        <v>42772.913888888892</v>
      </c>
      <c r="B8518" s="2">
        <v>38.448095019812655</v>
      </c>
    </row>
    <row r="8519" spans="1:2" x14ac:dyDescent="0.25">
      <c r="A8519" s="1">
        <v>42772.914583333331</v>
      </c>
      <c r="B8519" s="2">
        <v>33.423094526964029</v>
      </c>
    </row>
    <row r="8520" spans="1:2" x14ac:dyDescent="0.25">
      <c r="A8520" s="1">
        <v>42772.915277777778</v>
      </c>
      <c r="B8520" s="2">
        <v>37.58216109208103</v>
      </c>
    </row>
    <row r="8521" spans="1:2" x14ac:dyDescent="0.25">
      <c r="A8521" s="1">
        <v>42772.915972222225</v>
      </c>
      <c r="B8521" s="2">
        <v>60.597463287069694</v>
      </c>
    </row>
    <row r="8522" spans="1:2" x14ac:dyDescent="0.25">
      <c r="A8522" s="1">
        <v>42772.916666666664</v>
      </c>
      <c r="B8522" s="2">
        <v>74.319350455654785</v>
      </c>
    </row>
    <row r="8523" spans="1:2" x14ac:dyDescent="0.25">
      <c r="A8523" s="1">
        <v>42772.917361111111</v>
      </c>
      <c r="B8523" s="2">
        <v>105.60760340895892</v>
      </c>
    </row>
    <row r="8524" spans="1:2" x14ac:dyDescent="0.25">
      <c r="A8524" s="1">
        <v>42772.918055555558</v>
      </c>
      <c r="B8524" s="2">
        <v>116.68235751790925</v>
      </c>
    </row>
    <row r="8525" spans="1:2" x14ac:dyDescent="0.25">
      <c r="A8525" s="1">
        <v>42772.918749999997</v>
      </c>
      <c r="B8525" s="2">
        <v>137.54481406093885</v>
      </c>
    </row>
    <row r="8526" spans="1:2" x14ac:dyDescent="0.25">
      <c r="A8526" s="1">
        <v>42772.919444444444</v>
      </c>
      <c r="B8526" s="2">
        <v>202.99170139218913</v>
      </c>
    </row>
    <row r="8527" spans="1:2" x14ac:dyDescent="0.25">
      <c r="A8527" s="1">
        <v>42772.920138888891</v>
      </c>
      <c r="B8527" s="2">
        <v>248.26648206230021</v>
      </c>
    </row>
    <row r="8528" spans="1:2" x14ac:dyDescent="0.25">
      <c r="A8528" s="1">
        <v>42772.92083333333</v>
      </c>
      <c r="B8528" s="2">
        <v>219.79842956377348</v>
      </c>
    </row>
    <row r="8529" spans="1:2" x14ac:dyDescent="0.25">
      <c r="A8529" s="1">
        <v>42772.921527777777</v>
      </c>
      <c r="B8529" s="2">
        <v>244.89904091749341</v>
      </c>
    </row>
    <row r="8530" spans="1:2" x14ac:dyDescent="0.25">
      <c r="A8530" s="1">
        <v>42772.922222222223</v>
      </c>
      <c r="B8530" s="2">
        <v>266.70545848107821</v>
      </c>
    </row>
    <row r="8531" spans="1:2" x14ac:dyDescent="0.25">
      <c r="A8531" s="1">
        <v>42772.92291666667</v>
      </c>
      <c r="B8531" s="2">
        <v>190.93836768891197</v>
      </c>
    </row>
    <row r="8532" spans="1:2" x14ac:dyDescent="0.25">
      <c r="A8532" s="1">
        <v>42772.923611111109</v>
      </c>
      <c r="B8532" s="2">
        <v>199.24900387585706</v>
      </c>
    </row>
    <row r="8533" spans="1:2" x14ac:dyDescent="0.25">
      <c r="A8533" s="1">
        <v>42772.924305555556</v>
      </c>
      <c r="B8533" s="2">
        <v>95.557329478099319</v>
      </c>
    </row>
    <row r="8534" spans="1:2" x14ac:dyDescent="0.25">
      <c r="A8534" s="1">
        <v>42772.925000000003</v>
      </c>
      <c r="B8534" s="2">
        <v>67.308583864439669</v>
      </c>
    </row>
    <row r="8535" spans="1:2" x14ac:dyDescent="0.25">
      <c r="A8535" s="1">
        <v>42772.925694444442</v>
      </c>
      <c r="B8535" s="2">
        <v>45.79483493371275</v>
      </c>
    </row>
    <row r="8536" spans="1:2" x14ac:dyDescent="0.25">
      <c r="A8536" s="1">
        <v>42772.926388888889</v>
      </c>
      <c r="B8536" s="2">
        <v>47.28067577320617</v>
      </c>
    </row>
    <row r="8537" spans="1:2" x14ac:dyDescent="0.25">
      <c r="A8537" s="1">
        <v>42772.927083333336</v>
      </c>
      <c r="B8537" s="2">
        <v>4.8292612634768979</v>
      </c>
    </row>
    <row r="8538" spans="1:2" x14ac:dyDescent="0.25">
      <c r="A8538" s="1">
        <v>42772.927777777775</v>
      </c>
      <c r="B8538" s="2">
        <v>21.626500624273469</v>
      </c>
    </row>
    <row r="8539" spans="1:2" x14ac:dyDescent="0.25">
      <c r="A8539" s="1">
        <v>42772.928472222222</v>
      </c>
      <c r="B8539" s="2">
        <v>21.393243428952701</v>
      </c>
    </row>
    <row r="8540" spans="1:2" x14ac:dyDescent="0.25">
      <c r="A8540" s="1">
        <v>42772.929166666669</v>
      </c>
      <c r="B8540" s="2">
        <v>51.533289939408618</v>
      </c>
    </row>
    <row r="8541" spans="1:2" x14ac:dyDescent="0.25">
      <c r="A8541" s="1">
        <v>42772.929861111108</v>
      </c>
      <c r="B8541" s="2">
        <v>-33.718209822285765</v>
      </c>
    </row>
    <row r="8542" spans="1:2" x14ac:dyDescent="0.25">
      <c r="A8542" s="1">
        <v>42772.930555555555</v>
      </c>
      <c r="B8542" s="2">
        <v>-38.881248731434852</v>
      </c>
    </row>
    <row r="8543" spans="1:2" x14ac:dyDescent="0.25">
      <c r="A8543" s="1">
        <v>42772.931250000001</v>
      </c>
      <c r="B8543" s="2">
        <v>-46.650853652600198</v>
      </c>
    </row>
    <row r="8544" spans="1:2" x14ac:dyDescent="0.25">
      <c r="A8544" s="1">
        <v>42772.931944444441</v>
      </c>
      <c r="B8544" s="2">
        <v>-59.561309639240307</v>
      </c>
    </row>
    <row r="8545" spans="1:2" x14ac:dyDescent="0.25">
      <c r="A8545" s="1">
        <v>42772.932638888888</v>
      </c>
      <c r="B8545" s="2">
        <v>-64.550235619997451</v>
      </c>
    </row>
    <row r="8546" spans="1:2" x14ac:dyDescent="0.25">
      <c r="A8546" s="1">
        <v>42772.933333333334</v>
      </c>
      <c r="B8546" s="2">
        <v>-60.544424970302984</v>
      </c>
    </row>
    <row r="8547" spans="1:2" x14ac:dyDescent="0.25">
      <c r="A8547" s="1">
        <v>42772.934027777781</v>
      </c>
      <c r="B8547" s="2">
        <v>-70.044382345129264</v>
      </c>
    </row>
    <row r="8548" spans="1:2" x14ac:dyDescent="0.25">
      <c r="A8548" s="1">
        <v>42772.93472222222</v>
      </c>
      <c r="B8548" s="2">
        <v>-58.06397504188741</v>
      </c>
    </row>
    <row r="8549" spans="1:2" x14ac:dyDescent="0.25">
      <c r="A8549" s="1">
        <v>42772.935416666667</v>
      </c>
      <c r="B8549" s="2">
        <v>-34.119079744478704</v>
      </c>
    </row>
    <row r="8550" spans="1:2" x14ac:dyDescent="0.25">
      <c r="A8550" s="1">
        <v>42772.936111111114</v>
      </c>
      <c r="B8550" s="2">
        <v>-22.300093475192263</v>
      </c>
    </row>
    <row r="8551" spans="1:2" x14ac:dyDescent="0.25">
      <c r="A8551" s="1">
        <v>42772.936805555553</v>
      </c>
      <c r="B8551" s="2">
        <v>-35.567796226294497</v>
      </c>
    </row>
    <row r="8552" spans="1:2" x14ac:dyDescent="0.25">
      <c r="A8552" s="1">
        <v>42772.9375</v>
      </c>
      <c r="B8552" s="2">
        <v>10.597424685234243</v>
      </c>
    </row>
    <row r="8553" spans="1:2" x14ac:dyDescent="0.25">
      <c r="A8553" s="1">
        <v>42772.938194444447</v>
      </c>
      <c r="B8553" s="2">
        <v>12.752964738583735</v>
      </c>
    </row>
    <row r="8554" spans="1:2" x14ac:dyDescent="0.25">
      <c r="A8554" s="1">
        <v>42772.938888888886</v>
      </c>
      <c r="B8554" s="2">
        <v>10.006445728733281</v>
      </c>
    </row>
    <row r="8555" spans="1:2" x14ac:dyDescent="0.25">
      <c r="A8555" s="1">
        <v>42772.939583333333</v>
      </c>
      <c r="B8555" s="2">
        <v>20.068497381939959</v>
      </c>
    </row>
    <row r="8556" spans="1:2" x14ac:dyDescent="0.25">
      <c r="A8556" s="1">
        <v>42772.94027777778</v>
      </c>
      <c r="B8556" s="2">
        <v>22.255950129798535</v>
      </c>
    </row>
    <row r="8557" spans="1:2" x14ac:dyDescent="0.25">
      <c r="A8557" s="1">
        <v>42772.940972222219</v>
      </c>
      <c r="B8557" s="2">
        <v>36.085146598654198</v>
      </c>
    </row>
    <row r="8558" spans="1:2" x14ac:dyDescent="0.25">
      <c r="A8558" s="1">
        <v>42772.941666666666</v>
      </c>
      <c r="B8558" s="2">
        <v>37.261890259453985</v>
      </c>
    </row>
    <row r="8559" spans="1:2" x14ac:dyDescent="0.25">
      <c r="A8559" s="1">
        <v>42772.942361111112</v>
      </c>
      <c r="B8559" s="2">
        <v>4.3399021258730501</v>
      </c>
    </row>
    <row r="8560" spans="1:2" x14ac:dyDescent="0.25">
      <c r="A8560" s="1">
        <v>42772.943055555559</v>
      </c>
      <c r="B8560" s="2">
        <v>-31.271597821732819</v>
      </c>
    </row>
    <row r="8561" spans="1:2" x14ac:dyDescent="0.25">
      <c r="A8561" s="1">
        <v>42772.943749999999</v>
      </c>
      <c r="B8561" s="2">
        <v>-51.030511950635507</v>
      </c>
    </row>
    <row r="8562" spans="1:2" x14ac:dyDescent="0.25">
      <c r="A8562" s="1">
        <v>42772.944444444445</v>
      </c>
      <c r="B8562" s="2">
        <v>-75.75242795848753</v>
      </c>
    </row>
    <row r="8563" spans="1:2" x14ac:dyDescent="0.25">
      <c r="A8563" s="1">
        <v>42772.945138888892</v>
      </c>
      <c r="B8563" s="2">
        <v>-82.584022463283816</v>
      </c>
    </row>
    <row r="8564" spans="1:2" x14ac:dyDescent="0.25">
      <c r="A8564" s="1">
        <v>42772.945833333331</v>
      </c>
      <c r="B8564" s="2">
        <v>-78.363513024324007</v>
      </c>
    </row>
    <row r="8565" spans="1:2" x14ac:dyDescent="0.25">
      <c r="A8565" s="1">
        <v>42772.946527777778</v>
      </c>
      <c r="B8565" s="2">
        <v>-99.380321005029444</v>
      </c>
    </row>
    <row r="8566" spans="1:2" x14ac:dyDescent="0.25">
      <c r="A8566" s="1">
        <v>42772.947222222225</v>
      </c>
      <c r="B8566" s="2">
        <v>-86.56405472883101</v>
      </c>
    </row>
    <row r="8567" spans="1:2" x14ac:dyDescent="0.25">
      <c r="A8567" s="1">
        <v>42772.947916666664</v>
      </c>
      <c r="B8567" s="2">
        <v>-71.250360584222165</v>
      </c>
    </row>
    <row r="8568" spans="1:2" x14ac:dyDescent="0.25">
      <c r="A8568" s="1">
        <v>42772.948611111111</v>
      </c>
      <c r="B8568" s="2">
        <v>-66.937661570046714</v>
      </c>
    </row>
    <row r="8569" spans="1:2" x14ac:dyDescent="0.25">
      <c r="A8569" s="1">
        <v>42772.949305555558</v>
      </c>
      <c r="B8569" s="2">
        <v>-29.741378267689047</v>
      </c>
    </row>
    <row r="8570" spans="1:2" x14ac:dyDescent="0.25">
      <c r="A8570" s="1">
        <v>42772.95</v>
      </c>
      <c r="B8570" s="2">
        <v>-52.474832708549606</v>
      </c>
    </row>
    <row r="8571" spans="1:2" x14ac:dyDescent="0.25">
      <c r="A8571" s="1">
        <v>42772.950694444444</v>
      </c>
      <c r="B8571" s="2">
        <v>-79.507569335354489</v>
      </c>
    </row>
    <row r="8572" spans="1:2" x14ac:dyDescent="0.25">
      <c r="A8572" s="1">
        <v>42772.951388888891</v>
      </c>
      <c r="B8572" s="2">
        <v>-74.37967896202268</v>
      </c>
    </row>
    <row r="8573" spans="1:2" x14ac:dyDescent="0.25">
      <c r="A8573" s="1">
        <v>42772.95208333333</v>
      </c>
      <c r="B8573" s="2">
        <v>-56.586489032273434</v>
      </c>
    </row>
    <row r="8574" spans="1:2" x14ac:dyDescent="0.25">
      <c r="A8574" s="1">
        <v>42772.952777777777</v>
      </c>
      <c r="B8574" s="2">
        <v>-19.82320393776099</v>
      </c>
    </row>
    <row r="8575" spans="1:2" x14ac:dyDescent="0.25">
      <c r="A8575" s="1">
        <v>42772.953472222223</v>
      </c>
      <c r="B8575" s="2">
        <v>-32.562420219764071</v>
      </c>
    </row>
    <row r="8576" spans="1:2" x14ac:dyDescent="0.25">
      <c r="A8576" s="1">
        <v>42772.95416666667</v>
      </c>
      <c r="B8576" s="2">
        <v>-49.876470064863682</v>
      </c>
    </row>
    <row r="8577" spans="1:2" x14ac:dyDescent="0.25">
      <c r="A8577" s="1">
        <v>42772.954861111109</v>
      </c>
      <c r="B8577" s="2">
        <v>-23.878902481026309</v>
      </c>
    </row>
    <row r="8578" spans="1:2" x14ac:dyDescent="0.25">
      <c r="A8578" s="1">
        <v>42772.955555555556</v>
      </c>
      <c r="B8578" s="2">
        <v>-39.546533061721128</v>
      </c>
    </row>
    <row r="8579" spans="1:2" x14ac:dyDescent="0.25">
      <c r="A8579" s="1">
        <v>42772.956250000003</v>
      </c>
      <c r="B8579" s="2">
        <v>-47.615193267160791</v>
      </c>
    </row>
    <row r="8580" spans="1:2" x14ac:dyDescent="0.25">
      <c r="A8580" s="1">
        <v>42772.956944444442</v>
      </c>
      <c r="B8580" s="2">
        <v>-65.914334052777846</v>
      </c>
    </row>
    <row r="8581" spans="1:2" x14ac:dyDescent="0.25">
      <c r="A8581" s="1">
        <v>42772.957638888889</v>
      </c>
      <c r="B8581" s="2">
        <v>-94.324802852402598</v>
      </c>
    </row>
    <row r="8582" spans="1:2" x14ac:dyDescent="0.25">
      <c r="A8582" s="1">
        <v>42772.958333333336</v>
      </c>
      <c r="B8582" s="2">
        <v>-53.063555248953826</v>
      </c>
    </row>
    <row r="8583" spans="1:2" x14ac:dyDescent="0.25">
      <c r="A8583" s="1">
        <v>42772.959027777775</v>
      </c>
      <c r="B8583" s="2">
        <v>-68.4674493479814</v>
      </c>
    </row>
    <row r="8584" spans="1:2" x14ac:dyDescent="0.25">
      <c r="A8584" s="1">
        <v>42772.959722222222</v>
      </c>
      <c r="B8584" s="2">
        <v>-67.167808517243245</v>
      </c>
    </row>
    <row r="8585" spans="1:2" x14ac:dyDescent="0.25">
      <c r="A8585" s="1">
        <v>42772.960416666669</v>
      </c>
      <c r="B8585" s="2">
        <v>-59.06223194038806</v>
      </c>
    </row>
    <row r="8586" spans="1:2" x14ac:dyDescent="0.25">
      <c r="A8586" s="1">
        <v>42772.961111111108</v>
      </c>
      <c r="B8586" s="2">
        <v>-65.553012230761425</v>
      </c>
    </row>
    <row r="8587" spans="1:2" x14ac:dyDescent="0.25">
      <c r="A8587" s="1">
        <v>42772.961805555555</v>
      </c>
      <c r="B8587" s="2">
        <v>-77.579065410953874</v>
      </c>
    </row>
    <row r="8588" spans="1:2" x14ac:dyDescent="0.25">
      <c r="A8588" s="1">
        <v>42772.962500000001</v>
      </c>
      <c r="B8588" s="2">
        <v>-68.314407135373528</v>
      </c>
    </row>
    <row r="8589" spans="1:2" x14ac:dyDescent="0.25">
      <c r="A8589" s="1">
        <v>42772.963194444441</v>
      </c>
      <c r="B8589" s="2">
        <v>-108.8218736975609</v>
      </c>
    </row>
    <row r="8590" spans="1:2" x14ac:dyDescent="0.25">
      <c r="A8590" s="1">
        <v>42772.963888888888</v>
      </c>
      <c r="B8590" s="2">
        <v>-90.787219732553538</v>
      </c>
    </row>
    <row r="8591" spans="1:2" x14ac:dyDescent="0.25">
      <c r="A8591" s="1">
        <v>42772.964583333334</v>
      </c>
      <c r="B8591" s="2">
        <v>-72.055578455249389</v>
      </c>
    </row>
    <row r="8592" spans="1:2" x14ac:dyDescent="0.25">
      <c r="A8592" s="1">
        <v>42772.965277777781</v>
      </c>
      <c r="B8592" s="2">
        <v>-30.777258687623544</v>
      </c>
    </row>
    <row r="8593" spans="1:2" x14ac:dyDescent="0.25">
      <c r="A8593" s="1">
        <v>42772.96597222222</v>
      </c>
      <c r="B8593" s="2">
        <v>-22.769723945600465</v>
      </c>
    </row>
    <row r="8594" spans="1:2" x14ac:dyDescent="0.25">
      <c r="A8594" s="1">
        <v>42772.966666666667</v>
      </c>
      <c r="B8594" s="2">
        <v>-30.926203457251056</v>
      </c>
    </row>
    <row r="8595" spans="1:2" x14ac:dyDescent="0.25">
      <c r="A8595" s="1">
        <v>42772.967361111114</v>
      </c>
      <c r="B8595" s="2">
        <v>-13.968426010568995</v>
      </c>
    </row>
    <row r="8596" spans="1:2" x14ac:dyDescent="0.25">
      <c r="A8596" s="1">
        <v>42772.968055555553</v>
      </c>
      <c r="B8596" s="2">
        <v>12.442189827235415</v>
      </c>
    </row>
    <row r="8597" spans="1:2" x14ac:dyDescent="0.25">
      <c r="A8597" s="1">
        <v>42772.96875</v>
      </c>
      <c r="B8597" s="2">
        <v>-11.49774070384786</v>
      </c>
    </row>
    <row r="8598" spans="1:2" x14ac:dyDescent="0.25">
      <c r="A8598" s="1">
        <v>42772.969444444447</v>
      </c>
      <c r="B8598" s="2">
        <v>-10.622750694333808</v>
      </c>
    </row>
    <row r="8599" spans="1:2" x14ac:dyDescent="0.25">
      <c r="A8599" s="1">
        <v>42772.970138888886</v>
      </c>
      <c r="B8599" s="2">
        <v>-31.523973675051334</v>
      </c>
    </row>
    <row r="8600" spans="1:2" x14ac:dyDescent="0.25">
      <c r="A8600" s="1">
        <v>42772.970833333333</v>
      </c>
      <c r="B8600" s="2">
        <v>-37.278696706962847</v>
      </c>
    </row>
    <row r="8601" spans="1:2" x14ac:dyDescent="0.25">
      <c r="A8601" s="1">
        <v>42772.97152777778</v>
      </c>
      <c r="B8601" s="2">
        <v>-41.32110785325446</v>
      </c>
    </row>
    <row r="8602" spans="1:2" x14ac:dyDescent="0.25">
      <c r="A8602" s="1">
        <v>42772.972222222219</v>
      </c>
      <c r="B8602" s="2">
        <v>-45.468009442580417</v>
      </c>
    </row>
    <row r="8603" spans="1:2" x14ac:dyDescent="0.25">
      <c r="A8603" s="1">
        <v>42772.972916666666</v>
      </c>
      <c r="B8603" s="2">
        <v>-53.886402347011611</v>
      </c>
    </row>
    <row r="8604" spans="1:2" x14ac:dyDescent="0.25">
      <c r="A8604" s="1">
        <v>42772.973611111112</v>
      </c>
      <c r="B8604" s="2">
        <v>-28.721779523753018</v>
      </c>
    </row>
    <row r="8605" spans="1:2" x14ac:dyDescent="0.25">
      <c r="A8605" s="1">
        <v>42772.974305555559</v>
      </c>
      <c r="B8605" s="2">
        <v>-20.899428130743036</v>
      </c>
    </row>
    <row r="8606" spans="1:2" x14ac:dyDescent="0.25">
      <c r="A8606" s="1">
        <v>42772.974999999999</v>
      </c>
      <c r="B8606" s="2">
        <v>25.349798166525822</v>
      </c>
    </row>
    <row r="8607" spans="1:2" x14ac:dyDescent="0.25">
      <c r="A8607" s="1">
        <v>42772.975694444445</v>
      </c>
      <c r="B8607" s="2">
        <v>-17.532753695673698</v>
      </c>
    </row>
    <row r="8608" spans="1:2" x14ac:dyDescent="0.25">
      <c r="A8608" s="1">
        <v>42772.976388888892</v>
      </c>
      <c r="B8608" s="2">
        <v>1.5907002513158659</v>
      </c>
    </row>
    <row r="8609" spans="1:2" x14ac:dyDescent="0.25">
      <c r="A8609" s="1">
        <v>42772.977083333331</v>
      </c>
      <c r="B8609" s="2">
        <v>8.2093564748448742</v>
      </c>
    </row>
    <row r="8610" spans="1:2" x14ac:dyDescent="0.25">
      <c r="A8610" s="1">
        <v>42772.977777777778</v>
      </c>
      <c r="B8610" s="2">
        <v>45.32543430622124</v>
      </c>
    </row>
    <row r="8611" spans="1:2" x14ac:dyDescent="0.25">
      <c r="A8611" s="1">
        <v>42772.978472222225</v>
      </c>
      <c r="B8611" s="2">
        <v>2.7097727074321787</v>
      </c>
    </row>
    <row r="8612" spans="1:2" x14ac:dyDescent="0.25">
      <c r="A8612" s="1">
        <v>42772.979166666664</v>
      </c>
      <c r="B8612" s="2">
        <v>-8.8426207762381335</v>
      </c>
    </row>
    <row r="8613" spans="1:2" x14ac:dyDescent="0.25">
      <c r="A8613" s="1">
        <v>42772.979861111111</v>
      </c>
      <c r="B8613" s="2">
        <v>9.5236414897973489</v>
      </c>
    </row>
    <row r="8614" spans="1:2" x14ac:dyDescent="0.25">
      <c r="A8614" s="1">
        <v>42772.980555555558</v>
      </c>
      <c r="B8614" s="2">
        <v>5.7493101094834858</v>
      </c>
    </row>
    <row r="8615" spans="1:2" x14ac:dyDescent="0.25">
      <c r="A8615" s="1">
        <v>42772.981249999997</v>
      </c>
      <c r="B8615" s="2">
        <v>-0.33138415697079232</v>
      </c>
    </row>
    <row r="8616" spans="1:2" x14ac:dyDescent="0.25">
      <c r="A8616" s="1">
        <v>42772.981944444444</v>
      </c>
      <c r="B8616" s="2">
        <v>5.9588687332148158</v>
      </c>
    </row>
    <row r="8617" spans="1:2" x14ac:dyDescent="0.25">
      <c r="A8617" s="1">
        <v>42772.982638888891</v>
      </c>
      <c r="B8617" s="2">
        <v>52.49585652933262</v>
      </c>
    </row>
    <row r="8618" spans="1:2" x14ac:dyDescent="0.25">
      <c r="A8618" s="1">
        <v>42772.98333333333</v>
      </c>
      <c r="B8618" s="2">
        <v>70.832065647939459</v>
      </c>
    </row>
    <row r="8619" spans="1:2" x14ac:dyDescent="0.25">
      <c r="A8619" s="1">
        <v>42772.984027777777</v>
      </c>
      <c r="B8619" s="2">
        <v>38.266692286858351</v>
      </c>
    </row>
    <row r="8620" spans="1:2" x14ac:dyDescent="0.25">
      <c r="A8620" s="1">
        <v>42772.984722222223</v>
      </c>
      <c r="B8620" s="2">
        <v>66.754462088770623</v>
      </c>
    </row>
    <row r="8621" spans="1:2" x14ac:dyDescent="0.25">
      <c r="A8621" s="1">
        <v>42772.98541666667</v>
      </c>
      <c r="B8621" s="2">
        <v>33.803512644972457</v>
      </c>
    </row>
    <row r="8622" spans="1:2" x14ac:dyDescent="0.25">
      <c r="A8622" s="1">
        <v>42772.986111111109</v>
      </c>
      <c r="B8622" s="2">
        <v>25.806770041859998</v>
      </c>
    </row>
    <row r="8623" spans="1:2" x14ac:dyDescent="0.25">
      <c r="A8623" s="1">
        <v>42772.986805555556</v>
      </c>
      <c r="B8623" s="2">
        <v>17.420187995859791</v>
      </c>
    </row>
    <row r="8624" spans="1:2" x14ac:dyDescent="0.25">
      <c r="A8624" s="1">
        <v>42772.987500000003</v>
      </c>
      <c r="B8624" s="2">
        <v>21.580780024674702</v>
      </c>
    </row>
    <row r="8625" spans="1:2" x14ac:dyDescent="0.25">
      <c r="A8625" s="1">
        <v>42772.988194444442</v>
      </c>
      <c r="B8625" s="2">
        <v>40.241855780839494</v>
      </c>
    </row>
    <row r="8626" spans="1:2" x14ac:dyDescent="0.25">
      <c r="A8626" s="1">
        <v>42772.988888888889</v>
      </c>
      <c r="B8626" s="2">
        <v>39.96134889354677</v>
      </c>
    </row>
    <row r="8627" spans="1:2" x14ac:dyDescent="0.25">
      <c r="A8627" s="1">
        <v>42772.989583333336</v>
      </c>
      <c r="B8627" s="2">
        <v>-8.4838184780778345</v>
      </c>
    </row>
    <row r="8628" spans="1:2" x14ac:dyDescent="0.25">
      <c r="A8628" s="1">
        <v>42772.990277777775</v>
      </c>
      <c r="B8628" s="2">
        <v>-2.1777615073335861</v>
      </c>
    </row>
    <row r="8629" spans="1:2" x14ac:dyDescent="0.25">
      <c r="A8629" s="1">
        <v>42772.990972222222</v>
      </c>
      <c r="B8629" s="2">
        <v>-10.559080748488729</v>
      </c>
    </row>
    <row r="8630" spans="1:2" x14ac:dyDescent="0.25">
      <c r="A8630" s="1">
        <v>42772.991666666669</v>
      </c>
      <c r="B8630" s="2">
        <v>-40.665253409302871</v>
      </c>
    </row>
    <row r="8631" spans="1:2" x14ac:dyDescent="0.25">
      <c r="A8631" s="1">
        <v>42772.992361111108</v>
      </c>
      <c r="B8631" s="2">
        <v>-24.145483438155011</v>
      </c>
    </row>
    <row r="8632" spans="1:2" x14ac:dyDescent="0.25">
      <c r="A8632" s="1">
        <v>42772.993055555555</v>
      </c>
      <c r="B8632" s="2">
        <v>-19.14495271509853</v>
      </c>
    </row>
    <row r="8633" spans="1:2" x14ac:dyDescent="0.25">
      <c r="A8633" s="1">
        <v>42772.993750000001</v>
      </c>
      <c r="B8633" s="2">
        <v>21.012829237667027</v>
      </c>
    </row>
    <row r="8634" spans="1:2" x14ac:dyDescent="0.25">
      <c r="A8634" s="1">
        <v>42772.994444444441</v>
      </c>
      <c r="B8634" s="2">
        <v>48.823482761404009</v>
      </c>
    </row>
    <row r="8635" spans="1:2" x14ac:dyDescent="0.25">
      <c r="A8635" s="1">
        <v>42772.995138888888</v>
      </c>
      <c r="B8635" s="2">
        <v>45.477005819618839</v>
      </c>
    </row>
    <row r="8636" spans="1:2" x14ac:dyDescent="0.25">
      <c r="A8636" s="1">
        <v>42772.995833333334</v>
      </c>
      <c r="B8636" s="2">
        <v>55.565447818143973</v>
      </c>
    </row>
    <row r="8637" spans="1:2" x14ac:dyDescent="0.25">
      <c r="A8637" s="1">
        <v>42772.996527777781</v>
      </c>
      <c r="B8637" s="2">
        <v>55.078383923797325</v>
      </c>
    </row>
    <row r="8638" spans="1:2" x14ac:dyDescent="0.25">
      <c r="A8638" s="1">
        <v>42772.99722222222</v>
      </c>
      <c r="B8638" s="2">
        <v>26.52851991613376</v>
      </c>
    </row>
    <row r="8639" spans="1:2" x14ac:dyDescent="0.25">
      <c r="A8639" s="1">
        <v>42772.997916666667</v>
      </c>
      <c r="B8639" s="2">
        <v>38.028684757723632</v>
      </c>
    </row>
    <row r="8640" spans="1:2" x14ac:dyDescent="0.25">
      <c r="A8640" s="1">
        <v>42772.998611111114</v>
      </c>
      <c r="B8640" s="2">
        <v>31.792392069483078</v>
      </c>
    </row>
    <row r="8641" spans="1:2" x14ac:dyDescent="0.25">
      <c r="A8641" s="1">
        <v>42772.999305555553</v>
      </c>
      <c r="B8641" s="2">
        <v>26.838127189004446</v>
      </c>
    </row>
    <row r="8642" spans="1:2" x14ac:dyDescent="0.25">
      <c r="A8642" s="1">
        <v>42773</v>
      </c>
      <c r="B8642" s="2">
        <v>55.035096123273249</v>
      </c>
    </row>
    <row r="8643" spans="1:2" x14ac:dyDescent="0.25">
      <c r="A8643" s="1">
        <v>42773.000694444447</v>
      </c>
      <c r="B8643" s="2">
        <v>28.011096431098608</v>
      </c>
    </row>
    <row r="8644" spans="1:2" x14ac:dyDescent="0.25">
      <c r="A8644" s="1">
        <v>42773.001388888886</v>
      </c>
      <c r="B8644" s="2">
        <v>7.9101625185127586</v>
      </c>
    </row>
    <row r="8645" spans="1:2" x14ac:dyDescent="0.25">
      <c r="A8645" s="1">
        <v>42773.002083333333</v>
      </c>
      <c r="B8645" s="2">
        <v>81.607051378005423</v>
      </c>
    </row>
    <row r="8646" spans="1:2" x14ac:dyDescent="0.25">
      <c r="A8646" s="1">
        <v>42773.00277777778</v>
      </c>
      <c r="B8646" s="2">
        <v>75.45596117599635</v>
      </c>
    </row>
    <row r="8647" spans="1:2" x14ac:dyDescent="0.25">
      <c r="A8647" s="1">
        <v>42773.003472222219</v>
      </c>
      <c r="B8647" s="2">
        <v>114.12120075795877</v>
      </c>
    </row>
    <row r="8648" spans="1:2" x14ac:dyDescent="0.25">
      <c r="A8648" s="1">
        <v>42773.004166666666</v>
      </c>
      <c r="B8648" s="2">
        <v>101.85307954099262</v>
      </c>
    </row>
    <row r="8649" spans="1:2" x14ac:dyDescent="0.25">
      <c r="A8649" s="1">
        <v>42773.004861111112</v>
      </c>
      <c r="B8649" s="2">
        <v>51.988255657298332</v>
      </c>
    </row>
    <row r="8650" spans="1:2" x14ac:dyDescent="0.25">
      <c r="A8650" s="1">
        <v>42773.005555555559</v>
      </c>
      <c r="B8650" s="2">
        <v>61.0324831038306</v>
      </c>
    </row>
    <row r="8651" spans="1:2" x14ac:dyDescent="0.25">
      <c r="A8651" s="1">
        <v>42773.006249999999</v>
      </c>
      <c r="B8651" s="2">
        <v>72.839268660485203</v>
      </c>
    </row>
    <row r="8652" spans="1:2" x14ac:dyDescent="0.25">
      <c r="A8652" s="1">
        <v>42773.006944444445</v>
      </c>
      <c r="B8652" s="2">
        <v>66.820879197248729</v>
      </c>
    </row>
    <row r="8653" spans="1:2" x14ac:dyDescent="0.25">
      <c r="A8653" s="1">
        <v>42773.007638888892</v>
      </c>
      <c r="B8653" s="2">
        <v>36.586921138554558</v>
      </c>
    </row>
    <row r="8654" spans="1:2" x14ac:dyDescent="0.25">
      <c r="A8654" s="1">
        <v>42773.008333333331</v>
      </c>
      <c r="B8654" s="2">
        <v>42.80460095247642</v>
      </c>
    </row>
    <row r="8655" spans="1:2" x14ac:dyDescent="0.25">
      <c r="A8655" s="1">
        <v>42773.009027777778</v>
      </c>
      <c r="B8655" s="2">
        <v>17.624931381409016</v>
      </c>
    </row>
    <row r="8656" spans="1:2" x14ac:dyDescent="0.25">
      <c r="A8656" s="1">
        <v>42773.009722222225</v>
      </c>
      <c r="B8656" s="2">
        <v>-24.357383324997741</v>
      </c>
    </row>
    <row r="8657" spans="1:2" x14ac:dyDescent="0.25">
      <c r="A8657" s="1">
        <v>42773.010416666664</v>
      </c>
      <c r="B8657" s="2">
        <v>-44.454383385531642</v>
      </c>
    </row>
    <row r="8658" spans="1:2" x14ac:dyDescent="0.25">
      <c r="A8658" s="1">
        <v>42773.011111111111</v>
      </c>
      <c r="B8658" s="2">
        <v>-31.47321930439648</v>
      </c>
    </row>
    <row r="8659" spans="1:2" x14ac:dyDescent="0.25">
      <c r="A8659" s="1">
        <v>42773.011805555558</v>
      </c>
      <c r="B8659" s="2">
        <v>-0.29287989028913824</v>
      </c>
    </row>
    <row r="8660" spans="1:2" x14ac:dyDescent="0.25">
      <c r="A8660" s="1">
        <v>42773.012499999997</v>
      </c>
      <c r="B8660" s="2">
        <v>-6.3720070169940302</v>
      </c>
    </row>
    <row r="8661" spans="1:2" x14ac:dyDescent="0.25">
      <c r="A8661" s="1">
        <v>42773.013194444444</v>
      </c>
      <c r="B8661" s="2">
        <v>-30.526722206416888</v>
      </c>
    </row>
    <row r="8662" spans="1:2" x14ac:dyDescent="0.25">
      <c r="A8662" s="1">
        <v>42773.013888888891</v>
      </c>
      <c r="B8662" s="2">
        <v>-0.73222235050682982</v>
      </c>
    </row>
    <row r="8663" spans="1:2" x14ac:dyDescent="0.25">
      <c r="A8663" s="1">
        <v>42773.01458333333</v>
      </c>
      <c r="B8663" s="2">
        <v>37.929904886231817</v>
      </c>
    </row>
    <row r="8664" spans="1:2" x14ac:dyDescent="0.25">
      <c r="A8664" s="1">
        <v>42773.015277777777</v>
      </c>
      <c r="B8664" s="2">
        <v>19.414513918904898</v>
      </c>
    </row>
    <row r="8665" spans="1:2" x14ac:dyDescent="0.25">
      <c r="A8665" s="1">
        <v>42773.015972222223</v>
      </c>
      <c r="B8665" s="2">
        <v>-30.992986389707465</v>
      </c>
    </row>
    <row r="8666" spans="1:2" x14ac:dyDescent="0.25">
      <c r="A8666" s="1">
        <v>42773.01666666667</v>
      </c>
      <c r="B8666" s="2">
        <v>-46.816220641185161</v>
      </c>
    </row>
    <row r="8667" spans="1:2" x14ac:dyDescent="0.25">
      <c r="A8667" s="1">
        <v>42773.017361111109</v>
      </c>
      <c r="B8667" s="2">
        <v>-2.9275826625409538</v>
      </c>
    </row>
    <row r="8668" spans="1:2" x14ac:dyDescent="0.25">
      <c r="A8668" s="1">
        <v>42773.018055555556</v>
      </c>
      <c r="B8668" s="2">
        <v>3.5287688471973526</v>
      </c>
    </row>
    <row r="8669" spans="1:2" x14ac:dyDescent="0.25">
      <c r="A8669" s="1">
        <v>42773.018750000003</v>
      </c>
      <c r="B8669" s="2">
        <v>16.386928667980829</v>
      </c>
    </row>
    <row r="8670" spans="1:2" x14ac:dyDescent="0.25">
      <c r="A8670" s="1">
        <v>42773.019444444442</v>
      </c>
      <c r="B8670" s="2">
        <v>9.0442068737815138</v>
      </c>
    </row>
    <row r="8671" spans="1:2" x14ac:dyDescent="0.25">
      <c r="A8671" s="1">
        <v>42773.020138888889</v>
      </c>
      <c r="B8671" s="2">
        <v>-5.1568164609663656</v>
      </c>
    </row>
    <row r="8672" spans="1:2" x14ac:dyDescent="0.25">
      <c r="A8672" s="1">
        <v>42773.020833333336</v>
      </c>
      <c r="B8672" s="2">
        <v>-44.058048178208992</v>
      </c>
    </row>
    <row r="8673" spans="1:2" x14ac:dyDescent="0.25">
      <c r="A8673" s="1">
        <v>42773.021527777775</v>
      </c>
      <c r="B8673" s="2">
        <v>-57.558777941484003</v>
      </c>
    </row>
    <row r="8674" spans="1:2" x14ac:dyDescent="0.25">
      <c r="A8674" s="1">
        <v>42773.022222222222</v>
      </c>
      <c r="B8674" s="2">
        <v>-59.998226257760933</v>
      </c>
    </row>
    <row r="8675" spans="1:2" x14ac:dyDescent="0.25">
      <c r="A8675" s="1">
        <v>42773.022916666669</v>
      </c>
      <c r="B8675" s="2">
        <v>-46.293775938919865</v>
      </c>
    </row>
    <row r="8676" spans="1:2" x14ac:dyDescent="0.25">
      <c r="A8676" s="1">
        <v>42773.023611111108</v>
      </c>
      <c r="B8676" s="2">
        <v>-32.260095476958668</v>
      </c>
    </row>
    <row r="8677" spans="1:2" x14ac:dyDescent="0.25">
      <c r="A8677" s="1">
        <v>42773.024305555555</v>
      </c>
      <c r="B8677" s="2">
        <v>-36.320984017492449</v>
      </c>
    </row>
    <row r="8678" spans="1:2" x14ac:dyDescent="0.25">
      <c r="A8678" s="1">
        <v>42773.025000000001</v>
      </c>
      <c r="B8678" s="2">
        <v>-10.706959767648367</v>
      </c>
    </row>
    <row r="8679" spans="1:2" x14ac:dyDescent="0.25">
      <c r="A8679" s="1">
        <v>42773.025694444441</v>
      </c>
      <c r="B8679" s="2">
        <v>-28.019695550106309</v>
      </c>
    </row>
    <row r="8680" spans="1:2" x14ac:dyDescent="0.25">
      <c r="A8680" s="1">
        <v>42773.026388888888</v>
      </c>
      <c r="B8680" s="2">
        <v>-27.561720827189372</v>
      </c>
    </row>
    <row r="8681" spans="1:2" x14ac:dyDescent="0.25">
      <c r="A8681" s="1">
        <v>42773.027083333334</v>
      </c>
      <c r="B8681" s="2">
        <v>-43.361055167096978</v>
      </c>
    </row>
    <row r="8682" spans="1:2" x14ac:dyDescent="0.25">
      <c r="A8682" s="1">
        <v>42773.027777777781</v>
      </c>
      <c r="B8682" s="2">
        <v>-54.594241181283238</v>
      </c>
    </row>
    <row r="8683" spans="1:2" x14ac:dyDescent="0.25">
      <c r="A8683" s="1">
        <v>42773.02847222222</v>
      </c>
      <c r="B8683" s="2">
        <v>-88.781183872131322</v>
      </c>
    </row>
    <row r="8684" spans="1:2" x14ac:dyDescent="0.25">
      <c r="A8684" s="1">
        <v>42773.029166666667</v>
      </c>
      <c r="B8684" s="2">
        <v>-77.367577261654276</v>
      </c>
    </row>
    <row r="8685" spans="1:2" x14ac:dyDescent="0.25">
      <c r="A8685" s="1">
        <v>42773.029861111114</v>
      </c>
      <c r="B8685" s="2">
        <v>-74.015419481293065</v>
      </c>
    </row>
    <row r="8686" spans="1:2" x14ac:dyDescent="0.25">
      <c r="A8686" s="1">
        <v>42773.030555555553</v>
      </c>
      <c r="B8686" s="2">
        <v>-89.746501114384344</v>
      </c>
    </row>
    <row r="8687" spans="1:2" x14ac:dyDescent="0.25">
      <c r="A8687" s="1">
        <v>42773.03125</v>
      </c>
      <c r="B8687" s="2">
        <v>-78.980687975344097</v>
      </c>
    </row>
    <row r="8688" spans="1:2" x14ac:dyDescent="0.25">
      <c r="A8688" s="1">
        <v>42773.031944444447</v>
      </c>
      <c r="B8688" s="2">
        <v>-78.63773173758527</v>
      </c>
    </row>
    <row r="8689" spans="1:2" x14ac:dyDescent="0.25">
      <c r="A8689" s="1">
        <v>42773.032638888886</v>
      </c>
      <c r="B8689" s="2">
        <v>-52.010440888909699</v>
      </c>
    </row>
    <row r="8690" spans="1:2" x14ac:dyDescent="0.25">
      <c r="A8690" s="1">
        <v>42773.033333333333</v>
      </c>
      <c r="B8690" s="2">
        <v>-64.498676319490187</v>
      </c>
    </row>
    <row r="8691" spans="1:2" x14ac:dyDescent="0.25">
      <c r="A8691" s="1">
        <v>42773.03402777778</v>
      </c>
      <c r="B8691" s="2">
        <v>-63.779508042937962</v>
      </c>
    </row>
    <row r="8692" spans="1:2" x14ac:dyDescent="0.25">
      <c r="A8692" s="1">
        <v>42773.034722222219</v>
      </c>
      <c r="B8692" s="2">
        <v>-59.984737047524931</v>
      </c>
    </row>
    <row r="8693" spans="1:2" x14ac:dyDescent="0.25">
      <c r="A8693" s="1">
        <v>42773.035416666666</v>
      </c>
      <c r="B8693" s="2">
        <v>-17.190537628540671</v>
      </c>
    </row>
    <row r="8694" spans="1:2" x14ac:dyDescent="0.25">
      <c r="A8694" s="1">
        <v>42773.036111111112</v>
      </c>
      <c r="B8694" s="2">
        <v>-38.330959940465014</v>
      </c>
    </row>
    <row r="8695" spans="1:2" x14ac:dyDescent="0.25">
      <c r="A8695" s="1">
        <v>42773.036805555559</v>
      </c>
      <c r="B8695" s="2">
        <v>4.2266619145967219</v>
      </c>
    </row>
    <row r="8696" spans="1:2" x14ac:dyDescent="0.25">
      <c r="A8696" s="1">
        <v>42773.037499999999</v>
      </c>
      <c r="B8696" s="2">
        <v>-22.123347574239112</v>
      </c>
    </row>
    <row r="8697" spans="1:2" x14ac:dyDescent="0.25">
      <c r="A8697" s="1">
        <v>42773.038194444445</v>
      </c>
      <c r="B8697" s="2">
        <v>10.771340381569948</v>
      </c>
    </row>
    <row r="8698" spans="1:2" x14ac:dyDescent="0.25">
      <c r="A8698" s="1">
        <v>42773.038888888892</v>
      </c>
      <c r="B8698" s="2">
        <v>-25.116427367524011</v>
      </c>
    </row>
    <row r="8699" spans="1:2" x14ac:dyDescent="0.25">
      <c r="A8699" s="1">
        <v>42773.039583333331</v>
      </c>
      <c r="B8699" s="2">
        <v>-31.494366821706837</v>
      </c>
    </row>
    <row r="8700" spans="1:2" x14ac:dyDescent="0.25">
      <c r="A8700" s="1">
        <v>42773.040277777778</v>
      </c>
      <c r="B8700" s="2">
        <v>-43.478579095435272</v>
      </c>
    </row>
    <row r="8701" spans="1:2" x14ac:dyDescent="0.25">
      <c r="A8701" s="1">
        <v>42773.040972222225</v>
      </c>
      <c r="B8701" s="2">
        <v>-35.208947477150652</v>
      </c>
    </row>
    <row r="8702" spans="1:2" x14ac:dyDescent="0.25">
      <c r="A8702" s="1">
        <v>42773.041666666664</v>
      </c>
      <c r="B8702" s="2">
        <v>-56.39917510425051</v>
      </c>
    </row>
    <row r="8703" spans="1:2" x14ac:dyDescent="0.25">
      <c r="A8703" s="1">
        <v>42773.042361111111</v>
      </c>
      <c r="B8703" s="2">
        <v>-41.483882948506896</v>
      </c>
    </row>
    <row r="8704" spans="1:2" x14ac:dyDescent="0.25">
      <c r="A8704" s="1">
        <v>42773.043055555558</v>
      </c>
      <c r="B8704" s="2">
        <v>-45.939482253585204</v>
      </c>
    </row>
    <row r="8705" spans="1:2" x14ac:dyDescent="0.25">
      <c r="A8705" s="1">
        <v>42773.043749999997</v>
      </c>
      <c r="B8705" s="2">
        <v>-44.887689609666509</v>
      </c>
    </row>
    <row r="8706" spans="1:2" x14ac:dyDescent="0.25">
      <c r="A8706" s="1">
        <v>42773.044444444444</v>
      </c>
      <c r="B8706" s="2">
        <v>-38.422983029716612</v>
      </c>
    </row>
    <row r="8707" spans="1:2" x14ac:dyDescent="0.25">
      <c r="A8707" s="1">
        <v>42773.045138888891</v>
      </c>
      <c r="B8707" s="2">
        <v>-98.256324548517782</v>
      </c>
    </row>
    <row r="8708" spans="1:2" x14ac:dyDescent="0.25">
      <c r="A8708" s="1">
        <v>42773.04583333333</v>
      </c>
      <c r="B8708" s="2">
        <v>-87.794387884665042</v>
      </c>
    </row>
    <row r="8709" spans="1:2" x14ac:dyDescent="0.25">
      <c r="A8709" s="1">
        <v>42773.046527777777</v>
      </c>
      <c r="B8709" s="2">
        <v>-53.483828278327323</v>
      </c>
    </row>
    <row r="8710" spans="1:2" x14ac:dyDescent="0.25">
      <c r="A8710" s="1">
        <v>42773.047222222223</v>
      </c>
      <c r="B8710" s="2">
        <v>-55.852844983819523</v>
      </c>
    </row>
    <row r="8711" spans="1:2" x14ac:dyDescent="0.25">
      <c r="A8711" s="1">
        <v>42773.04791666667</v>
      </c>
      <c r="B8711" s="2">
        <v>-64.079333395117047</v>
      </c>
    </row>
    <row r="8712" spans="1:2" x14ac:dyDescent="0.25">
      <c r="A8712" s="1">
        <v>42773.048611111109</v>
      </c>
      <c r="B8712" s="2">
        <v>-75.716131295816737</v>
      </c>
    </row>
    <row r="8713" spans="1:2" x14ac:dyDescent="0.25">
      <c r="A8713" s="1">
        <v>42773.049305555556</v>
      </c>
      <c r="B8713" s="2">
        <v>-14.045433026503694</v>
      </c>
    </row>
    <row r="8714" spans="1:2" x14ac:dyDescent="0.25">
      <c r="A8714" s="1">
        <v>42773.05</v>
      </c>
      <c r="B8714" s="2">
        <v>-21.006059156381525</v>
      </c>
    </row>
    <row r="8715" spans="1:2" x14ac:dyDescent="0.25">
      <c r="A8715" s="1">
        <v>42773.050694444442</v>
      </c>
      <c r="B8715" s="2">
        <v>-77.125722334549451</v>
      </c>
    </row>
    <row r="8716" spans="1:2" x14ac:dyDescent="0.25">
      <c r="A8716" s="1">
        <v>42773.051388888889</v>
      </c>
      <c r="B8716" s="2">
        <v>-55.246911278690092</v>
      </c>
    </row>
    <row r="8717" spans="1:2" x14ac:dyDescent="0.25">
      <c r="A8717" s="1">
        <v>42773.052083333336</v>
      </c>
      <c r="B8717" s="2">
        <v>-29.188585272979495</v>
      </c>
    </row>
    <row r="8718" spans="1:2" x14ac:dyDescent="0.25">
      <c r="A8718" s="1">
        <v>42773.052777777775</v>
      </c>
      <c r="B8718" s="2">
        <v>-13.75382386509785</v>
      </c>
    </row>
    <row r="8719" spans="1:2" x14ac:dyDescent="0.25">
      <c r="A8719" s="1">
        <v>42773.053472222222</v>
      </c>
      <c r="B8719" s="2">
        <v>-42.480633582124817</v>
      </c>
    </row>
    <row r="8720" spans="1:2" x14ac:dyDescent="0.25">
      <c r="A8720" s="1">
        <v>42773.054166666669</v>
      </c>
      <c r="B8720" s="2">
        <v>-23.536874504909306</v>
      </c>
    </row>
    <row r="8721" spans="1:2" x14ac:dyDescent="0.25">
      <c r="A8721" s="1">
        <v>42773.054861111108</v>
      </c>
      <c r="B8721" s="2">
        <v>-29.611110193266843</v>
      </c>
    </row>
    <row r="8722" spans="1:2" x14ac:dyDescent="0.25">
      <c r="A8722" s="1">
        <v>42773.055555555555</v>
      </c>
      <c r="B8722" s="2">
        <v>-35.150240089024983</v>
      </c>
    </row>
    <row r="8723" spans="1:2" x14ac:dyDescent="0.25">
      <c r="A8723" s="1">
        <v>42773.056250000001</v>
      </c>
      <c r="B8723" s="2">
        <v>-29.343302358797033</v>
      </c>
    </row>
    <row r="8724" spans="1:2" x14ac:dyDescent="0.25">
      <c r="A8724" s="1">
        <v>42773.056944444441</v>
      </c>
      <c r="B8724" s="2">
        <v>-42.7806714157147</v>
      </c>
    </row>
    <row r="8725" spans="1:2" x14ac:dyDescent="0.25">
      <c r="A8725" s="1">
        <v>42773.057638888888</v>
      </c>
      <c r="B8725" s="2">
        <v>-61.215120065930144</v>
      </c>
    </row>
    <row r="8726" spans="1:2" x14ac:dyDescent="0.25">
      <c r="A8726" s="1">
        <v>42773.058333333334</v>
      </c>
      <c r="B8726" s="2">
        <v>-58.388814097834015</v>
      </c>
    </row>
    <row r="8727" spans="1:2" x14ac:dyDescent="0.25">
      <c r="A8727" s="1">
        <v>42773.059027777781</v>
      </c>
      <c r="B8727" s="2">
        <v>-63.850165067345372</v>
      </c>
    </row>
    <row r="8728" spans="1:2" x14ac:dyDescent="0.25">
      <c r="A8728" s="1">
        <v>42773.05972222222</v>
      </c>
      <c r="B8728" s="2">
        <v>-60.013830743179035</v>
      </c>
    </row>
    <row r="8729" spans="1:2" x14ac:dyDescent="0.25">
      <c r="A8729" s="1">
        <v>42773.060416666667</v>
      </c>
      <c r="B8729" s="2">
        <v>-50.914362456225597</v>
      </c>
    </row>
    <row r="8730" spans="1:2" x14ac:dyDescent="0.25">
      <c r="A8730" s="1">
        <v>42773.061111111114</v>
      </c>
      <c r="B8730" s="2">
        <v>-41.574478474555264</v>
      </c>
    </row>
    <row r="8731" spans="1:2" x14ac:dyDescent="0.25">
      <c r="A8731" s="1">
        <v>42773.061805555553</v>
      </c>
      <c r="B8731" s="2">
        <v>-97.651114093232906</v>
      </c>
    </row>
    <row r="8732" spans="1:2" x14ac:dyDescent="0.25">
      <c r="A8732" s="1">
        <v>42773.0625</v>
      </c>
      <c r="B8732" s="2">
        <v>-102.28014070209078</v>
      </c>
    </row>
    <row r="8733" spans="1:2" x14ac:dyDescent="0.25">
      <c r="A8733" s="1">
        <v>42773.063194444447</v>
      </c>
      <c r="B8733" s="2">
        <v>-76.02194370948321</v>
      </c>
    </row>
    <row r="8734" spans="1:2" x14ac:dyDescent="0.25">
      <c r="A8734" s="1">
        <v>42773.063888888886</v>
      </c>
      <c r="B8734" s="2">
        <v>-86.771716279425888</v>
      </c>
    </row>
    <row r="8735" spans="1:2" x14ac:dyDescent="0.25">
      <c r="A8735" s="1">
        <v>42773.064583333333</v>
      </c>
      <c r="B8735" s="2">
        <v>-71.391307851840978</v>
      </c>
    </row>
    <row r="8736" spans="1:2" x14ac:dyDescent="0.25">
      <c r="A8736" s="1">
        <v>42773.06527777778</v>
      </c>
      <c r="B8736" s="2">
        <v>-92.01876414318879</v>
      </c>
    </row>
    <row r="8737" spans="1:2" x14ac:dyDescent="0.25">
      <c r="A8737" s="1">
        <v>42773.065972222219</v>
      </c>
      <c r="B8737" s="2">
        <v>-103.93328095301791</v>
      </c>
    </row>
    <row r="8738" spans="1:2" x14ac:dyDescent="0.25">
      <c r="A8738" s="1">
        <v>42773.066666666666</v>
      </c>
      <c r="B8738" s="2">
        <v>-113.57900854818678</v>
      </c>
    </row>
    <row r="8739" spans="1:2" x14ac:dyDescent="0.25">
      <c r="A8739" s="1">
        <v>42773.067361111112</v>
      </c>
      <c r="B8739" s="2">
        <v>-127.24453635740987</v>
      </c>
    </row>
    <row r="8740" spans="1:2" x14ac:dyDescent="0.25">
      <c r="A8740" s="1">
        <v>42773.068055555559</v>
      </c>
      <c r="B8740" s="2">
        <v>-133.60157873373245</v>
      </c>
    </row>
    <row r="8741" spans="1:2" x14ac:dyDescent="0.25">
      <c r="A8741" s="1">
        <v>42773.068749999999</v>
      </c>
      <c r="B8741" s="2">
        <v>-103.86462713599322</v>
      </c>
    </row>
    <row r="8742" spans="1:2" x14ac:dyDescent="0.25">
      <c r="A8742" s="1">
        <v>42773.069444444445</v>
      </c>
      <c r="B8742" s="2">
        <v>-96.504710590410596</v>
      </c>
    </row>
    <row r="8743" spans="1:2" x14ac:dyDescent="0.25">
      <c r="A8743" s="1">
        <v>42773.070138888892</v>
      </c>
      <c r="B8743" s="2">
        <v>-52.030534656364274</v>
      </c>
    </row>
    <row r="8744" spans="1:2" x14ac:dyDescent="0.25">
      <c r="A8744" s="1">
        <v>42773.070833333331</v>
      </c>
      <c r="B8744" s="2">
        <v>-92.990275609442804</v>
      </c>
    </row>
    <row r="8745" spans="1:2" x14ac:dyDescent="0.25">
      <c r="A8745" s="1">
        <v>42773.071527777778</v>
      </c>
      <c r="B8745" s="2">
        <v>-78.559487406938572</v>
      </c>
    </row>
    <row r="8746" spans="1:2" x14ac:dyDescent="0.25">
      <c r="A8746" s="1">
        <v>42773.072222222225</v>
      </c>
      <c r="B8746" s="2">
        <v>-76.257867454924664</v>
      </c>
    </row>
    <row r="8747" spans="1:2" x14ac:dyDescent="0.25">
      <c r="A8747" s="1">
        <v>42773.072916666664</v>
      </c>
      <c r="B8747" s="2">
        <v>-71.607141558045981</v>
      </c>
    </row>
    <row r="8748" spans="1:2" x14ac:dyDescent="0.25">
      <c r="A8748" s="1">
        <v>42773.073611111111</v>
      </c>
      <c r="B8748" s="2">
        <v>-83.760771814929711</v>
      </c>
    </row>
    <row r="8749" spans="1:2" x14ac:dyDescent="0.25">
      <c r="A8749" s="1">
        <v>42773.074305555558</v>
      </c>
      <c r="B8749" s="2">
        <v>-81.25750326045285</v>
      </c>
    </row>
    <row r="8750" spans="1:2" x14ac:dyDescent="0.25">
      <c r="A8750" s="1">
        <v>42773.074999999997</v>
      </c>
      <c r="B8750" s="2">
        <v>-143.72390281976743</v>
      </c>
    </row>
    <row r="8751" spans="1:2" x14ac:dyDescent="0.25">
      <c r="A8751" s="1">
        <v>42773.075694444444</v>
      </c>
      <c r="B8751" s="2">
        <v>-140.82458144281603</v>
      </c>
    </row>
    <row r="8752" spans="1:2" x14ac:dyDescent="0.25">
      <c r="A8752" s="1">
        <v>42773.076388888891</v>
      </c>
      <c r="B8752" s="2">
        <v>-128.55728806060506</v>
      </c>
    </row>
    <row r="8753" spans="1:2" x14ac:dyDescent="0.25">
      <c r="A8753" s="1">
        <v>42773.07708333333</v>
      </c>
      <c r="B8753" s="2">
        <v>-139.67821904882632</v>
      </c>
    </row>
    <row r="8754" spans="1:2" x14ac:dyDescent="0.25">
      <c r="A8754" s="1">
        <v>42773.077777777777</v>
      </c>
      <c r="B8754" s="2">
        <v>-114.40507992222362</v>
      </c>
    </row>
    <row r="8755" spans="1:2" x14ac:dyDescent="0.25">
      <c r="A8755" s="1">
        <v>42773.078472222223</v>
      </c>
      <c r="B8755" s="2">
        <v>-88.346462071766538</v>
      </c>
    </row>
    <row r="8756" spans="1:2" x14ac:dyDescent="0.25">
      <c r="A8756" s="1">
        <v>42773.07916666667</v>
      </c>
      <c r="B8756" s="2">
        <v>-105.72962352851172</v>
      </c>
    </row>
    <row r="8757" spans="1:2" x14ac:dyDescent="0.25">
      <c r="A8757" s="1">
        <v>42773.079861111109</v>
      </c>
      <c r="B8757" s="2">
        <v>-113.88155591176474</v>
      </c>
    </row>
    <row r="8758" spans="1:2" x14ac:dyDescent="0.25">
      <c r="A8758" s="1">
        <v>42773.080555555556</v>
      </c>
      <c r="B8758" s="2">
        <v>-104.37349374985206</v>
      </c>
    </row>
    <row r="8759" spans="1:2" x14ac:dyDescent="0.25">
      <c r="A8759" s="1">
        <v>42773.081250000003</v>
      </c>
      <c r="B8759" s="2">
        <v>-68.159457106884417</v>
      </c>
    </row>
    <row r="8760" spans="1:2" x14ac:dyDescent="0.25">
      <c r="A8760" s="1">
        <v>42773.081944444442</v>
      </c>
      <c r="B8760" s="2">
        <v>-86.60670347536022</v>
      </c>
    </row>
    <row r="8761" spans="1:2" x14ac:dyDescent="0.25">
      <c r="A8761" s="1">
        <v>42773.082638888889</v>
      </c>
      <c r="B8761" s="2">
        <v>-96.975805579283048</v>
      </c>
    </row>
    <row r="8762" spans="1:2" x14ac:dyDescent="0.25">
      <c r="A8762" s="1">
        <v>42773.083333333336</v>
      </c>
      <c r="B8762" s="2">
        <v>-125.35688943889885</v>
      </c>
    </row>
    <row r="8763" spans="1:2" x14ac:dyDescent="0.25">
      <c r="A8763" s="1">
        <v>42773.084027777775</v>
      </c>
      <c r="B8763" s="2">
        <v>-86.467027742836706</v>
      </c>
    </row>
    <row r="8764" spans="1:2" x14ac:dyDescent="0.25">
      <c r="A8764" s="1">
        <v>42773.084722222222</v>
      </c>
      <c r="B8764" s="2">
        <v>-75.921630802653581</v>
      </c>
    </row>
    <row r="8765" spans="1:2" x14ac:dyDescent="0.25">
      <c r="A8765" s="1">
        <v>42773.085416666669</v>
      </c>
      <c r="B8765" s="2">
        <v>-76.078640509705295</v>
      </c>
    </row>
    <row r="8766" spans="1:2" x14ac:dyDescent="0.25">
      <c r="A8766" s="1">
        <v>42773.086111111108</v>
      </c>
      <c r="B8766" s="2">
        <v>-77.721411248352766</v>
      </c>
    </row>
    <row r="8767" spans="1:2" x14ac:dyDescent="0.25">
      <c r="A8767" s="1">
        <v>42773.086805555555</v>
      </c>
      <c r="B8767" s="2">
        <v>-76.24390887738943</v>
      </c>
    </row>
    <row r="8768" spans="1:2" x14ac:dyDescent="0.25">
      <c r="A8768" s="1">
        <v>42773.087500000001</v>
      </c>
      <c r="B8768" s="2">
        <v>-50.398830343794543</v>
      </c>
    </row>
    <row r="8769" spans="1:2" x14ac:dyDescent="0.25">
      <c r="A8769" s="1">
        <v>42773.088194444441</v>
      </c>
      <c r="B8769" s="2">
        <v>-31.086042679995685</v>
      </c>
    </row>
    <row r="8770" spans="1:2" x14ac:dyDescent="0.25">
      <c r="A8770" s="1">
        <v>42773.088888888888</v>
      </c>
      <c r="B8770" s="2">
        <v>-5.6488710695455664</v>
      </c>
    </row>
    <row r="8771" spans="1:2" x14ac:dyDescent="0.25">
      <c r="A8771" s="1">
        <v>42773.089583333334</v>
      </c>
      <c r="B8771" s="2">
        <v>21.949456975367987</v>
      </c>
    </row>
    <row r="8772" spans="1:2" x14ac:dyDescent="0.25">
      <c r="A8772" s="1">
        <v>42773.090277777781</v>
      </c>
      <c r="B8772" s="2">
        <v>24.932846332768772</v>
      </c>
    </row>
    <row r="8773" spans="1:2" x14ac:dyDescent="0.25">
      <c r="A8773" s="1">
        <v>42773.09097222222</v>
      </c>
      <c r="B8773" s="2">
        <v>51.730159733758775</v>
      </c>
    </row>
    <row r="8774" spans="1:2" x14ac:dyDescent="0.25">
      <c r="A8774" s="1">
        <v>42773.091666666667</v>
      </c>
      <c r="B8774" s="2">
        <v>41.52050123078758</v>
      </c>
    </row>
    <row r="8775" spans="1:2" x14ac:dyDescent="0.25">
      <c r="A8775" s="1">
        <v>42773.092361111114</v>
      </c>
      <c r="B8775" s="2">
        <v>24.798821105175012</v>
      </c>
    </row>
    <row r="8776" spans="1:2" x14ac:dyDescent="0.25">
      <c r="A8776" s="1">
        <v>42773.093055555553</v>
      </c>
      <c r="B8776" s="2">
        <v>8.1363285231040212</v>
      </c>
    </row>
    <row r="8777" spans="1:2" x14ac:dyDescent="0.25">
      <c r="A8777" s="1">
        <v>42773.09375</v>
      </c>
      <c r="B8777" s="2">
        <v>51.876737523297194</v>
      </c>
    </row>
    <row r="8778" spans="1:2" x14ac:dyDescent="0.25">
      <c r="A8778" s="1">
        <v>42773.094444444447</v>
      </c>
      <c r="B8778" s="2">
        <v>57.917642357772756</v>
      </c>
    </row>
    <row r="8779" spans="1:2" x14ac:dyDescent="0.25">
      <c r="A8779" s="1">
        <v>42773.095138888886</v>
      </c>
      <c r="B8779" s="2">
        <v>45.536350777962554</v>
      </c>
    </row>
    <row r="8780" spans="1:2" x14ac:dyDescent="0.25">
      <c r="A8780" s="1">
        <v>42773.095833333333</v>
      </c>
      <c r="B8780" s="2">
        <v>43.918442952202653</v>
      </c>
    </row>
    <row r="8781" spans="1:2" x14ac:dyDescent="0.25">
      <c r="A8781" s="1">
        <v>42773.09652777778</v>
      </c>
      <c r="B8781" s="2">
        <v>57.688137271175705</v>
      </c>
    </row>
    <row r="8782" spans="1:2" x14ac:dyDescent="0.25">
      <c r="A8782" s="1">
        <v>42773.097222222219</v>
      </c>
      <c r="B8782" s="2">
        <v>71.496310101756052</v>
      </c>
    </row>
    <row r="8783" spans="1:2" x14ac:dyDescent="0.25">
      <c r="A8783" s="1">
        <v>42773.097916666666</v>
      </c>
      <c r="B8783" s="2">
        <v>73.192322571342814</v>
      </c>
    </row>
    <row r="8784" spans="1:2" x14ac:dyDescent="0.25">
      <c r="A8784" s="1">
        <v>42773.098611111112</v>
      </c>
      <c r="B8784" s="2">
        <v>57.430083960302483</v>
      </c>
    </row>
    <row r="8785" spans="1:2" x14ac:dyDescent="0.25">
      <c r="A8785" s="1">
        <v>42773.099305555559</v>
      </c>
      <c r="B8785" s="2">
        <v>79.71079928365458</v>
      </c>
    </row>
    <row r="8786" spans="1:2" x14ac:dyDescent="0.25">
      <c r="A8786" s="1">
        <v>42773.1</v>
      </c>
      <c r="B8786" s="2">
        <v>66.383710621834808</v>
      </c>
    </row>
    <row r="8787" spans="1:2" x14ac:dyDescent="0.25">
      <c r="A8787" s="1">
        <v>42773.100694444445</v>
      </c>
      <c r="B8787" s="2">
        <v>64.954388722377672</v>
      </c>
    </row>
    <row r="8788" spans="1:2" x14ac:dyDescent="0.25">
      <c r="A8788" s="1">
        <v>42773.101388888892</v>
      </c>
      <c r="B8788" s="2">
        <v>56.656558468652655</v>
      </c>
    </row>
    <row r="8789" spans="1:2" x14ac:dyDescent="0.25">
      <c r="A8789" s="1">
        <v>42773.102083333331</v>
      </c>
      <c r="B8789" s="2">
        <v>62.185312799277014</v>
      </c>
    </row>
    <row r="8790" spans="1:2" x14ac:dyDescent="0.25">
      <c r="A8790" s="1">
        <v>42773.102777777778</v>
      </c>
      <c r="B8790" s="2">
        <v>61.227885195102623</v>
      </c>
    </row>
    <row r="8791" spans="1:2" x14ac:dyDescent="0.25">
      <c r="A8791" s="1">
        <v>42773.103472222225</v>
      </c>
      <c r="B8791" s="2">
        <v>53.383142044423344</v>
      </c>
    </row>
    <row r="8792" spans="1:2" x14ac:dyDescent="0.25">
      <c r="A8792" s="1">
        <v>42773.104166666664</v>
      </c>
      <c r="B8792" s="2">
        <v>30.617539191097844</v>
      </c>
    </row>
    <row r="8793" spans="1:2" x14ac:dyDescent="0.25">
      <c r="A8793" s="1">
        <v>42773.104861111111</v>
      </c>
      <c r="B8793" s="2">
        <v>3.1166455861375044</v>
      </c>
    </row>
    <row r="8794" spans="1:2" x14ac:dyDescent="0.25">
      <c r="A8794" s="1">
        <v>42773.105555555558</v>
      </c>
      <c r="B8794" s="2">
        <v>17.680646788474892</v>
      </c>
    </row>
    <row r="8795" spans="1:2" x14ac:dyDescent="0.25">
      <c r="A8795" s="1">
        <v>42773.106249999997</v>
      </c>
      <c r="B8795" s="2">
        <v>61.899078212994212</v>
      </c>
    </row>
    <row r="8796" spans="1:2" x14ac:dyDescent="0.25">
      <c r="A8796" s="1">
        <v>42773.106944444444</v>
      </c>
      <c r="B8796" s="2">
        <v>76.452375134951822</v>
      </c>
    </row>
    <row r="8797" spans="1:2" x14ac:dyDescent="0.25">
      <c r="A8797" s="1">
        <v>42773.107638888891</v>
      </c>
      <c r="B8797" s="2">
        <v>116.82753297561818</v>
      </c>
    </row>
    <row r="8798" spans="1:2" x14ac:dyDescent="0.25">
      <c r="A8798" s="1">
        <v>42773.10833333333</v>
      </c>
      <c r="B8798" s="2">
        <v>124.14371546130084</v>
      </c>
    </row>
    <row r="8799" spans="1:2" x14ac:dyDescent="0.25">
      <c r="A8799" s="1">
        <v>42773.109027777777</v>
      </c>
      <c r="B8799" s="2">
        <v>129.36313216165485</v>
      </c>
    </row>
    <row r="8800" spans="1:2" x14ac:dyDescent="0.25">
      <c r="A8800" s="1">
        <v>42773.109722222223</v>
      </c>
      <c r="B8800" s="2">
        <v>121.04514605979784</v>
      </c>
    </row>
    <row r="8801" spans="1:2" x14ac:dyDescent="0.25">
      <c r="A8801" s="1">
        <v>42773.11041666667</v>
      </c>
      <c r="B8801" s="2">
        <v>85.787959983704297</v>
      </c>
    </row>
    <row r="8802" spans="1:2" x14ac:dyDescent="0.25">
      <c r="A8802" s="1">
        <v>42773.111111111109</v>
      </c>
      <c r="B8802" s="2">
        <v>43.202585001950986</v>
      </c>
    </row>
    <row r="8803" spans="1:2" x14ac:dyDescent="0.25">
      <c r="A8803" s="1">
        <v>42773.111805555556</v>
      </c>
      <c r="B8803" s="2">
        <v>69.57055266470222</v>
      </c>
    </row>
    <row r="8804" spans="1:2" x14ac:dyDescent="0.25">
      <c r="A8804" s="1">
        <v>42773.112500000003</v>
      </c>
      <c r="B8804" s="2">
        <v>52.568216260478948</v>
      </c>
    </row>
    <row r="8805" spans="1:2" x14ac:dyDescent="0.25">
      <c r="A8805" s="1">
        <v>42773.113194444442</v>
      </c>
      <c r="B8805" s="2">
        <v>-28.371040287307309</v>
      </c>
    </row>
    <row r="8806" spans="1:2" x14ac:dyDescent="0.25">
      <c r="A8806" s="1">
        <v>42773.113888888889</v>
      </c>
      <c r="B8806" s="2">
        <v>-6.4019720596038194</v>
      </c>
    </row>
    <row r="8807" spans="1:2" x14ac:dyDescent="0.25">
      <c r="A8807" s="1">
        <v>42773.114583333336</v>
      </c>
      <c r="B8807" s="2">
        <v>-11.262496388004609</v>
      </c>
    </row>
    <row r="8808" spans="1:2" x14ac:dyDescent="0.25">
      <c r="A8808" s="1">
        <v>42773.115277777775</v>
      </c>
      <c r="B8808" s="2">
        <v>-2.7969774303050752</v>
      </c>
    </row>
    <row r="8809" spans="1:2" x14ac:dyDescent="0.25">
      <c r="A8809" s="1">
        <v>42773.115972222222</v>
      </c>
      <c r="B8809" s="2">
        <v>-25.51701969523274</v>
      </c>
    </row>
    <row r="8810" spans="1:2" x14ac:dyDescent="0.25">
      <c r="A8810" s="1">
        <v>42773.116666666669</v>
      </c>
      <c r="B8810" s="2">
        <v>-44.893102401112749</v>
      </c>
    </row>
    <row r="8811" spans="1:2" x14ac:dyDescent="0.25">
      <c r="A8811" s="1">
        <v>42773.117361111108</v>
      </c>
      <c r="B8811" s="2">
        <v>-117.27184329123119</v>
      </c>
    </row>
    <row r="8812" spans="1:2" x14ac:dyDescent="0.25">
      <c r="A8812" s="1">
        <v>42773.118055555555</v>
      </c>
      <c r="B8812" s="2">
        <v>-115.14050313593471</v>
      </c>
    </row>
    <row r="8813" spans="1:2" x14ac:dyDescent="0.25">
      <c r="A8813" s="1">
        <v>42773.118750000001</v>
      </c>
      <c r="B8813" s="2">
        <v>-57.369508610070625</v>
      </c>
    </row>
    <row r="8814" spans="1:2" x14ac:dyDescent="0.25">
      <c r="A8814" s="1">
        <v>42773.119444444441</v>
      </c>
      <c r="B8814" s="2">
        <v>-71.917306249514994</v>
      </c>
    </row>
    <row r="8815" spans="1:2" x14ac:dyDescent="0.25">
      <c r="A8815" s="1">
        <v>42773.120138888888</v>
      </c>
      <c r="B8815" s="2">
        <v>-107.98245618014286</v>
      </c>
    </row>
    <row r="8816" spans="1:2" x14ac:dyDescent="0.25">
      <c r="A8816" s="1">
        <v>42773.120833333334</v>
      </c>
      <c r="B8816" s="2">
        <v>-123.59809122435205</v>
      </c>
    </row>
    <row r="8817" spans="1:2" x14ac:dyDescent="0.25">
      <c r="A8817" s="1">
        <v>42773.121527777781</v>
      </c>
      <c r="B8817" s="2">
        <v>-72.389861835335608</v>
      </c>
    </row>
    <row r="8818" spans="1:2" x14ac:dyDescent="0.25">
      <c r="A8818" s="1">
        <v>42773.12222222222</v>
      </c>
      <c r="B8818" s="2">
        <v>-71.269909250202673</v>
      </c>
    </row>
    <row r="8819" spans="1:2" x14ac:dyDescent="0.25">
      <c r="A8819" s="1">
        <v>42773.122916666667</v>
      </c>
      <c r="B8819" s="2">
        <v>-99.720086819676609</v>
      </c>
    </row>
    <row r="8820" spans="1:2" x14ac:dyDescent="0.25">
      <c r="A8820" s="1">
        <v>42773.123611111114</v>
      </c>
      <c r="B8820" s="2">
        <v>-113.19116164136213</v>
      </c>
    </row>
    <row r="8821" spans="1:2" x14ac:dyDescent="0.25">
      <c r="A8821" s="1">
        <v>42773.124305555553</v>
      </c>
      <c r="B8821" s="2">
        <v>-130.43477880874997</v>
      </c>
    </row>
    <row r="8822" spans="1:2" x14ac:dyDescent="0.25">
      <c r="A8822" s="1">
        <v>42773.125</v>
      </c>
      <c r="B8822" s="2">
        <v>-144.21263857829229</v>
      </c>
    </row>
    <row r="8823" spans="1:2" x14ac:dyDescent="0.25">
      <c r="A8823" s="1">
        <v>42773.125694444447</v>
      </c>
      <c r="B8823" s="2">
        <v>-113.59970768868807</v>
      </c>
    </row>
    <row r="8824" spans="1:2" x14ac:dyDescent="0.25">
      <c r="A8824" s="1">
        <v>42773.126388888886</v>
      </c>
      <c r="B8824" s="2">
        <v>-137.23539138453779</v>
      </c>
    </row>
    <row r="8825" spans="1:2" x14ac:dyDescent="0.25">
      <c r="A8825" s="1">
        <v>42773.127083333333</v>
      </c>
      <c r="B8825" s="2">
        <v>-114.25137602269727</v>
      </c>
    </row>
    <row r="8826" spans="1:2" x14ac:dyDescent="0.25">
      <c r="A8826" s="1">
        <v>42773.12777777778</v>
      </c>
      <c r="B8826" s="2">
        <v>-93.376777226908601</v>
      </c>
    </row>
    <row r="8827" spans="1:2" x14ac:dyDescent="0.25">
      <c r="A8827" s="1">
        <v>42773.128472222219</v>
      </c>
      <c r="B8827" s="2">
        <v>-102.78152072351271</v>
      </c>
    </row>
    <row r="8828" spans="1:2" x14ac:dyDescent="0.25">
      <c r="A8828" s="1">
        <v>42773.129166666666</v>
      </c>
      <c r="B8828" s="2">
        <v>-93.650742674368672</v>
      </c>
    </row>
    <row r="8829" spans="1:2" x14ac:dyDescent="0.25">
      <c r="A8829" s="1">
        <v>42773.129861111112</v>
      </c>
      <c r="B8829" s="2">
        <v>-100.54625821465548</v>
      </c>
    </row>
    <row r="8830" spans="1:2" x14ac:dyDescent="0.25">
      <c r="A8830" s="1">
        <v>42773.130555555559</v>
      </c>
      <c r="B8830" s="2">
        <v>-110.65832095417427</v>
      </c>
    </row>
    <row r="8831" spans="1:2" x14ac:dyDescent="0.25">
      <c r="A8831" s="1">
        <v>42773.131249999999</v>
      </c>
      <c r="B8831" s="2">
        <v>-71.920782898940772</v>
      </c>
    </row>
    <row r="8832" spans="1:2" x14ac:dyDescent="0.25">
      <c r="A8832" s="1">
        <v>42773.131944444445</v>
      </c>
      <c r="B8832" s="2">
        <v>-77.414418749249307</v>
      </c>
    </row>
    <row r="8833" spans="1:2" x14ac:dyDescent="0.25">
      <c r="A8833" s="1">
        <v>42773.132638888892</v>
      </c>
      <c r="B8833" s="2">
        <v>-89.167601778148679</v>
      </c>
    </row>
    <row r="8834" spans="1:2" x14ac:dyDescent="0.25">
      <c r="A8834" s="1">
        <v>42773.133333333331</v>
      </c>
      <c r="B8834" s="2">
        <v>-99.497147092795544</v>
      </c>
    </row>
    <row r="8835" spans="1:2" x14ac:dyDescent="0.25">
      <c r="A8835" s="1">
        <v>42773.134027777778</v>
      </c>
      <c r="B8835" s="2">
        <v>-67.378469481953658</v>
      </c>
    </row>
    <row r="8836" spans="1:2" x14ac:dyDescent="0.25">
      <c r="A8836" s="1">
        <v>42773.134722222225</v>
      </c>
      <c r="B8836" s="2">
        <v>-79.890657576579059</v>
      </c>
    </row>
    <row r="8837" spans="1:2" x14ac:dyDescent="0.25">
      <c r="A8837" s="1">
        <v>42773.135416666664</v>
      </c>
      <c r="B8837" s="2">
        <v>-85.855591998825545</v>
      </c>
    </row>
    <row r="8838" spans="1:2" x14ac:dyDescent="0.25">
      <c r="A8838" s="1">
        <v>42773.136111111111</v>
      </c>
      <c r="B8838" s="2">
        <v>-57.417462505293464</v>
      </c>
    </row>
    <row r="8839" spans="1:2" x14ac:dyDescent="0.25">
      <c r="A8839" s="1">
        <v>42773.136805555558</v>
      </c>
      <c r="B8839" s="2">
        <v>-59.267502487594903</v>
      </c>
    </row>
    <row r="8840" spans="1:2" x14ac:dyDescent="0.25">
      <c r="A8840" s="1">
        <v>42773.137499999997</v>
      </c>
      <c r="B8840" s="2">
        <v>-72.494199602433952</v>
      </c>
    </row>
    <row r="8841" spans="1:2" x14ac:dyDescent="0.25">
      <c r="A8841" s="1">
        <v>42773.138194444444</v>
      </c>
      <c r="B8841" s="2">
        <v>-60.644429061909129</v>
      </c>
    </row>
    <row r="8842" spans="1:2" x14ac:dyDescent="0.25">
      <c r="A8842" s="1">
        <v>42773.138888888891</v>
      </c>
      <c r="B8842" s="2">
        <v>-25.28547891425551</v>
      </c>
    </row>
    <row r="8843" spans="1:2" x14ac:dyDescent="0.25">
      <c r="A8843" s="1">
        <v>42773.13958333333</v>
      </c>
      <c r="B8843" s="2">
        <v>-63.635497513775285</v>
      </c>
    </row>
    <row r="8844" spans="1:2" x14ac:dyDescent="0.25">
      <c r="A8844" s="1">
        <v>42773.140277777777</v>
      </c>
      <c r="B8844" s="2">
        <v>-64.319027235335668</v>
      </c>
    </row>
    <row r="8845" spans="1:2" x14ac:dyDescent="0.25">
      <c r="A8845" s="1">
        <v>42773.140972222223</v>
      </c>
      <c r="B8845" s="2">
        <v>-69.423738164260669</v>
      </c>
    </row>
    <row r="8846" spans="1:2" x14ac:dyDescent="0.25">
      <c r="A8846" s="1">
        <v>42773.14166666667</v>
      </c>
      <c r="B8846" s="2">
        <v>-59.762591734182209</v>
      </c>
    </row>
    <row r="8847" spans="1:2" x14ac:dyDescent="0.25">
      <c r="A8847" s="1">
        <v>42773.142361111109</v>
      </c>
      <c r="B8847" s="2">
        <v>-40.154686160205166</v>
      </c>
    </row>
    <row r="8848" spans="1:2" x14ac:dyDescent="0.25">
      <c r="A8848" s="1">
        <v>42773.143055555556</v>
      </c>
      <c r="B8848" s="2">
        <v>-19.669304313420433</v>
      </c>
    </row>
    <row r="8849" spans="1:2" x14ac:dyDescent="0.25">
      <c r="A8849" s="1">
        <v>42773.143750000003</v>
      </c>
      <c r="B8849" s="2">
        <v>-14.515361020885273</v>
      </c>
    </row>
    <row r="8850" spans="1:2" x14ac:dyDescent="0.25">
      <c r="A8850" s="1">
        <v>42773.144444444442</v>
      </c>
      <c r="B8850" s="2">
        <v>-43.728501542322917</v>
      </c>
    </row>
    <row r="8851" spans="1:2" x14ac:dyDescent="0.25">
      <c r="A8851" s="1">
        <v>42773.145138888889</v>
      </c>
      <c r="B8851" s="2">
        <v>-49.353470642437848</v>
      </c>
    </row>
    <row r="8852" spans="1:2" x14ac:dyDescent="0.25">
      <c r="A8852" s="1">
        <v>42773.145833333336</v>
      </c>
      <c r="B8852" s="2">
        <v>-56.229054578673093</v>
      </c>
    </row>
    <row r="8853" spans="1:2" x14ac:dyDescent="0.25">
      <c r="A8853" s="1">
        <v>42773.146527777775</v>
      </c>
      <c r="B8853" s="2">
        <v>-45.888747383233081</v>
      </c>
    </row>
    <row r="8854" spans="1:2" x14ac:dyDescent="0.25">
      <c r="A8854" s="1">
        <v>42773.147222222222</v>
      </c>
      <c r="B8854" s="2">
        <v>-60.899546755460321</v>
      </c>
    </row>
    <row r="8855" spans="1:2" x14ac:dyDescent="0.25">
      <c r="A8855" s="1">
        <v>42773.147916666669</v>
      </c>
      <c r="B8855" s="2">
        <v>-98.872637293105555</v>
      </c>
    </row>
    <row r="8856" spans="1:2" x14ac:dyDescent="0.25">
      <c r="A8856" s="1">
        <v>42773.148611111108</v>
      </c>
      <c r="B8856" s="2">
        <v>-100.94766177710262</v>
      </c>
    </row>
    <row r="8857" spans="1:2" x14ac:dyDescent="0.25">
      <c r="A8857" s="1">
        <v>42773.149305555555</v>
      </c>
      <c r="B8857" s="2">
        <v>-97.542924778299252</v>
      </c>
    </row>
    <row r="8858" spans="1:2" x14ac:dyDescent="0.25">
      <c r="A8858" s="1">
        <v>42773.15</v>
      </c>
      <c r="B8858" s="2">
        <v>-96.924757842284933</v>
      </c>
    </row>
    <row r="8859" spans="1:2" x14ac:dyDescent="0.25">
      <c r="A8859" s="1">
        <v>42773.150694444441</v>
      </c>
      <c r="B8859" s="2">
        <v>-99.606943530308001</v>
      </c>
    </row>
    <row r="8860" spans="1:2" x14ac:dyDescent="0.25">
      <c r="A8860" s="1">
        <v>42773.151388888888</v>
      </c>
      <c r="B8860" s="2">
        <v>-93.289247190469183</v>
      </c>
    </row>
    <row r="8861" spans="1:2" x14ac:dyDescent="0.25">
      <c r="A8861" s="1">
        <v>42773.152083333334</v>
      </c>
      <c r="B8861" s="2">
        <v>-81.000210316056226</v>
      </c>
    </row>
    <row r="8862" spans="1:2" x14ac:dyDescent="0.25">
      <c r="A8862" s="1">
        <v>42773.152777777781</v>
      </c>
      <c r="B8862" s="2">
        <v>-76.115785702610935</v>
      </c>
    </row>
    <row r="8863" spans="1:2" x14ac:dyDescent="0.25">
      <c r="A8863" s="1">
        <v>42773.15347222222</v>
      </c>
      <c r="B8863" s="2">
        <v>-70.423175691092425</v>
      </c>
    </row>
    <row r="8864" spans="1:2" x14ac:dyDescent="0.25">
      <c r="A8864" s="1">
        <v>42773.154166666667</v>
      </c>
      <c r="B8864" s="2">
        <v>-15.697298849376482</v>
      </c>
    </row>
    <row r="8865" spans="1:2" x14ac:dyDescent="0.25">
      <c r="A8865" s="1">
        <v>42773.154861111114</v>
      </c>
      <c r="B8865" s="2">
        <v>-96.278151995405395</v>
      </c>
    </row>
    <row r="8866" spans="1:2" x14ac:dyDescent="0.25">
      <c r="A8866" s="1">
        <v>42773.155555555553</v>
      </c>
      <c r="B8866" s="2">
        <v>-74.396680181446811</v>
      </c>
    </row>
    <row r="8867" spans="1:2" x14ac:dyDescent="0.25">
      <c r="A8867" s="1">
        <v>42773.15625</v>
      </c>
      <c r="B8867" s="2">
        <v>-50.906638963795558</v>
      </c>
    </row>
    <row r="8868" spans="1:2" x14ac:dyDescent="0.25">
      <c r="A8868" s="1">
        <v>42773.156944444447</v>
      </c>
      <c r="B8868" s="2">
        <v>-21.95784302305595</v>
      </c>
    </row>
    <row r="8869" spans="1:2" x14ac:dyDescent="0.25">
      <c r="A8869" s="1">
        <v>42773.157638888886</v>
      </c>
      <c r="B8869" s="2">
        <v>-33.61544495229294</v>
      </c>
    </row>
    <row r="8870" spans="1:2" x14ac:dyDescent="0.25">
      <c r="A8870" s="1">
        <v>42773.158333333333</v>
      </c>
      <c r="B8870" s="2">
        <v>-45.525522611143728</v>
      </c>
    </row>
    <row r="8871" spans="1:2" x14ac:dyDescent="0.25">
      <c r="A8871" s="1">
        <v>42773.15902777778</v>
      </c>
      <c r="B8871" s="2">
        <v>-31.570844374686324</v>
      </c>
    </row>
    <row r="8872" spans="1:2" x14ac:dyDescent="0.25">
      <c r="A8872" s="1">
        <v>42773.159722222219</v>
      </c>
      <c r="B8872" s="2">
        <v>-39.817317348357754</v>
      </c>
    </row>
    <row r="8873" spans="1:2" x14ac:dyDescent="0.25">
      <c r="A8873" s="1">
        <v>42773.160416666666</v>
      </c>
      <c r="B8873" s="2">
        <v>-7.4444328821011974</v>
      </c>
    </row>
    <row r="8874" spans="1:2" x14ac:dyDescent="0.25">
      <c r="A8874" s="1">
        <v>42773.161111111112</v>
      </c>
      <c r="B8874" s="2">
        <v>-44.333488885973445</v>
      </c>
    </row>
    <row r="8875" spans="1:2" x14ac:dyDescent="0.25">
      <c r="A8875" s="1">
        <v>42773.161805555559</v>
      </c>
      <c r="B8875" s="2">
        <v>-66.985743524283563</v>
      </c>
    </row>
    <row r="8876" spans="1:2" x14ac:dyDescent="0.25">
      <c r="A8876" s="1">
        <v>42773.162499999999</v>
      </c>
      <c r="B8876" s="2">
        <v>-21.887604774533248</v>
      </c>
    </row>
    <row r="8877" spans="1:2" x14ac:dyDescent="0.25">
      <c r="A8877" s="1">
        <v>42773.163194444445</v>
      </c>
      <c r="B8877" s="2">
        <v>-34.252670461272402</v>
      </c>
    </row>
    <row r="8878" spans="1:2" x14ac:dyDescent="0.25">
      <c r="A8878" s="1">
        <v>42773.163888888892</v>
      </c>
      <c r="B8878" s="2">
        <v>-20.70699517796141</v>
      </c>
    </row>
    <row r="8879" spans="1:2" x14ac:dyDescent="0.25">
      <c r="A8879" s="1">
        <v>42773.164583333331</v>
      </c>
      <c r="B8879" s="2">
        <v>-4.2303879119116266</v>
      </c>
    </row>
    <row r="8880" spans="1:2" x14ac:dyDescent="0.25">
      <c r="A8880" s="1">
        <v>42773.165277777778</v>
      </c>
      <c r="B8880" s="2">
        <v>0.19501482961204603</v>
      </c>
    </row>
    <row r="8881" spans="1:2" x14ac:dyDescent="0.25">
      <c r="A8881" s="1">
        <v>42773.165972222225</v>
      </c>
      <c r="B8881" s="2">
        <v>-26.676198354506049</v>
      </c>
    </row>
    <row r="8882" spans="1:2" x14ac:dyDescent="0.25">
      <c r="A8882" s="1">
        <v>42773.166666666664</v>
      </c>
      <c r="B8882" s="2">
        <v>-16.483782404987625</v>
      </c>
    </row>
    <row r="8883" spans="1:2" x14ac:dyDescent="0.25">
      <c r="A8883" s="1">
        <v>42773.167361111111</v>
      </c>
      <c r="B8883" s="2">
        <v>-24.858850352337079</v>
      </c>
    </row>
    <row r="8884" spans="1:2" x14ac:dyDescent="0.25">
      <c r="A8884" s="1">
        <v>42773.168055555558</v>
      </c>
      <c r="B8884" s="2">
        <v>-25.221239061668165</v>
      </c>
    </row>
    <row r="8885" spans="1:2" x14ac:dyDescent="0.25">
      <c r="A8885" s="1">
        <v>42773.168749999997</v>
      </c>
      <c r="B8885" s="2">
        <v>21.571306029312836</v>
      </c>
    </row>
    <row r="8886" spans="1:2" x14ac:dyDescent="0.25">
      <c r="A8886" s="1">
        <v>42773.169444444444</v>
      </c>
      <c r="B8886" s="2">
        <v>-35.426193228638539</v>
      </c>
    </row>
    <row r="8887" spans="1:2" x14ac:dyDescent="0.25">
      <c r="A8887" s="1">
        <v>42773.170138888891</v>
      </c>
      <c r="B8887" s="2">
        <v>-23.131168754240207</v>
      </c>
    </row>
    <row r="8888" spans="1:2" x14ac:dyDescent="0.25">
      <c r="A8888" s="1">
        <v>42773.17083333333</v>
      </c>
      <c r="B8888" s="2">
        <v>-26.576811973398435</v>
      </c>
    </row>
    <row r="8889" spans="1:2" x14ac:dyDescent="0.25">
      <c r="A8889" s="1">
        <v>42773.171527777777</v>
      </c>
      <c r="B8889" s="2">
        <v>-22.93663308723044</v>
      </c>
    </row>
    <row r="8890" spans="1:2" x14ac:dyDescent="0.25">
      <c r="A8890" s="1">
        <v>42773.172222222223</v>
      </c>
      <c r="B8890" s="2">
        <v>-24.72243533226186</v>
      </c>
    </row>
    <row r="8891" spans="1:2" x14ac:dyDescent="0.25">
      <c r="A8891" s="1">
        <v>42773.17291666667</v>
      </c>
      <c r="B8891" s="2">
        <v>-1.0434012275072746</v>
      </c>
    </row>
    <row r="8892" spans="1:2" x14ac:dyDescent="0.25">
      <c r="A8892" s="1">
        <v>42773.173611111109</v>
      </c>
      <c r="B8892" s="2">
        <v>-4.9115889048346917</v>
      </c>
    </row>
    <row r="8893" spans="1:2" x14ac:dyDescent="0.25">
      <c r="A8893" s="1">
        <v>42773.174305555556</v>
      </c>
      <c r="B8893" s="2">
        <v>5.6262545732024591</v>
      </c>
    </row>
    <row r="8894" spans="1:2" x14ac:dyDescent="0.25">
      <c r="A8894" s="1">
        <v>42773.175000000003</v>
      </c>
      <c r="B8894" s="2">
        <v>-2.8225387726323485</v>
      </c>
    </row>
    <row r="8895" spans="1:2" x14ac:dyDescent="0.25">
      <c r="A8895" s="1">
        <v>42773.175694444442</v>
      </c>
      <c r="B8895" s="2">
        <v>-11.036320645321636</v>
      </c>
    </row>
    <row r="8896" spans="1:2" x14ac:dyDescent="0.25">
      <c r="A8896" s="1">
        <v>42773.176388888889</v>
      </c>
      <c r="B8896" s="2">
        <v>-26.924033603540739</v>
      </c>
    </row>
    <row r="8897" spans="1:2" x14ac:dyDescent="0.25">
      <c r="A8897" s="1">
        <v>42773.177083333336</v>
      </c>
      <c r="B8897" s="2">
        <v>-25.588920304832573</v>
      </c>
    </row>
    <row r="8898" spans="1:2" x14ac:dyDescent="0.25">
      <c r="A8898" s="1">
        <v>42773.177777777775</v>
      </c>
      <c r="B8898" s="2">
        <v>-27.931118171264824</v>
      </c>
    </row>
    <row r="8899" spans="1:2" x14ac:dyDescent="0.25">
      <c r="A8899" s="1">
        <v>42773.178472222222</v>
      </c>
      <c r="B8899" s="2">
        <v>11.7798294023242</v>
      </c>
    </row>
    <row r="8900" spans="1:2" x14ac:dyDescent="0.25">
      <c r="A8900" s="1">
        <v>42773.179166666669</v>
      </c>
      <c r="B8900" s="2">
        <v>-59.443267267841534</v>
      </c>
    </row>
    <row r="8901" spans="1:2" x14ac:dyDescent="0.25">
      <c r="A8901" s="1">
        <v>42773.179861111108</v>
      </c>
      <c r="B8901" s="2">
        <v>-44.791665123829929</v>
      </c>
    </row>
    <row r="8902" spans="1:2" x14ac:dyDescent="0.25">
      <c r="A8902" s="1">
        <v>42773.180555555555</v>
      </c>
      <c r="B8902" s="2">
        <v>-64.26134552117243</v>
      </c>
    </row>
    <row r="8903" spans="1:2" x14ac:dyDescent="0.25">
      <c r="A8903" s="1">
        <v>42773.181250000001</v>
      </c>
      <c r="B8903" s="2">
        <v>-57.540536919469012</v>
      </c>
    </row>
    <row r="8904" spans="1:2" x14ac:dyDescent="0.25">
      <c r="A8904" s="1">
        <v>42773.181944444441</v>
      </c>
      <c r="B8904" s="2">
        <v>-55.148894908834095</v>
      </c>
    </row>
    <row r="8905" spans="1:2" x14ac:dyDescent="0.25">
      <c r="A8905" s="1">
        <v>42773.182638888888</v>
      </c>
      <c r="B8905" s="2">
        <v>-56.733239926108702</v>
      </c>
    </row>
    <row r="8906" spans="1:2" x14ac:dyDescent="0.25">
      <c r="A8906" s="1">
        <v>42773.183333333334</v>
      </c>
      <c r="B8906" s="2">
        <v>-59.584821826405822</v>
      </c>
    </row>
    <row r="8907" spans="1:2" x14ac:dyDescent="0.25">
      <c r="A8907" s="1">
        <v>42773.184027777781</v>
      </c>
      <c r="B8907" s="2">
        <v>-57.116648381137445</v>
      </c>
    </row>
    <row r="8908" spans="1:2" x14ac:dyDescent="0.25">
      <c r="A8908" s="1">
        <v>42773.18472222222</v>
      </c>
      <c r="B8908" s="2">
        <v>-50.987273914720085</v>
      </c>
    </row>
    <row r="8909" spans="1:2" x14ac:dyDescent="0.25">
      <c r="A8909" s="1">
        <v>42773.185416666667</v>
      </c>
      <c r="B8909" s="2">
        <v>-44.233394099067667</v>
      </c>
    </row>
    <row r="8910" spans="1:2" x14ac:dyDescent="0.25">
      <c r="A8910" s="1">
        <v>42773.186111111114</v>
      </c>
      <c r="B8910" s="2">
        <v>-43.702863401762443</v>
      </c>
    </row>
    <row r="8911" spans="1:2" x14ac:dyDescent="0.25">
      <c r="A8911" s="1">
        <v>42773.186805555553</v>
      </c>
      <c r="B8911" s="2">
        <v>-29.111410795072636</v>
      </c>
    </row>
    <row r="8912" spans="1:2" x14ac:dyDescent="0.25">
      <c r="A8912" s="1">
        <v>42773.1875</v>
      </c>
      <c r="B8912" s="2">
        <v>-51.607699014006599</v>
      </c>
    </row>
    <row r="8913" spans="1:2" x14ac:dyDescent="0.25">
      <c r="A8913" s="1">
        <v>42773.188194444447</v>
      </c>
      <c r="B8913" s="2">
        <v>-62.855681539937116</v>
      </c>
    </row>
    <row r="8914" spans="1:2" x14ac:dyDescent="0.25">
      <c r="A8914" s="1">
        <v>42773.188888888886</v>
      </c>
      <c r="B8914" s="2">
        <v>-32.90720610950666</v>
      </c>
    </row>
    <row r="8915" spans="1:2" x14ac:dyDescent="0.25">
      <c r="A8915" s="1">
        <v>42773.189583333333</v>
      </c>
      <c r="B8915" s="2">
        <v>-36.770349683732881</v>
      </c>
    </row>
    <row r="8916" spans="1:2" x14ac:dyDescent="0.25">
      <c r="A8916" s="1">
        <v>42773.19027777778</v>
      </c>
      <c r="B8916" s="2">
        <v>-44.651944466906329</v>
      </c>
    </row>
    <row r="8917" spans="1:2" x14ac:dyDescent="0.25">
      <c r="A8917" s="1">
        <v>42773.190972222219</v>
      </c>
      <c r="B8917" s="2">
        <v>-46.020987147068809</v>
      </c>
    </row>
    <row r="8918" spans="1:2" x14ac:dyDescent="0.25">
      <c r="A8918" s="1">
        <v>42773.191666666666</v>
      </c>
      <c r="B8918" s="2">
        <v>-51.781412261473697</v>
      </c>
    </row>
    <row r="8919" spans="1:2" x14ac:dyDescent="0.25">
      <c r="A8919" s="1">
        <v>42773.192361111112</v>
      </c>
      <c r="B8919" s="2">
        <v>-75.559869376796996</v>
      </c>
    </row>
    <row r="8920" spans="1:2" x14ac:dyDescent="0.25">
      <c r="A8920" s="1">
        <v>42773.193055555559</v>
      </c>
      <c r="B8920" s="2">
        <v>-83.334699484069517</v>
      </c>
    </row>
    <row r="8921" spans="1:2" x14ac:dyDescent="0.25">
      <c r="A8921" s="1">
        <v>42773.193749999999</v>
      </c>
      <c r="B8921" s="2">
        <v>-89.481044286297404</v>
      </c>
    </row>
    <row r="8922" spans="1:2" x14ac:dyDescent="0.25">
      <c r="A8922" s="1">
        <v>42773.194444444445</v>
      </c>
      <c r="B8922" s="2">
        <v>-71.276526624831604</v>
      </c>
    </row>
    <row r="8923" spans="1:2" x14ac:dyDescent="0.25">
      <c r="A8923" s="1">
        <v>42773.195138888892</v>
      </c>
      <c r="B8923" s="2">
        <v>-86.487178175756711</v>
      </c>
    </row>
    <row r="8924" spans="1:2" x14ac:dyDescent="0.25">
      <c r="A8924" s="1">
        <v>42773.195833333331</v>
      </c>
      <c r="B8924" s="2">
        <v>-67.210662864703536</v>
      </c>
    </row>
    <row r="8925" spans="1:2" x14ac:dyDescent="0.25">
      <c r="A8925" s="1">
        <v>42773.196527777778</v>
      </c>
      <c r="B8925" s="2">
        <v>-78.067823311222796</v>
      </c>
    </row>
    <row r="8926" spans="1:2" x14ac:dyDescent="0.25">
      <c r="A8926" s="1">
        <v>42773.197222222225</v>
      </c>
      <c r="B8926" s="2">
        <v>-94.50259969969629</v>
      </c>
    </row>
    <row r="8927" spans="1:2" x14ac:dyDescent="0.25">
      <c r="A8927" s="1">
        <v>42773.197916666664</v>
      </c>
      <c r="B8927" s="2">
        <v>-85.510081423615333</v>
      </c>
    </row>
    <row r="8928" spans="1:2" x14ac:dyDescent="0.25">
      <c r="A8928" s="1">
        <v>42773.198611111111</v>
      </c>
      <c r="B8928" s="2">
        <v>-108.69343868252083</v>
      </c>
    </row>
    <row r="8929" spans="1:2" x14ac:dyDescent="0.25">
      <c r="A8929" s="1">
        <v>42773.199305555558</v>
      </c>
      <c r="B8929" s="2">
        <v>-107.51243139063202</v>
      </c>
    </row>
    <row r="8930" spans="1:2" x14ac:dyDescent="0.25">
      <c r="A8930" s="1">
        <v>42773.2</v>
      </c>
      <c r="B8930" s="2">
        <v>-115.53843940588413</v>
      </c>
    </row>
    <row r="8931" spans="1:2" x14ac:dyDescent="0.25">
      <c r="A8931" s="1">
        <v>42773.200694444444</v>
      </c>
      <c r="B8931" s="2">
        <v>-100.5285239726208</v>
      </c>
    </row>
    <row r="8932" spans="1:2" x14ac:dyDescent="0.25">
      <c r="A8932" s="1">
        <v>42773.201388888891</v>
      </c>
      <c r="B8932" s="2">
        <v>-91.371935144563523</v>
      </c>
    </row>
    <row r="8933" spans="1:2" x14ac:dyDescent="0.25">
      <c r="A8933" s="1">
        <v>42773.20208333333</v>
      </c>
      <c r="B8933" s="2">
        <v>-65.84292987200412</v>
      </c>
    </row>
    <row r="8934" spans="1:2" x14ac:dyDescent="0.25">
      <c r="A8934" s="1">
        <v>42773.202777777777</v>
      </c>
      <c r="B8934" s="2">
        <v>-115.59098959432255</v>
      </c>
    </row>
    <row r="8935" spans="1:2" x14ac:dyDescent="0.25">
      <c r="A8935" s="1">
        <v>42773.203472222223</v>
      </c>
      <c r="B8935" s="2">
        <v>-70.273556163527729</v>
      </c>
    </row>
    <row r="8936" spans="1:2" x14ac:dyDescent="0.25">
      <c r="A8936" s="1">
        <v>42773.20416666667</v>
      </c>
      <c r="B8936" s="2">
        <v>-110.07400423426492</v>
      </c>
    </row>
    <row r="8937" spans="1:2" x14ac:dyDescent="0.25">
      <c r="A8937" s="1">
        <v>42773.204861111109</v>
      </c>
      <c r="B8937" s="2">
        <v>-126.75993605833888</v>
      </c>
    </row>
    <row r="8938" spans="1:2" x14ac:dyDescent="0.25">
      <c r="A8938" s="1">
        <v>42773.205555555556</v>
      </c>
      <c r="B8938" s="2">
        <v>-96.449014667136368</v>
      </c>
    </row>
    <row r="8939" spans="1:2" x14ac:dyDescent="0.25">
      <c r="A8939" s="1">
        <v>42773.206250000003</v>
      </c>
      <c r="B8939" s="2">
        <v>-33.654822739835069</v>
      </c>
    </row>
    <row r="8940" spans="1:2" x14ac:dyDescent="0.25">
      <c r="A8940" s="1">
        <v>42773.206944444442</v>
      </c>
      <c r="B8940" s="2">
        <v>-27.650699467523129</v>
      </c>
    </row>
    <row r="8941" spans="1:2" x14ac:dyDescent="0.25">
      <c r="A8941" s="1">
        <v>42773.207638888889</v>
      </c>
      <c r="B8941" s="2">
        <v>-101.95626216766541</v>
      </c>
    </row>
    <row r="8942" spans="1:2" x14ac:dyDescent="0.25">
      <c r="A8942" s="1">
        <v>42773.208333333336</v>
      </c>
      <c r="B8942" s="2">
        <v>-146.10648573199288</v>
      </c>
    </row>
    <row r="8943" spans="1:2" x14ac:dyDescent="0.25">
      <c r="A8943" s="1">
        <v>42773.209027777775</v>
      </c>
      <c r="B8943" s="2">
        <v>-178.44903953998195</v>
      </c>
    </row>
    <row r="8944" spans="1:2" x14ac:dyDescent="0.25">
      <c r="A8944" s="1">
        <v>42773.209722222222</v>
      </c>
      <c r="B8944" s="2">
        <v>-205.52033996516451</v>
      </c>
    </row>
    <row r="8945" spans="1:2" x14ac:dyDescent="0.25">
      <c r="A8945" s="1">
        <v>42773.210416666669</v>
      </c>
      <c r="B8945" s="2">
        <v>-234.65792716160649</v>
      </c>
    </row>
    <row r="8946" spans="1:2" x14ac:dyDescent="0.25">
      <c r="A8946" s="1">
        <v>42773.211111111108</v>
      </c>
      <c r="B8946" s="2">
        <v>-236.60245169499345</v>
      </c>
    </row>
    <row r="8947" spans="1:2" x14ac:dyDescent="0.25">
      <c r="A8947" s="1">
        <v>42773.211805555555</v>
      </c>
      <c r="B8947" s="2">
        <v>-203.20378721929544</v>
      </c>
    </row>
    <row r="8948" spans="1:2" x14ac:dyDescent="0.25">
      <c r="A8948" s="1">
        <v>42773.212500000001</v>
      </c>
      <c r="B8948" s="2">
        <v>-197.58562249919632</v>
      </c>
    </row>
    <row r="8949" spans="1:2" x14ac:dyDescent="0.25">
      <c r="A8949" s="1">
        <v>42773.213194444441</v>
      </c>
      <c r="B8949" s="2">
        <v>-251.69138469744939</v>
      </c>
    </row>
    <row r="8950" spans="1:2" x14ac:dyDescent="0.25">
      <c r="A8950" s="1">
        <v>42773.213888888888</v>
      </c>
      <c r="B8950" s="2">
        <v>-261.88709074946433</v>
      </c>
    </row>
    <row r="8951" spans="1:2" x14ac:dyDescent="0.25">
      <c r="A8951" s="1">
        <v>42773.214583333334</v>
      </c>
      <c r="B8951" s="2">
        <v>-232.00623785272086</v>
      </c>
    </row>
    <row r="8952" spans="1:2" x14ac:dyDescent="0.25">
      <c r="A8952" s="1">
        <v>42773.215277777781</v>
      </c>
      <c r="B8952" s="2">
        <v>-194.30157394992031</v>
      </c>
    </row>
    <row r="8953" spans="1:2" x14ac:dyDescent="0.25">
      <c r="A8953" s="1">
        <v>42773.21597222222</v>
      </c>
      <c r="B8953" s="2">
        <v>-179.51601742296481</v>
      </c>
    </row>
    <row r="8954" spans="1:2" x14ac:dyDescent="0.25">
      <c r="A8954" s="1">
        <v>42773.216666666667</v>
      </c>
      <c r="B8954" s="2">
        <v>-189.29136822425451</v>
      </c>
    </row>
    <row r="8955" spans="1:2" x14ac:dyDescent="0.25">
      <c r="A8955" s="1">
        <v>42773.217361111114</v>
      </c>
      <c r="B8955" s="2">
        <v>-119.11122785289771</v>
      </c>
    </row>
    <row r="8956" spans="1:2" x14ac:dyDescent="0.25">
      <c r="A8956" s="1">
        <v>42773.218055555553</v>
      </c>
      <c r="B8956" s="2">
        <v>-134.37006531494166</v>
      </c>
    </row>
    <row r="8957" spans="1:2" x14ac:dyDescent="0.25">
      <c r="A8957" s="1">
        <v>42773.21875</v>
      </c>
      <c r="B8957" s="2">
        <v>-110.72511218275953</v>
      </c>
    </row>
    <row r="8958" spans="1:2" x14ac:dyDescent="0.25">
      <c r="A8958" s="1">
        <v>42773.219444444447</v>
      </c>
      <c r="B8958" s="2">
        <v>-91.994308699809096</v>
      </c>
    </row>
    <row r="8959" spans="1:2" x14ac:dyDescent="0.25">
      <c r="A8959" s="1">
        <v>42773.220138888886</v>
      </c>
      <c r="B8959" s="2">
        <v>-51.187560163544063</v>
      </c>
    </row>
    <row r="8960" spans="1:2" x14ac:dyDescent="0.25">
      <c r="A8960" s="1">
        <v>42773.220833333333</v>
      </c>
      <c r="B8960" s="2">
        <v>-118.34772302911345</v>
      </c>
    </row>
    <row r="8961" spans="1:2" x14ac:dyDescent="0.25">
      <c r="A8961" s="1">
        <v>42773.22152777778</v>
      </c>
      <c r="B8961" s="2">
        <v>-57.045336420853467</v>
      </c>
    </row>
    <row r="8962" spans="1:2" x14ac:dyDescent="0.25">
      <c r="A8962" s="1">
        <v>42773.222222222219</v>
      </c>
      <c r="B8962" s="2">
        <v>-93.245387781283355</v>
      </c>
    </row>
    <row r="8963" spans="1:2" x14ac:dyDescent="0.25">
      <c r="A8963" s="1">
        <v>42773.222916666666</v>
      </c>
      <c r="B8963" s="2">
        <v>-45.710276024970035</v>
      </c>
    </row>
    <row r="8964" spans="1:2" x14ac:dyDescent="0.25">
      <c r="A8964" s="1">
        <v>42773.223611111112</v>
      </c>
      <c r="B8964" s="2">
        <v>-81.422893509596662</v>
      </c>
    </row>
    <row r="8965" spans="1:2" x14ac:dyDescent="0.25">
      <c r="A8965" s="1">
        <v>42773.224305555559</v>
      </c>
      <c r="B8965" s="2">
        <v>-85.024098182238717</v>
      </c>
    </row>
    <row r="8966" spans="1:2" x14ac:dyDescent="0.25">
      <c r="A8966" s="1">
        <v>42773.224999999999</v>
      </c>
      <c r="B8966" s="2">
        <v>-100.49884121620174</v>
      </c>
    </row>
    <row r="8967" spans="1:2" x14ac:dyDescent="0.25">
      <c r="A8967" s="1">
        <v>42773.225694444445</v>
      </c>
      <c r="B8967" s="2">
        <v>-106.88793795069213</v>
      </c>
    </row>
    <row r="8968" spans="1:2" x14ac:dyDescent="0.25">
      <c r="A8968" s="1">
        <v>42773.226388888892</v>
      </c>
      <c r="B8968" s="2">
        <v>-95.27318017479071</v>
      </c>
    </row>
    <row r="8969" spans="1:2" x14ac:dyDescent="0.25">
      <c r="A8969" s="1">
        <v>42773.227083333331</v>
      </c>
      <c r="B8969" s="2">
        <v>-73.316888256295357</v>
      </c>
    </row>
    <row r="8970" spans="1:2" x14ac:dyDescent="0.25">
      <c r="A8970" s="1">
        <v>42773.227777777778</v>
      </c>
      <c r="B8970" s="2">
        <v>-107.85204797252275</v>
      </c>
    </row>
    <row r="8971" spans="1:2" x14ac:dyDescent="0.25">
      <c r="A8971" s="1">
        <v>42773.228472222225</v>
      </c>
      <c r="B8971" s="2">
        <v>-91.548656153337404</v>
      </c>
    </row>
    <row r="8972" spans="1:2" x14ac:dyDescent="0.25">
      <c r="A8972" s="1">
        <v>42773.229166666664</v>
      </c>
      <c r="B8972" s="2">
        <v>-123.63345666246992</v>
      </c>
    </row>
    <row r="8973" spans="1:2" x14ac:dyDescent="0.25">
      <c r="A8973" s="1">
        <v>42773.229861111111</v>
      </c>
      <c r="B8973" s="2">
        <v>-150.42989983424002</v>
      </c>
    </row>
    <row r="8974" spans="1:2" x14ac:dyDescent="0.25">
      <c r="A8974" s="1">
        <v>42773.230555555558</v>
      </c>
      <c r="B8974" s="2">
        <v>-154.6440870869672</v>
      </c>
    </row>
    <row r="8975" spans="1:2" x14ac:dyDescent="0.25">
      <c r="A8975" s="1">
        <v>42773.231249999997</v>
      </c>
      <c r="B8975" s="2">
        <v>-143.82444232933341</v>
      </c>
    </row>
    <row r="8976" spans="1:2" x14ac:dyDescent="0.25">
      <c r="A8976" s="1">
        <v>42773.231944444444</v>
      </c>
      <c r="B8976" s="2">
        <v>-112.94324966976419</v>
      </c>
    </row>
    <row r="8977" spans="1:2" x14ac:dyDescent="0.25">
      <c r="A8977" s="1">
        <v>42773.232638888891</v>
      </c>
      <c r="B8977" s="2">
        <v>-126.21331248815986</v>
      </c>
    </row>
    <row r="8978" spans="1:2" x14ac:dyDescent="0.25">
      <c r="A8978" s="1">
        <v>42773.23333333333</v>
      </c>
      <c r="B8978" s="2">
        <v>-151.68320594161827</v>
      </c>
    </row>
    <row r="8979" spans="1:2" x14ac:dyDescent="0.25">
      <c r="A8979" s="1">
        <v>42773.234027777777</v>
      </c>
      <c r="B8979" s="2">
        <v>-117.07812230150255</v>
      </c>
    </row>
    <row r="8980" spans="1:2" x14ac:dyDescent="0.25">
      <c r="A8980" s="1">
        <v>42773.234722222223</v>
      </c>
      <c r="B8980" s="2">
        <v>-51.949743145752777</v>
      </c>
    </row>
    <row r="8981" spans="1:2" x14ac:dyDescent="0.25">
      <c r="A8981" s="1">
        <v>42773.23541666667</v>
      </c>
      <c r="B8981" s="2">
        <v>-89.730747904581946</v>
      </c>
    </row>
    <row r="8982" spans="1:2" x14ac:dyDescent="0.25">
      <c r="A8982" s="1">
        <v>42773.236111111109</v>
      </c>
      <c r="B8982" s="2">
        <v>-153.92041500081541</v>
      </c>
    </row>
    <row r="8983" spans="1:2" x14ac:dyDescent="0.25">
      <c r="A8983" s="1">
        <v>42773.236805555556</v>
      </c>
      <c r="B8983" s="2">
        <v>-104.71073095676451</v>
      </c>
    </row>
    <row r="8984" spans="1:2" x14ac:dyDescent="0.25">
      <c r="A8984" s="1">
        <v>42773.237500000003</v>
      </c>
      <c r="B8984" s="2">
        <v>-82.935072736806859</v>
      </c>
    </row>
    <row r="8985" spans="1:2" x14ac:dyDescent="0.25">
      <c r="A8985" s="1">
        <v>42773.238194444442</v>
      </c>
      <c r="B8985" s="2">
        <v>-106.40629288987644</v>
      </c>
    </row>
    <row r="8986" spans="1:2" x14ac:dyDescent="0.25">
      <c r="A8986" s="1">
        <v>42773.238888888889</v>
      </c>
      <c r="B8986" s="2">
        <v>-89.080169603630196</v>
      </c>
    </row>
    <row r="8987" spans="1:2" x14ac:dyDescent="0.25">
      <c r="A8987" s="1">
        <v>42773.239583333336</v>
      </c>
      <c r="B8987" s="2">
        <v>-102.8031024308429</v>
      </c>
    </row>
    <row r="8988" spans="1:2" x14ac:dyDescent="0.25">
      <c r="A8988" s="1">
        <v>42773.240277777775</v>
      </c>
      <c r="B8988" s="2">
        <v>-76.462678293189185</v>
      </c>
    </row>
    <row r="8989" spans="1:2" x14ac:dyDescent="0.25">
      <c r="A8989" s="1">
        <v>42773.240972222222</v>
      </c>
      <c r="B8989" s="2">
        <v>-75.15633340805168</v>
      </c>
    </row>
    <row r="8990" spans="1:2" x14ac:dyDescent="0.25">
      <c r="A8990" s="1">
        <v>42773.241666666669</v>
      </c>
      <c r="B8990" s="2">
        <v>-74.101880169080687</v>
      </c>
    </row>
    <row r="8991" spans="1:2" x14ac:dyDescent="0.25">
      <c r="A8991" s="1">
        <v>42773.242361111108</v>
      </c>
      <c r="B8991" s="2">
        <v>-52.455811720099881</v>
      </c>
    </row>
    <row r="8992" spans="1:2" x14ac:dyDescent="0.25">
      <c r="A8992" s="1">
        <v>42773.243055555555</v>
      </c>
      <c r="B8992" s="2">
        <v>-70.125808275579274</v>
      </c>
    </row>
    <row r="8993" spans="1:2" x14ac:dyDescent="0.25">
      <c r="A8993" s="1">
        <v>42773.243750000001</v>
      </c>
      <c r="B8993" s="2">
        <v>-54.862591975523294</v>
      </c>
    </row>
    <row r="8994" spans="1:2" x14ac:dyDescent="0.25">
      <c r="A8994" s="1">
        <v>42773.244444444441</v>
      </c>
      <c r="B8994" s="2">
        <v>-62.710118534965055</v>
      </c>
    </row>
    <row r="8995" spans="1:2" x14ac:dyDescent="0.25">
      <c r="A8995" s="1">
        <v>42773.245138888888</v>
      </c>
      <c r="B8995" s="2">
        <v>-100.41549129604439</v>
      </c>
    </row>
    <row r="8996" spans="1:2" x14ac:dyDescent="0.25">
      <c r="A8996" s="1">
        <v>42773.245833333334</v>
      </c>
      <c r="B8996" s="2">
        <v>-87.169899410370277</v>
      </c>
    </row>
    <row r="8997" spans="1:2" x14ac:dyDescent="0.25">
      <c r="A8997" s="1">
        <v>42773.246527777781</v>
      </c>
      <c r="B8997" s="2">
        <v>-80.716553112817934</v>
      </c>
    </row>
    <row r="8998" spans="1:2" x14ac:dyDescent="0.25">
      <c r="A8998" s="1">
        <v>42773.24722222222</v>
      </c>
      <c r="B8998" s="2">
        <v>-113.48455667889017</v>
      </c>
    </row>
    <row r="8999" spans="1:2" x14ac:dyDescent="0.25">
      <c r="A8999" s="1">
        <v>42773.247916666667</v>
      </c>
      <c r="B8999" s="2">
        <v>-89.618881834862989</v>
      </c>
    </row>
    <row r="9000" spans="1:2" x14ac:dyDescent="0.25">
      <c r="A9000" s="1">
        <v>42773.248611111114</v>
      </c>
      <c r="B9000" s="2">
        <v>-105.04629974511141</v>
      </c>
    </row>
    <row r="9001" spans="1:2" x14ac:dyDescent="0.25">
      <c r="A9001" s="1">
        <v>42773.249305555553</v>
      </c>
      <c r="B9001" s="2">
        <v>-85.046525292379854</v>
      </c>
    </row>
    <row r="9002" spans="1:2" x14ac:dyDescent="0.25">
      <c r="A9002" s="1">
        <v>42773.25</v>
      </c>
      <c r="B9002" s="2">
        <v>-140.47504933036399</v>
      </c>
    </row>
    <row r="9003" spans="1:2" x14ac:dyDescent="0.25">
      <c r="A9003" s="1">
        <v>42773.250694444447</v>
      </c>
      <c r="B9003" s="2">
        <v>-137.17081974336179</v>
      </c>
    </row>
    <row r="9004" spans="1:2" x14ac:dyDescent="0.25">
      <c r="A9004" s="1">
        <v>42773.251388888886</v>
      </c>
      <c r="B9004" s="2">
        <v>-132.99938213981417</v>
      </c>
    </row>
    <row r="9005" spans="1:2" x14ac:dyDescent="0.25">
      <c r="A9005" s="1">
        <v>42773.252083333333</v>
      </c>
      <c r="B9005" s="2">
        <v>-61.212047433091598</v>
      </c>
    </row>
    <row r="9006" spans="1:2" x14ac:dyDescent="0.25">
      <c r="A9006" s="1">
        <v>42773.25277777778</v>
      </c>
      <c r="B9006" s="2">
        <v>-74.939347933258006</v>
      </c>
    </row>
    <row r="9007" spans="1:2" x14ac:dyDescent="0.25">
      <c r="A9007" s="1">
        <v>42773.253472222219</v>
      </c>
      <c r="B9007" s="2">
        <v>-106.59848698249553</v>
      </c>
    </row>
    <row r="9008" spans="1:2" x14ac:dyDescent="0.25">
      <c r="A9008" s="1">
        <v>42773.254166666666</v>
      </c>
      <c r="B9008" s="2">
        <v>-109.81925070535702</v>
      </c>
    </row>
    <row r="9009" spans="1:2" x14ac:dyDescent="0.25">
      <c r="A9009" s="1">
        <v>42773.254861111112</v>
      </c>
      <c r="B9009" s="2">
        <v>-90.57128288112969</v>
      </c>
    </row>
    <row r="9010" spans="1:2" x14ac:dyDescent="0.25">
      <c r="A9010" s="1">
        <v>42773.255555555559</v>
      </c>
      <c r="B9010" s="2">
        <v>-96.512944130333679</v>
      </c>
    </row>
    <row r="9011" spans="1:2" x14ac:dyDescent="0.25">
      <c r="A9011" s="1">
        <v>42773.256249999999</v>
      </c>
      <c r="B9011" s="2">
        <v>-101.07177645277697</v>
      </c>
    </row>
    <row r="9012" spans="1:2" x14ac:dyDescent="0.25">
      <c r="A9012" s="1">
        <v>42773.256944444445</v>
      </c>
      <c r="B9012" s="2">
        <v>-139.32199383740468</v>
      </c>
    </row>
    <row r="9013" spans="1:2" x14ac:dyDescent="0.25">
      <c r="A9013" s="1">
        <v>42773.257638888892</v>
      </c>
      <c r="B9013" s="2">
        <v>-118.90276760559064</v>
      </c>
    </row>
    <row r="9014" spans="1:2" x14ac:dyDescent="0.25">
      <c r="A9014" s="1">
        <v>42773.258333333331</v>
      </c>
      <c r="B9014" s="2">
        <v>-89.896435485692933</v>
      </c>
    </row>
    <row r="9015" spans="1:2" x14ac:dyDescent="0.25">
      <c r="A9015" s="1">
        <v>42773.259027777778</v>
      </c>
      <c r="B9015" s="2">
        <v>-39.425861368702314</v>
      </c>
    </row>
    <row r="9016" spans="1:2" x14ac:dyDescent="0.25">
      <c r="A9016" s="1">
        <v>42773.259722222225</v>
      </c>
      <c r="B9016" s="2">
        <v>-57.783700008257682</v>
      </c>
    </row>
    <row r="9017" spans="1:2" x14ac:dyDescent="0.25">
      <c r="A9017" s="1">
        <v>42773.260416666664</v>
      </c>
      <c r="B9017" s="2">
        <v>-59.232275847506635</v>
      </c>
    </row>
    <row r="9018" spans="1:2" x14ac:dyDescent="0.25">
      <c r="A9018" s="1">
        <v>42773.261111111111</v>
      </c>
      <c r="B9018" s="2">
        <v>-49.633207304557438</v>
      </c>
    </row>
    <row r="9019" spans="1:2" x14ac:dyDescent="0.25">
      <c r="A9019" s="1">
        <v>42773.261805555558</v>
      </c>
      <c r="B9019" s="2">
        <v>-83.152934690941279</v>
      </c>
    </row>
    <row r="9020" spans="1:2" x14ac:dyDescent="0.25">
      <c r="A9020" s="1">
        <v>42773.262499999997</v>
      </c>
      <c r="B9020" s="2">
        <v>-89.794235829318254</v>
      </c>
    </row>
    <row r="9021" spans="1:2" x14ac:dyDescent="0.25">
      <c r="A9021" s="1">
        <v>42773.263194444444</v>
      </c>
      <c r="B9021" s="2">
        <v>-58.129814520874064</v>
      </c>
    </row>
    <row r="9022" spans="1:2" x14ac:dyDescent="0.25">
      <c r="A9022" s="1">
        <v>42773.263888888891</v>
      </c>
      <c r="B9022" s="2">
        <v>-41.258820154580462</v>
      </c>
    </row>
    <row r="9023" spans="1:2" x14ac:dyDescent="0.25">
      <c r="A9023" s="1">
        <v>42773.26458333333</v>
      </c>
      <c r="B9023" s="2">
        <v>-62.309022286328641</v>
      </c>
    </row>
    <row r="9024" spans="1:2" x14ac:dyDescent="0.25">
      <c r="A9024" s="1">
        <v>42773.265277777777</v>
      </c>
      <c r="B9024" s="2">
        <v>-61.567723187759597</v>
      </c>
    </row>
    <row r="9025" spans="1:2" x14ac:dyDescent="0.25">
      <c r="A9025" s="1">
        <v>42773.265972222223</v>
      </c>
      <c r="B9025" s="2">
        <v>-63.316767591175932</v>
      </c>
    </row>
    <row r="9026" spans="1:2" x14ac:dyDescent="0.25">
      <c r="A9026" s="1">
        <v>42773.26666666667</v>
      </c>
      <c r="B9026" s="2">
        <v>-71.622296493440317</v>
      </c>
    </row>
    <row r="9027" spans="1:2" x14ac:dyDescent="0.25">
      <c r="A9027" s="1">
        <v>42773.267361111109</v>
      </c>
      <c r="B9027" s="2">
        <v>-88.855863801849779</v>
      </c>
    </row>
    <row r="9028" spans="1:2" x14ac:dyDescent="0.25">
      <c r="A9028" s="1">
        <v>42773.268055555556</v>
      </c>
      <c r="B9028" s="2">
        <v>-69.964749255813274</v>
      </c>
    </row>
    <row r="9029" spans="1:2" x14ac:dyDescent="0.25">
      <c r="A9029" s="1">
        <v>42773.268750000003</v>
      </c>
      <c r="B9029" s="2">
        <v>-74.575958751033369</v>
      </c>
    </row>
    <row r="9030" spans="1:2" x14ac:dyDescent="0.25">
      <c r="A9030" s="1">
        <v>42773.269444444442</v>
      </c>
      <c r="B9030" s="2">
        <v>-99.259008539838632</v>
      </c>
    </row>
    <row r="9031" spans="1:2" x14ac:dyDescent="0.25">
      <c r="A9031" s="1">
        <v>42773.270138888889</v>
      </c>
      <c r="B9031" s="2">
        <v>-80.327549379374247</v>
      </c>
    </row>
    <row r="9032" spans="1:2" x14ac:dyDescent="0.25">
      <c r="A9032" s="1">
        <v>42773.270833333336</v>
      </c>
      <c r="B9032" s="2">
        <v>18.206391596991065</v>
      </c>
    </row>
    <row r="9033" spans="1:2" x14ac:dyDescent="0.25">
      <c r="A9033" s="1">
        <v>42773.271527777775</v>
      </c>
      <c r="B9033" s="2">
        <v>52.927094650118185</v>
      </c>
    </row>
    <row r="9034" spans="1:2" x14ac:dyDescent="0.25">
      <c r="A9034" s="1">
        <v>42773.272222222222</v>
      </c>
      <c r="B9034" s="2">
        <v>20.425414378762557</v>
      </c>
    </row>
    <row r="9035" spans="1:2" x14ac:dyDescent="0.25">
      <c r="A9035" s="1">
        <v>42773.272916666669</v>
      </c>
      <c r="B9035" s="2">
        <v>0.31408976842891811</v>
      </c>
    </row>
    <row r="9036" spans="1:2" x14ac:dyDescent="0.25">
      <c r="A9036" s="1">
        <v>42773.273611111108</v>
      </c>
      <c r="B9036" s="2">
        <v>-7.6596785481010254</v>
      </c>
    </row>
    <row r="9037" spans="1:2" x14ac:dyDescent="0.25">
      <c r="A9037" s="1">
        <v>42773.274305555555</v>
      </c>
      <c r="B9037" s="2">
        <v>-32.459471757123055</v>
      </c>
    </row>
    <row r="9038" spans="1:2" x14ac:dyDescent="0.25">
      <c r="A9038" s="1">
        <v>42773.275000000001</v>
      </c>
      <c r="B9038" s="2">
        <v>-14.172950762032997</v>
      </c>
    </row>
    <row r="9039" spans="1:2" x14ac:dyDescent="0.25">
      <c r="A9039" s="1">
        <v>42773.275694444441</v>
      </c>
      <c r="B9039" s="2">
        <v>-1.7318186822803303</v>
      </c>
    </row>
    <row r="9040" spans="1:2" x14ac:dyDescent="0.25">
      <c r="A9040" s="1">
        <v>42773.276388888888</v>
      </c>
      <c r="B9040" s="2">
        <v>17.840201872458177</v>
      </c>
    </row>
    <row r="9041" spans="1:2" x14ac:dyDescent="0.25">
      <c r="A9041" s="1">
        <v>42773.277083333334</v>
      </c>
      <c r="B9041" s="2">
        <v>-27.366967341858739</v>
      </c>
    </row>
    <row r="9042" spans="1:2" x14ac:dyDescent="0.25">
      <c r="A9042" s="1">
        <v>42773.277777777781</v>
      </c>
      <c r="B9042" s="2">
        <v>-20.376956928661578</v>
      </c>
    </row>
    <row r="9043" spans="1:2" x14ac:dyDescent="0.25">
      <c r="A9043" s="1">
        <v>42773.27847222222</v>
      </c>
      <c r="B9043" s="2">
        <v>-47.782136073669726</v>
      </c>
    </row>
    <row r="9044" spans="1:2" x14ac:dyDescent="0.25">
      <c r="A9044" s="1">
        <v>42773.279166666667</v>
      </c>
      <c r="B9044" s="2">
        <v>-24.948404963834037</v>
      </c>
    </row>
    <row r="9045" spans="1:2" x14ac:dyDescent="0.25">
      <c r="A9045" s="1">
        <v>42773.279861111114</v>
      </c>
      <c r="B9045" s="2">
        <v>-40.210553119580922</v>
      </c>
    </row>
    <row r="9046" spans="1:2" x14ac:dyDescent="0.25">
      <c r="A9046" s="1">
        <v>42773.280555555553</v>
      </c>
      <c r="B9046" s="2">
        <v>-51.431353913234005</v>
      </c>
    </row>
    <row r="9047" spans="1:2" x14ac:dyDescent="0.25">
      <c r="A9047" s="1">
        <v>42773.28125</v>
      </c>
      <c r="B9047" s="2">
        <v>-23.57236390019219</v>
      </c>
    </row>
    <row r="9048" spans="1:2" x14ac:dyDescent="0.25">
      <c r="A9048" s="1">
        <v>42773.281944444447</v>
      </c>
      <c r="B9048" s="2">
        <v>-24.537616188172251</v>
      </c>
    </row>
    <row r="9049" spans="1:2" x14ac:dyDescent="0.25">
      <c r="A9049" s="1">
        <v>42773.282638888886</v>
      </c>
      <c r="B9049" s="2">
        <v>-36.090284785314481</v>
      </c>
    </row>
    <row r="9050" spans="1:2" x14ac:dyDescent="0.25">
      <c r="A9050" s="1">
        <v>42773.283333333333</v>
      </c>
      <c r="B9050" s="2">
        <v>-40.806384874134288</v>
      </c>
    </row>
    <row r="9051" spans="1:2" x14ac:dyDescent="0.25">
      <c r="A9051" s="1">
        <v>42773.28402777778</v>
      </c>
      <c r="B9051" s="2">
        <v>-62.542583472035282</v>
      </c>
    </row>
    <row r="9052" spans="1:2" x14ac:dyDescent="0.25">
      <c r="A9052" s="1">
        <v>42773.284722222219</v>
      </c>
      <c r="B9052" s="2">
        <v>-64.534808932710433</v>
      </c>
    </row>
    <row r="9053" spans="1:2" x14ac:dyDescent="0.25">
      <c r="A9053" s="1">
        <v>42773.285416666666</v>
      </c>
      <c r="B9053" s="2">
        <v>-72.246586456751302</v>
      </c>
    </row>
    <row r="9054" spans="1:2" x14ac:dyDescent="0.25">
      <c r="A9054" s="1">
        <v>42773.286111111112</v>
      </c>
      <c r="B9054" s="2">
        <v>-62.922358946896082</v>
      </c>
    </row>
    <row r="9055" spans="1:2" x14ac:dyDescent="0.25">
      <c r="A9055" s="1">
        <v>42773.286805555559</v>
      </c>
      <c r="B9055" s="2">
        <v>-30.113374972079328</v>
      </c>
    </row>
    <row r="9056" spans="1:2" x14ac:dyDescent="0.25">
      <c r="A9056" s="1">
        <v>42773.287499999999</v>
      </c>
      <c r="B9056" s="2">
        <v>-58.780291621310361</v>
      </c>
    </row>
    <row r="9057" spans="1:2" x14ac:dyDescent="0.25">
      <c r="A9057" s="1">
        <v>42773.288194444445</v>
      </c>
      <c r="B9057" s="2">
        <v>-53.405117204393413</v>
      </c>
    </row>
    <row r="9058" spans="1:2" x14ac:dyDescent="0.25">
      <c r="A9058" s="1">
        <v>42773.288888888892</v>
      </c>
      <c r="B9058" s="2">
        <v>-56.928456587740222</v>
      </c>
    </row>
    <row r="9059" spans="1:2" x14ac:dyDescent="0.25">
      <c r="A9059" s="1">
        <v>42773.289583333331</v>
      </c>
      <c r="B9059" s="2">
        <v>-53.192836280902462</v>
      </c>
    </row>
    <row r="9060" spans="1:2" x14ac:dyDescent="0.25">
      <c r="A9060" s="1">
        <v>42773.290277777778</v>
      </c>
      <c r="B9060" s="2">
        <v>-92.470374956655235</v>
      </c>
    </row>
    <row r="9061" spans="1:2" x14ac:dyDescent="0.25">
      <c r="A9061" s="1">
        <v>42773.290972222225</v>
      </c>
      <c r="B9061" s="2">
        <v>-66.490556978079255</v>
      </c>
    </row>
    <row r="9062" spans="1:2" x14ac:dyDescent="0.25">
      <c r="A9062" s="1">
        <v>42773.291666666664</v>
      </c>
      <c r="B9062" s="2">
        <v>-41.75691605970642</v>
      </c>
    </row>
    <row r="9063" spans="1:2" x14ac:dyDescent="0.25">
      <c r="A9063" s="1">
        <v>42773.292361111111</v>
      </c>
      <c r="B9063" s="2">
        <v>-35.353646532763378</v>
      </c>
    </row>
    <row r="9064" spans="1:2" x14ac:dyDescent="0.25">
      <c r="A9064" s="1">
        <v>42773.293055555558</v>
      </c>
      <c r="B9064" s="2">
        <v>-57.757273063035491</v>
      </c>
    </row>
    <row r="9065" spans="1:2" x14ac:dyDescent="0.25">
      <c r="A9065" s="1">
        <v>42773.293749999997</v>
      </c>
      <c r="B9065" s="2">
        <v>-16.693335182785329</v>
      </c>
    </row>
    <row r="9066" spans="1:2" x14ac:dyDescent="0.25">
      <c r="A9066" s="1">
        <v>42773.294444444444</v>
      </c>
      <c r="B9066" s="2">
        <v>1.4496873404777337</v>
      </c>
    </row>
    <row r="9067" spans="1:2" x14ac:dyDescent="0.25">
      <c r="A9067" s="1">
        <v>42773.295138888891</v>
      </c>
      <c r="B9067" s="2">
        <v>-54.938084855404064</v>
      </c>
    </row>
    <row r="9068" spans="1:2" x14ac:dyDescent="0.25">
      <c r="A9068" s="1">
        <v>42773.29583333333</v>
      </c>
      <c r="B9068" s="2">
        <v>-11.00547445969981</v>
      </c>
    </row>
    <row r="9069" spans="1:2" x14ac:dyDescent="0.25">
      <c r="A9069" s="1">
        <v>42773.296527777777</v>
      </c>
      <c r="B9069" s="2">
        <v>-34.878161880070301</v>
      </c>
    </row>
    <row r="9070" spans="1:2" x14ac:dyDescent="0.25">
      <c r="A9070" s="1">
        <v>42773.297222222223</v>
      </c>
      <c r="B9070" s="2">
        <v>-83.237206276938863</v>
      </c>
    </row>
    <row r="9071" spans="1:2" x14ac:dyDescent="0.25">
      <c r="A9071" s="1">
        <v>42773.29791666667</v>
      </c>
      <c r="B9071" s="2">
        <v>-48.906982452780355</v>
      </c>
    </row>
    <row r="9072" spans="1:2" x14ac:dyDescent="0.25">
      <c r="A9072" s="1">
        <v>42773.298611111109</v>
      </c>
      <c r="B9072" s="2">
        <v>-10.690588674018606</v>
      </c>
    </row>
    <row r="9073" spans="1:2" x14ac:dyDescent="0.25">
      <c r="A9073" s="1">
        <v>42773.299305555556</v>
      </c>
      <c r="B9073" s="2">
        <v>1.2161863637855277</v>
      </c>
    </row>
    <row r="9074" spans="1:2" x14ac:dyDescent="0.25">
      <c r="A9074" s="1">
        <v>42773.3</v>
      </c>
      <c r="B9074" s="2">
        <v>-30.851968796500781</v>
      </c>
    </row>
    <row r="9075" spans="1:2" x14ac:dyDescent="0.25">
      <c r="A9075" s="1">
        <v>42773.300694444442</v>
      </c>
      <c r="B9075" s="2">
        <v>-17.403569119311577</v>
      </c>
    </row>
    <row r="9076" spans="1:2" x14ac:dyDescent="0.25">
      <c r="A9076" s="1">
        <v>42773.301388888889</v>
      </c>
      <c r="B9076" s="2">
        <v>-39.124814327130053</v>
      </c>
    </row>
    <row r="9077" spans="1:2" x14ac:dyDescent="0.25">
      <c r="A9077" s="1">
        <v>42773.302083333336</v>
      </c>
      <c r="B9077" s="2">
        <v>-73.43692299711013</v>
      </c>
    </row>
    <row r="9078" spans="1:2" x14ac:dyDescent="0.25">
      <c r="A9078" s="1">
        <v>42773.302777777775</v>
      </c>
      <c r="B9078" s="2">
        <v>-119.45233774281806</v>
      </c>
    </row>
    <row r="9079" spans="1:2" x14ac:dyDescent="0.25">
      <c r="A9079" s="1">
        <v>42773.303472222222</v>
      </c>
      <c r="B9079" s="2">
        <v>-126.08423308998657</v>
      </c>
    </row>
    <row r="9080" spans="1:2" x14ac:dyDescent="0.25">
      <c r="A9080" s="1">
        <v>42773.304166666669</v>
      </c>
      <c r="B9080" s="2">
        <v>-114.4010793179487</v>
      </c>
    </row>
    <row r="9081" spans="1:2" x14ac:dyDescent="0.25">
      <c r="A9081" s="1">
        <v>42773.304861111108</v>
      </c>
      <c r="B9081" s="2">
        <v>-28.911653056505504</v>
      </c>
    </row>
    <row r="9082" spans="1:2" x14ac:dyDescent="0.25">
      <c r="A9082" s="1">
        <v>42773.305555555555</v>
      </c>
      <c r="B9082" s="2">
        <v>5.1577714769601393</v>
      </c>
    </row>
    <row r="9083" spans="1:2" x14ac:dyDescent="0.25">
      <c r="A9083" s="1">
        <v>42773.306250000001</v>
      </c>
      <c r="B9083" s="2">
        <v>-0.79831722463180388</v>
      </c>
    </row>
    <row r="9084" spans="1:2" x14ac:dyDescent="0.25">
      <c r="A9084" s="1">
        <v>42773.306944444441</v>
      </c>
      <c r="B9084" s="2">
        <v>2.5316789919481382</v>
      </c>
    </row>
    <row r="9085" spans="1:2" x14ac:dyDescent="0.25">
      <c r="A9085" s="1">
        <v>42773.307638888888</v>
      </c>
      <c r="B9085" s="2">
        <v>2.8803673745557412</v>
      </c>
    </row>
    <row r="9086" spans="1:2" x14ac:dyDescent="0.25">
      <c r="A9086" s="1">
        <v>42773.308333333334</v>
      </c>
      <c r="B9086" s="2">
        <v>-26.411563157254324</v>
      </c>
    </row>
    <row r="9087" spans="1:2" x14ac:dyDescent="0.25">
      <c r="A9087" s="1">
        <v>42773.309027777781</v>
      </c>
      <c r="B9087" s="2">
        <v>-26.096553011723639</v>
      </c>
    </row>
    <row r="9088" spans="1:2" x14ac:dyDescent="0.25">
      <c r="A9088" s="1">
        <v>42773.30972222222</v>
      </c>
      <c r="B9088" s="2">
        <v>-35.609147024481594</v>
      </c>
    </row>
    <row r="9089" spans="1:2" x14ac:dyDescent="0.25">
      <c r="A9089" s="1">
        <v>42773.310416666667</v>
      </c>
      <c r="B9089" s="2">
        <v>-35.789643513659151</v>
      </c>
    </row>
    <row r="9090" spans="1:2" x14ac:dyDescent="0.25">
      <c r="A9090" s="1">
        <v>42773.311111111114</v>
      </c>
      <c r="B9090" s="2">
        <v>-72.988409745031575</v>
      </c>
    </row>
    <row r="9091" spans="1:2" x14ac:dyDescent="0.25">
      <c r="A9091" s="1">
        <v>42773.311805555553</v>
      </c>
      <c r="B9091" s="2">
        <v>-57.172833339117155</v>
      </c>
    </row>
    <row r="9092" spans="1:2" x14ac:dyDescent="0.25">
      <c r="A9092" s="1">
        <v>42773.3125</v>
      </c>
      <c r="B9092" s="2">
        <v>-62.530970587909302</v>
      </c>
    </row>
    <row r="9093" spans="1:2" x14ac:dyDescent="0.25">
      <c r="A9093" s="1">
        <v>42773.313194444447</v>
      </c>
      <c r="B9093" s="2">
        <v>-62.470534429994103</v>
      </c>
    </row>
    <row r="9094" spans="1:2" x14ac:dyDescent="0.25">
      <c r="A9094" s="1">
        <v>42773.313888888886</v>
      </c>
      <c r="B9094" s="2">
        <v>-65.877411151292236</v>
      </c>
    </row>
    <row r="9095" spans="1:2" x14ac:dyDescent="0.25">
      <c r="A9095" s="1">
        <v>42773.314583333333</v>
      </c>
      <c r="B9095" s="2">
        <v>-95.116832718839092</v>
      </c>
    </row>
    <row r="9096" spans="1:2" x14ac:dyDescent="0.25">
      <c r="A9096" s="1">
        <v>42773.31527777778</v>
      </c>
      <c r="B9096" s="2">
        <v>-72.3822682893544</v>
      </c>
    </row>
    <row r="9097" spans="1:2" x14ac:dyDescent="0.25">
      <c r="A9097" s="1">
        <v>42773.315972222219</v>
      </c>
      <c r="B9097" s="2">
        <v>-55.267043831888195</v>
      </c>
    </row>
    <row r="9098" spans="1:2" x14ac:dyDescent="0.25">
      <c r="A9098" s="1">
        <v>42773.316666666666</v>
      </c>
      <c r="B9098" s="2">
        <v>-74.161035796240327</v>
      </c>
    </row>
    <row r="9099" spans="1:2" x14ac:dyDescent="0.25">
      <c r="A9099" s="1">
        <v>42773.317361111112</v>
      </c>
      <c r="B9099" s="2">
        <v>-80.663037432089908</v>
      </c>
    </row>
    <row r="9100" spans="1:2" x14ac:dyDescent="0.25">
      <c r="A9100" s="1">
        <v>42773.318055555559</v>
      </c>
      <c r="B9100" s="2">
        <v>-77.279186929207455</v>
      </c>
    </row>
    <row r="9101" spans="1:2" x14ac:dyDescent="0.25">
      <c r="A9101" s="1">
        <v>42773.318749999999</v>
      </c>
      <c r="B9101" s="2">
        <v>-93.835499293510409</v>
      </c>
    </row>
    <row r="9102" spans="1:2" x14ac:dyDescent="0.25">
      <c r="A9102" s="1">
        <v>42773.319444444445</v>
      </c>
      <c r="B9102" s="2">
        <v>-81.438876805813436</v>
      </c>
    </row>
    <row r="9103" spans="1:2" x14ac:dyDescent="0.25">
      <c r="A9103" s="1">
        <v>42773.320138888892</v>
      </c>
      <c r="B9103" s="2">
        <v>-82.179002393462</v>
      </c>
    </row>
    <row r="9104" spans="1:2" x14ac:dyDescent="0.25">
      <c r="A9104" s="1">
        <v>42773.320833333331</v>
      </c>
      <c r="B9104" s="2">
        <v>-101.1927014223979</v>
      </c>
    </row>
    <row r="9105" spans="1:2" x14ac:dyDescent="0.25">
      <c r="A9105" s="1">
        <v>42773.321527777778</v>
      </c>
      <c r="B9105" s="2">
        <v>-118.89262136930871</v>
      </c>
    </row>
    <row r="9106" spans="1:2" x14ac:dyDescent="0.25">
      <c r="A9106" s="1">
        <v>42773.322222222225</v>
      </c>
      <c r="B9106" s="2">
        <v>-84.89715424807315</v>
      </c>
    </row>
    <row r="9107" spans="1:2" x14ac:dyDescent="0.25">
      <c r="A9107" s="1">
        <v>42773.322916666664</v>
      </c>
      <c r="B9107" s="2">
        <v>-78.128795664726439</v>
      </c>
    </row>
    <row r="9108" spans="1:2" x14ac:dyDescent="0.25">
      <c r="A9108" s="1">
        <v>42773.323611111111</v>
      </c>
      <c r="B9108" s="2">
        <v>-147.50241810580482</v>
      </c>
    </row>
    <row r="9109" spans="1:2" x14ac:dyDescent="0.25">
      <c r="A9109" s="1">
        <v>42773.324305555558</v>
      </c>
      <c r="B9109" s="2">
        <v>-163.32866892103726</v>
      </c>
    </row>
    <row r="9110" spans="1:2" x14ac:dyDescent="0.25">
      <c r="A9110" s="1">
        <v>42773.324999999997</v>
      </c>
      <c r="B9110" s="2">
        <v>-116.49869626105064</v>
      </c>
    </row>
    <row r="9111" spans="1:2" x14ac:dyDescent="0.25">
      <c r="A9111" s="1">
        <v>42773.325694444444</v>
      </c>
      <c r="B9111" s="2">
        <v>-66.700067683780802</v>
      </c>
    </row>
    <row r="9112" spans="1:2" x14ac:dyDescent="0.25">
      <c r="A9112" s="1">
        <v>42773.326388888891</v>
      </c>
      <c r="B9112" s="2">
        <v>-73.035901111189744</v>
      </c>
    </row>
    <row r="9113" spans="1:2" x14ac:dyDescent="0.25">
      <c r="A9113" s="1">
        <v>42773.32708333333</v>
      </c>
      <c r="B9113" s="2">
        <v>-84.16570735017109</v>
      </c>
    </row>
    <row r="9114" spans="1:2" x14ac:dyDescent="0.25">
      <c r="A9114" s="1">
        <v>42773.327777777777</v>
      </c>
      <c r="B9114" s="2">
        <v>-62.544721153239756</v>
      </c>
    </row>
    <row r="9115" spans="1:2" x14ac:dyDescent="0.25">
      <c r="A9115" s="1">
        <v>42773.328472222223</v>
      </c>
      <c r="B9115" s="2">
        <v>-75.171752622424776</v>
      </c>
    </row>
    <row r="9116" spans="1:2" x14ac:dyDescent="0.25">
      <c r="A9116" s="1">
        <v>42773.32916666667</v>
      </c>
      <c r="B9116" s="2">
        <v>-84.691681633563718</v>
      </c>
    </row>
    <row r="9117" spans="1:2" x14ac:dyDescent="0.25">
      <c r="A9117" s="1">
        <v>42773.329861111109</v>
      </c>
      <c r="B9117" s="2">
        <v>-59.573844099226214</v>
      </c>
    </row>
    <row r="9118" spans="1:2" x14ac:dyDescent="0.25">
      <c r="A9118" s="1">
        <v>42773.330555555556</v>
      </c>
      <c r="B9118" s="2">
        <v>-146.08779129325799</v>
      </c>
    </row>
    <row r="9119" spans="1:2" x14ac:dyDescent="0.25">
      <c r="A9119" s="1">
        <v>42773.331250000003</v>
      </c>
      <c r="B9119" s="2">
        <v>-135.89661415897814</v>
      </c>
    </row>
    <row r="9120" spans="1:2" x14ac:dyDescent="0.25">
      <c r="A9120" s="1">
        <v>42773.331944444442</v>
      </c>
      <c r="B9120" s="2">
        <v>-160.26734641768658</v>
      </c>
    </row>
    <row r="9121" spans="1:2" x14ac:dyDescent="0.25">
      <c r="A9121" s="1">
        <v>42773.332638888889</v>
      </c>
      <c r="B9121" s="2">
        <v>-171.77049590059713</v>
      </c>
    </row>
    <row r="9122" spans="1:2" x14ac:dyDescent="0.25">
      <c r="A9122" s="1">
        <v>42773.333333333336</v>
      </c>
      <c r="B9122" s="2">
        <v>-168.26315401444444</v>
      </c>
    </row>
    <row r="9123" spans="1:2" x14ac:dyDescent="0.25">
      <c r="A9123" s="1">
        <v>42773.334027777775</v>
      </c>
      <c r="B9123" s="2">
        <v>-161.70052942805535</v>
      </c>
    </row>
    <row r="9124" spans="1:2" x14ac:dyDescent="0.25">
      <c r="A9124" s="1">
        <v>42773.334722222222</v>
      </c>
      <c r="B9124" s="2">
        <v>-151.16793774474064</v>
      </c>
    </row>
    <row r="9125" spans="1:2" x14ac:dyDescent="0.25">
      <c r="A9125" s="1">
        <v>42773.335416666669</v>
      </c>
      <c r="B9125" s="2">
        <v>-131.95618705180047</v>
      </c>
    </row>
    <row r="9126" spans="1:2" x14ac:dyDescent="0.25">
      <c r="A9126" s="1">
        <v>42773.336111111108</v>
      </c>
      <c r="B9126" s="2">
        <v>-117.4994784334073</v>
      </c>
    </row>
    <row r="9127" spans="1:2" x14ac:dyDescent="0.25">
      <c r="A9127" s="1">
        <v>42773.336805555555</v>
      </c>
      <c r="B9127" s="2">
        <v>-125.20585562326596</v>
      </c>
    </row>
    <row r="9128" spans="1:2" x14ac:dyDescent="0.25">
      <c r="A9128" s="1">
        <v>42773.337500000001</v>
      </c>
      <c r="B9128" s="2">
        <v>-112.36815843143073</v>
      </c>
    </row>
    <row r="9129" spans="1:2" x14ac:dyDescent="0.25">
      <c r="A9129" s="1">
        <v>42773.338194444441</v>
      </c>
      <c r="B9129" s="2">
        <v>-51.939479629979665</v>
      </c>
    </row>
    <row r="9130" spans="1:2" x14ac:dyDescent="0.25">
      <c r="A9130" s="1">
        <v>42773.338888888888</v>
      </c>
      <c r="B9130" s="2">
        <v>-71.239505146049979</v>
      </c>
    </row>
    <row r="9131" spans="1:2" x14ac:dyDescent="0.25">
      <c r="A9131" s="1">
        <v>42773.339583333334</v>
      </c>
      <c r="B9131" s="2">
        <v>-83.526871903756785</v>
      </c>
    </row>
    <row r="9132" spans="1:2" x14ac:dyDescent="0.25">
      <c r="A9132" s="1">
        <v>42773.340277777781</v>
      </c>
      <c r="B9132" s="2">
        <v>-108.30593319611896</v>
      </c>
    </row>
    <row r="9133" spans="1:2" x14ac:dyDescent="0.25">
      <c r="A9133" s="1">
        <v>42773.34097222222</v>
      </c>
      <c r="B9133" s="2">
        <v>-97.7984580375972</v>
      </c>
    </row>
    <row r="9134" spans="1:2" x14ac:dyDescent="0.25">
      <c r="A9134" s="1">
        <v>42773.341666666667</v>
      </c>
      <c r="B9134" s="2">
        <v>-41.966060613129713</v>
      </c>
    </row>
    <row r="9135" spans="1:2" x14ac:dyDescent="0.25">
      <c r="A9135" s="1">
        <v>42773.342361111114</v>
      </c>
      <c r="B9135" s="2">
        <v>-6.4643595660289668</v>
      </c>
    </row>
    <row r="9136" spans="1:2" x14ac:dyDescent="0.25">
      <c r="A9136" s="1">
        <v>42773.343055555553</v>
      </c>
      <c r="B9136" s="2">
        <v>-7.5178539779886098</v>
      </c>
    </row>
    <row r="9137" spans="1:2" x14ac:dyDescent="0.25">
      <c r="A9137" s="1">
        <v>42773.34375</v>
      </c>
      <c r="B9137" s="2">
        <v>11.147428989053878</v>
      </c>
    </row>
    <row r="9138" spans="1:2" x14ac:dyDescent="0.25">
      <c r="A9138" s="1">
        <v>42773.344444444447</v>
      </c>
      <c r="B9138" s="2">
        <v>7.7694954621256329</v>
      </c>
    </row>
    <row r="9139" spans="1:2" x14ac:dyDescent="0.25">
      <c r="A9139" s="1">
        <v>42773.345138888886</v>
      </c>
      <c r="B9139" s="2">
        <v>-19.949326414549432</v>
      </c>
    </row>
    <row r="9140" spans="1:2" x14ac:dyDescent="0.25">
      <c r="A9140" s="1">
        <v>42773.345833333333</v>
      </c>
      <c r="B9140" s="2">
        <v>-32.690120683308969</v>
      </c>
    </row>
    <row r="9141" spans="1:2" x14ac:dyDescent="0.25">
      <c r="A9141" s="1">
        <v>42773.34652777778</v>
      </c>
      <c r="B9141" s="2">
        <v>-68.629001440102002</v>
      </c>
    </row>
    <row r="9142" spans="1:2" x14ac:dyDescent="0.25">
      <c r="A9142" s="1">
        <v>42773.347222222219</v>
      </c>
      <c r="B9142" s="2">
        <v>-50.680651373427828</v>
      </c>
    </row>
    <row r="9143" spans="1:2" x14ac:dyDescent="0.25">
      <c r="A9143" s="1">
        <v>42773.347916666666</v>
      </c>
      <c r="B9143" s="2">
        <v>-42.001762037555451</v>
      </c>
    </row>
    <row r="9144" spans="1:2" x14ac:dyDescent="0.25">
      <c r="A9144" s="1">
        <v>42773.348611111112</v>
      </c>
      <c r="B9144" s="2">
        <v>-61.875027791334041</v>
      </c>
    </row>
    <row r="9145" spans="1:2" x14ac:dyDescent="0.25">
      <c r="A9145" s="1">
        <v>42773.349305555559</v>
      </c>
      <c r="B9145" s="2">
        <v>-56.728736837480874</v>
      </c>
    </row>
    <row r="9146" spans="1:2" x14ac:dyDescent="0.25">
      <c r="A9146" s="1">
        <v>42773.35</v>
      </c>
      <c r="B9146" s="2">
        <v>-41.271536091560847</v>
      </c>
    </row>
    <row r="9147" spans="1:2" x14ac:dyDescent="0.25">
      <c r="A9147" s="1">
        <v>42773.350694444445</v>
      </c>
      <c r="B9147" s="2">
        <v>-45.997321957221722</v>
      </c>
    </row>
    <row r="9148" spans="1:2" x14ac:dyDescent="0.25">
      <c r="A9148" s="1">
        <v>42773.351388888892</v>
      </c>
      <c r="B9148" s="2">
        <v>-29.612127762142823</v>
      </c>
    </row>
    <row r="9149" spans="1:2" x14ac:dyDescent="0.25">
      <c r="A9149" s="1">
        <v>42773.352083333331</v>
      </c>
      <c r="B9149" s="2">
        <v>-47.543729917433424</v>
      </c>
    </row>
    <row r="9150" spans="1:2" x14ac:dyDescent="0.25">
      <c r="A9150" s="1">
        <v>42773.352777777778</v>
      </c>
      <c r="B9150" s="2">
        <v>-8.497006641322514</v>
      </c>
    </row>
    <row r="9151" spans="1:2" x14ac:dyDescent="0.25">
      <c r="A9151" s="1">
        <v>42773.353472222225</v>
      </c>
      <c r="B9151" s="2">
        <v>-22.216793546442446</v>
      </c>
    </row>
    <row r="9152" spans="1:2" x14ac:dyDescent="0.25">
      <c r="A9152" s="1">
        <v>42773.354166666664</v>
      </c>
      <c r="B9152" s="2">
        <v>-38.155922174575487</v>
      </c>
    </row>
    <row r="9153" spans="1:2" x14ac:dyDescent="0.25">
      <c r="A9153" s="1">
        <v>42773.354861111111</v>
      </c>
      <c r="B9153" s="2">
        <v>-11.722333878662903</v>
      </c>
    </row>
    <row r="9154" spans="1:2" x14ac:dyDescent="0.25">
      <c r="A9154" s="1">
        <v>42773.355555555558</v>
      </c>
      <c r="B9154" s="2">
        <v>14.629278673748679</v>
      </c>
    </row>
    <row r="9155" spans="1:2" x14ac:dyDescent="0.25">
      <c r="A9155" s="1">
        <v>42773.356249999997</v>
      </c>
      <c r="B9155" s="2">
        <v>-3.3853551915875868</v>
      </c>
    </row>
    <row r="9156" spans="1:2" x14ac:dyDescent="0.25">
      <c r="A9156" s="1">
        <v>42773.356944444444</v>
      </c>
      <c r="B9156" s="2">
        <v>-1.4182846347845044</v>
      </c>
    </row>
    <row r="9157" spans="1:2" x14ac:dyDescent="0.25">
      <c r="A9157" s="1">
        <v>42773.357638888891</v>
      </c>
      <c r="B9157" s="2">
        <v>-19.396866422046635</v>
      </c>
    </row>
    <row r="9158" spans="1:2" x14ac:dyDescent="0.25">
      <c r="A9158" s="1">
        <v>42773.35833333333</v>
      </c>
      <c r="B9158" s="2">
        <v>-7.5719549287813912</v>
      </c>
    </row>
    <row r="9159" spans="1:2" x14ac:dyDescent="0.25">
      <c r="A9159" s="1">
        <v>42773.359027777777</v>
      </c>
      <c r="B9159" s="2">
        <v>-3.2420496738996007</v>
      </c>
    </row>
    <row r="9160" spans="1:2" x14ac:dyDescent="0.25">
      <c r="A9160" s="1">
        <v>42773.359722222223</v>
      </c>
      <c r="B9160" s="2">
        <v>28.986413431775386</v>
      </c>
    </row>
    <row r="9161" spans="1:2" x14ac:dyDescent="0.25">
      <c r="A9161" s="1">
        <v>42773.36041666667</v>
      </c>
      <c r="B9161" s="2">
        <v>3.7045683493745551</v>
      </c>
    </row>
    <row r="9162" spans="1:2" x14ac:dyDescent="0.25">
      <c r="A9162" s="1">
        <v>42773.361111111109</v>
      </c>
      <c r="B9162" s="2">
        <v>-4.928520232195539</v>
      </c>
    </row>
    <row r="9163" spans="1:2" x14ac:dyDescent="0.25">
      <c r="A9163" s="1">
        <v>42773.361805555556</v>
      </c>
      <c r="B9163" s="2">
        <v>11.108492271414677</v>
      </c>
    </row>
    <row r="9164" spans="1:2" x14ac:dyDescent="0.25">
      <c r="A9164" s="1">
        <v>42773.362500000003</v>
      </c>
      <c r="B9164" s="2">
        <v>66.152601502673733</v>
      </c>
    </row>
    <row r="9165" spans="1:2" x14ac:dyDescent="0.25">
      <c r="A9165" s="1">
        <v>42773.363194444442</v>
      </c>
      <c r="B9165" s="2">
        <v>43.157527400797697</v>
      </c>
    </row>
    <row r="9166" spans="1:2" x14ac:dyDescent="0.25">
      <c r="A9166" s="1">
        <v>42773.363888888889</v>
      </c>
      <c r="B9166" s="2">
        <v>18.477420415988792</v>
      </c>
    </row>
    <row r="9167" spans="1:2" x14ac:dyDescent="0.25">
      <c r="A9167" s="1">
        <v>42773.364583333336</v>
      </c>
      <c r="B9167" s="2">
        <v>21.242040417375392</v>
      </c>
    </row>
    <row r="9168" spans="1:2" x14ac:dyDescent="0.25">
      <c r="A9168" s="1">
        <v>42773.365277777775</v>
      </c>
      <c r="B9168" s="2">
        <v>3.8291879326793907</v>
      </c>
    </row>
    <row r="9169" spans="1:2" x14ac:dyDescent="0.25">
      <c r="A9169" s="1">
        <v>42773.365972222222</v>
      </c>
      <c r="B9169" s="2">
        <v>-0.36781821907837486</v>
      </c>
    </row>
    <row r="9170" spans="1:2" x14ac:dyDescent="0.25">
      <c r="A9170" s="1">
        <v>42773.366666666669</v>
      </c>
      <c r="B9170" s="2">
        <v>0.23553414642810822</v>
      </c>
    </row>
    <row r="9171" spans="1:2" x14ac:dyDescent="0.25">
      <c r="A9171" s="1">
        <v>42773.367361111108</v>
      </c>
      <c r="B9171" s="2">
        <v>25.874042426190378</v>
      </c>
    </row>
    <row r="9172" spans="1:2" x14ac:dyDescent="0.25">
      <c r="A9172" s="1">
        <v>42773.368055555555</v>
      </c>
      <c r="B9172" s="2">
        <v>35.882391284939757</v>
      </c>
    </row>
    <row r="9173" spans="1:2" x14ac:dyDescent="0.25">
      <c r="A9173" s="1">
        <v>42773.368750000001</v>
      </c>
      <c r="B9173" s="2">
        <v>59.302094167482572</v>
      </c>
    </row>
    <row r="9174" spans="1:2" x14ac:dyDescent="0.25">
      <c r="A9174" s="1">
        <v>42773.369444444441</v>
      </c>
      <c r="B9174" s="2">
        <v>98.008474765425007</v>
      </c>
    </row>
    <row r="9175" spans="1:2" x14ac:dyDescent="0.25">
      <c r="A9175" s="1">
        <v>42773.370138888888</v>
      </c>
      <c r="B9175" s="2">
        <v>46.455990009332893</v>
      </c>
    </row>
    <row r="9176" spans="1:2" x14ac:dyDescent="0.25">
      <c r="A9176" s="1">
        <v>42773.370833333334</v>
      </c>
      <c r="B9176" s="2">
        <v>44.315182802774267</v>
      </c>
    </row>
    <row r="9177" spans="1:2" x14ac:dyDescent="0.25">
      <c r="A9177" s="1">
        <v>42773.371527777781</v>
      </c>
      <c r="B9177" s="2">
        <v>55.205642969357235</v>
      </c>
    </row>
    <row r="9178" spans="1:2" x14ac:dyDescent="0.25">
      <c r="A9178" s="1">
        <v>42773.37222222222</v>
      </c>
      <c r="B9178" s="2">
        <v>97.06155233261137</v>
      </c>
    </row>
    <row r="9179" spans="1:2" x14ac:dyDescent="0.25">
      <c r="A9179" s="1">
        <v>42773.372916666667</v>
      </c>
      <c r="B9179" s="2">
        <v>98.246704154692509</v>
      </c>
    </row>
    <row r="9180" spans="1:2" x14ac:dyDescent="0.25">
      <c r="A9180" s="1">
        <v>42773.373611111114</v>
      </c>
      <c r="B9180" s="2">
        <v>79.238478085794483</v>
      </c>
    </row>
    <row r="9181" spans="1:2" x14ac:dyDescent="0.25">
      <c r="A9181" s="1">
        <v>42773.374305555553</v>
      </c>
      <c r="B9181" s="2">
        <v>64.954896615073082</v>
      </c>
    </row>
    <row r="9182" spans="1:2" x14ac:dyDescent="0.25">
      <c r="A9182" s="1">
        <v>42773.375</v>
      </c>
      <c r="B9182" s="2">
        <v>47.045881721639795</v>
      </c>
    </row>
    <row r="9183" spans="1:2" x14ac:dyDescent="0.25">
      <c r="A9183" s="1">
        <v>42773.375694444447</v>
      </c>
      <c r="B9183" s="2">
        <v>72.843567742180312</v>
      </c>
    </row>
    <row r="9184" spans="1:2" x14ac:dyDescent="0.25">
      <c r="A9184" s="1">
        <v>42773.376388888886</v>
      </c>
      <c r="B9184" s="2">
        <v>4.2225980353148769</v>
      </c>
    </row>
    <row r="9185" spans="1:2" x14ac:dyDescent="0.25">
      <c r="A9185" s="1">
        <v>42773.377083333333</v>
      </c>
      <c r="B9185" s="2">
        <v>10.058805869985372</v>
      </c>
    </row>
    <row r="9186" spans="1:2" x14ac:dyDescent="0.25">
      <c r="A9186" s="1">
        <v>42773.37777777778</v>
      </c>
      <c r="B9186" s="2">
        <v>-6.8451424683402973</v>
      </c>
    </row>
    <row r="9187" spans="1:2" x14ac:dyDescent="0.25">
      <c r="A9187" s="1">
        <v>42773.378472222219</v>
      </c>
      <c r="B9187" s="2">
        <v>-15.211456451843938</v>
      </c>
    </row>
    <row r="9188" spans="1:2" x14ac:dyDescent="0.25">
      <c r="A9188" s="1">
        <v>42773.379166666666</v>
      </c>
      <c r="B9188" s="2">
        <v>-22.526655915249041</v>
      </c>
    </row>
    <row r="9189" spans="1:2" x14ac:dyDescent="0.25">
      <c r="A9189" s="1">
        <v>42773.379861111112</v>
      </c>
      <c r="B9189" s="2">
        <v>-15.740224799367812</v>
      </c>
    </row>
    <row r="9190" spans="1:2" x14ac:dyDescent="0.25">
      <c r="A9190" s="1">
        <v>42773.380555555559</v>
      </c>
      <c r="B9190" s="2">
        <v>25.355653724622972</v>
      </c>
    </row>
    <row r="9191" spans="1:2" x14ac:dyDescent="0.25">
      <c r="A9191" s="1">
        <v>42773.381249999999</v>
      </c>
      <c r="B9191" s="2">
        <v>61.875307879725007</v>
      </c>
    </row>
    <row r="9192" spans="1:2" x14ac:dyDescent="0.25">
      <c r="A9192" s="1">
        <v>42773.381944444445</v>
      </c>
      <c r="B9192" s="2">
        <v>31.953860550243309</v>
      </c>
    </row>
    <row r="9193" spans="1:2" x14ac:dyDescent="0.25">
      <c r="A9193" s="1">
        <v>42773.382638888892</v>
      </c>
      <c r="B9193" s="2">
        <v>10.677232785495288</v>
      </c>
    </row>
    <row r="9194" spans="1:2" x14ac:dyDescent="0.25">
      <c r="A9194" s="1">
        <v>42773.383333333331</v>
      </c>
      <c r="B9194" s="2">
        <v>-17.150605163479728</v>
      </c>
    </row>
    <row r="9195" spans="1:2" x14ac:dyDescent="0.25">
      <c r="A9195" s="1">
        <v>42773.384027777778</v>
      </c>
      <c r="B9195" s="2">
        <v>-17.009289110485891</v>
      </c>
    </row>
    <row r="9196" spans="1:2" x14ac:dyDescent="0.25">
      <c r="A9196" s="1">
        <v>42773.384722222225</v>
      </c>
      <c r="B9196" s="2">
        <v>11.727087616764281</v>
      </c>
    </row>
    <row r="9197" spans="1:2" x14ac:dyDescent="0.25">
      <c r="A9197" s="1">
        <v>42773.385416666664</v>
      </c>
      <c r="B9197" s="2">
        <v>0.48969760895924991</v>
      </c>
    </row>
    <row r="9198" spans="1:2" x14ac:dyDescent="0.25">
      <c r="A9198" s="1">
        <v>42773.386111111111</v>
      </c>
      <c r="B9198" s="2">
        <v>11.118116700710379</v>
      </c>
    </row>
    <row r="9199" spans="1:2" x14ac:dyDescent="0.25">
      <c r="A9199" s="1">
        <v>42773.386805555558</v>
      </c>
      <c r="B9199" s="2">
        <v>9.0583129007568157</v>
      </c>
    </row>
    <row r="9200" spans="1:2" x14ac:dyDescent="0.25">
      <c r="A9200" s="1">
        <v>42773.387499999997</v>
      </c>
      <c r="B9200" s="2">
        <v>27.436918900242503</v>
      </c>
    </row>
    <row r="9201" spans="1:2" x14ac:dyDescent="0.25">
      <c r="A9201" s="1">
        <v>42773.388194444444</v>
      </c>
      <c r="B9201" s="2">
        <v>23.344290799250302</v>
      </c>
    </row>
    <row r="9202" spans="1:2" x14ac:dyDescent="0.25">
      <c r="A9202" s="1">
        <v>42773.388888888891</v>
      </c>
      <c r="B9202" s="2">
        <v>23.288376226938272</v>
      </c>
    </row>
    <row r="9203" spans="1:2" x14ac:dyDescent="0.25">
      <c r="A9203" s="1">
        <v>42773.38958333333</v>
      </c>
      <c r="B9203" s="2">
        <v>29.953065590091864</v>
      </c>
    </row>
    <row r="9204" spans="1:2" x14ac:dyDescent="0.25">
      <c r="A9204" s="1">
        <v>42773.390277777777</v>
      </c>
      <c r="B9204" s="2">
        <v>57.913623988673017</v>
      </c>
    </row>
    <row r="9205" spans="1:2" x14ac:dyDescent="0.25">
      <c r="A9205" s="1">
        <v>42773.390972222223</v>
      </c>
      <c r="B9205" s="2">
        <v>-0.6374797499699828</v>
      </c>
    </row>
    <row r="9206" spans="1:2" x14ac:dyDescent="0.25">
      <c r="A9206" s="1">
        <v>42773.39166666667</v>
      </c>
      <c r="B9206" s="2">
        <v>5.7834618772013835</v>
      </c>
    </row>
    <row r="9207" spans="1:2" x14ac:dyDescent="0.25">
      <c r="A9207" s="1">
        <v>42773.392361111109</v>
      </c>
      <c r="B9207" s="2">
        <v>7.466618539285264</v>
      </c>
    </row>
    <row r="9208" spans="1:2" x14ac:dyDescent="0.25">
      <c r="A9208" s="1">
        <v>42773.393055555556</v>
      </c>
      <c r="B9208" s="2">
        <v>3.1655708007371381</v>
      </c>
    </row>
    <row r="9209" spans="1:2" x14ac:dyDescent="0.25">
      <c r="A9209" s="1">
        <v>42773.393750000003</v>
      </c>
      <c r="B9209" s="2">
        <v>-17.632208670318747</v>
      </c>
    </row>
    <row r="9210" spans="1:2" x14ac:dyDescent="0.25">
      <c r="A9210" s="1">
        <v>42773.394444444442</v>
      </c>
      <c r="B9210" s="2">
        <v>-11.254575022597418</v>
      </c>
    </row>
    <row r="9211" spans="1:2" x14ac:dyDescent="0.25">
      <c r="A9211" s="1">
        <v>42773.395138888889</v>
      </c>
      <c r="B9211" s="2">
        <v>0.32649002363056451</v>
      </c>
    </row>
    <row r="9212" spans="1:2" x14ac:dyDescent="0.25">
      <c r="A9212" s="1">
        <v>42773.395833333336</v>
      </c>
      <c r="B9212" s="2">
        <v>7.0855147017816007</v>
      </c>
    </row>
    <row r="9213" spans="1:2" x14ac:dyDescent="0.25">
      <c r="A9213" s="1">
        <v>42773.396527777775</v>
      </c>
      <c r="B9213" s="2">
        <v>61.955792309329262</v>
      </c>
    </row>
    <row r="9214" spans="1:2" x14ac:dyDescent="0.25">
      <c r="A9214" s="1">
        <v>42773.397222222222</v>
      </c>
      <c r="B9214" s="2">
        <v>93.491081988873574</v>
      </c>
    </row>
    <row r="9215" spans="1:2" x14ac:dyDescent="0.25">
      <c r="A9215" s="1">
        <v>42773.397916666669</v>
      </c>
      <c r="B9215" s="2">
        <v>91.227693080857478</v>
      </c>
    </row>
    <row r="9216" spans="1:2" x14ac:dyDescent="0.25">
      <c r="A9216" s="1">
        <v>42773.398611111108</v>
      </c>
      <c r="B9216" s="2">
        <v>103.52350011357727</v>
      </c>
    </row>
    <row r="9217" spans="1:2" x14ac:dyDescent="0.25">
      <c r="A9217" s="1">
        <v>42773.399305555555</v>
      </c>
      <c r="B9217" s="2">
        <v>116.80799940366221</v>
      </c>
    </row>
    <row r="9218" spans="1:2" x14ac:dyDescent="0.25">
      <c r="A9218" s="1">
        <v>42773.4</v>
      </c>
      <c r="B9218" s="2">
        <v>82.726469526418569</v>
      </c>
    </row>
    <row r="9219" spans="1:2" x14ac:dyDescent="0.25">
      <c r="A9219" s="1">
        <v>42773.400694444441</v>
      </c>
      <c r="B9219" s="2">
        <v>151.45444612298161</v>
      </c>
    </row>
    <row r="9220" spans="1:2" x14ac:dyDescent="0.25">
      <c r="A9220" s="1">
        <v>42773.401388888888</v>
      </c>
      <c r="B9220" s="2">
        <v>209.3647586771869</v>
      </c>
    </row>
    <row r="9221" spans="1:2" x14ac:dyDescent="0.25">
      <c r="A9221" s="1">
        <v>42773.402083333334</v>
      </c>
      <c r="B9221" s="2">
        <v>233.65541403735989</v>
      </c>
    </row>
    <row r="9222" spans="1:2" x14ac:dyDescent="0.25">
      <c r="A9222" s="1">
        <v>42773.402777777781</v>
      </c>
      <c r="B9222" s="2">
        <v>182.01025246060064</v>
      </c>
    </row>
    <row r="9223" spans="1:2" x14ac:dyDescent="0.25">
      <c r="A9223" s="1">
        <v>42773.40347222222</v>
      </c>
      <c r="B9223" s="2">
        <v>168.06740077945869</v>
      </c>
    </row>
    <row r="9224" spans="1:2" x14ac:dyDescent="0.25">
      <c r="A9224" s="1">
        <v>42773.404166666667</v>
      </c>
      <c r="B9224" s="2">
        <v>174.38314734593732</v>
      </c>
    </row>
    <row r="9225" spans="1:2" x14ac:dyDescent="0.25">
      <c r="A9225" s="1">
        <v>42773.404861111114</v>
      </c>
      <c r="B9225" s="2">
        <v>154.34786738900002</v>
      </c>
    </row>
    <row r="9226" spans="1:2" x14ac:dyDescent="0.25">
      <c r="A9226" s="1">
        <v>42773.405555555553</v>
      </c>
      <c r="B9226" s="2">
        <v>93.190616002614846</v>
      </c>
    </row>
    <row r="9227" spans="1:2" x14ac:dyDescent="0.25">
      <c r="A9227" s="1">
        <v>42773.40625</v>
      </c>
      <c r="B9227" s="2">
        <v>49.080063858246042</v>
      </c>
    </row>
    <row r="9228" spans="1:2" x14ac:dyDescent="0.25">
      <c r="A9228" s="1">
        <v>42773.406944444447</v>
      </c>
      <c r="B9228" s="2">
        <v>54.37109050465515</v>
      </c>
    </row>
    <row r="9229" spans="1:2" x14ac:dyDescent="0.25">
      <c r="A9229" s="1">
        <v>42773.407638888886</v>
      </c>
      <c r="B9229" s="2">
        <v>76.550399996712798</v>
      </c>
    </row>
    <row r="9230" spans="1:2" x14ac:dyDescent="0.25">
      <c r="A9230" s="1">
        <v>42773.408333333333</v>
      </c>
      <c r="B9230" s="2">
        <v>85.643667939679773</v>
      </c>
    </row>
    <row r="9231" spans="1:2" x14ac:dyDescent="0.25">
      <c r="A9231" s="1">
        <v>42773.40902777778</v>
      </c>
      <c r="B9231" s="2">
        <v>108.16534963266264</v>
      </c>
    </row>
    <row r="9232" spans="1:2" x14ac:dyDescent="0.25">
      <c r="A9232" s="1">
        <v>42773.409722222219</v>
      </c>
      <c r="B9232" s="2">
        <v>110.58897110060983</v>
      </c>
    </row>
    <row r="9233" spans="1:2" x14ac:dyDescent="0.25">
      <c r="A9233" s="1">
        <v>42773.410416666666</v>
      </c>
      <c r="B9233" s="2">
        <v>104.4861275661174</v>
      </c>
    </row>
    <row r="9234" spans="1:2" x14ac:dyDescent="0.25">
      <c r="A9234" s="1">
        <v>42773.411111111112</v>
      </c>
      <c r="B9234" s="2">
        <v>121.88617657843666</v>
      </c>
    </row>
    <row r="9235" spans="1:2" x14ac:dyDescent="0.25">
      <c r="A9235" s="1">
        <v>42773.411805555559</v>
      </c>
      <c r="B9235" s="2">
        <v>138.53521174277412</v>
      </c>
    </row>
    <row r="9236" spans="1:2" x14ac:dyDescent="0.25">
      <c r="A9236" s="1">
        <v>42773.412499999999</v>
      </c>
      <c r="B9236" s="2">
        <v>139.15181580830054</v>
      </c>
    </row>
    <row r="9237" spans="1:2" x14ac:dyDescent="0.25">
      <c r="A9237" s="1">
        <v>42773.413194444445</v>
      </c>
      <c r="B9237" s="2">
        <v>138.46387573326939</v>
      </c>
    </row>
    <row r="9238" spans="1:2" x14ac:dyDescent="0.25">
      <c r="A9238" s="1">
        <v>42773.413888888892</v>
      </c>
      <c r="B9238" s="2">
        <v>181.42778250162957</v>
      </c>
    </row>
    <row r="9239" spans="1:2" x14ac:dyDescent="0.25">
      <c r="A9239" s="1">
        <v>42773.414583333331</v>
      </c>
      <c r="B9239" s="2">
        <v>133.50256801681826</v>
      </c>
    </row>
    <row r="9240" spans="1:2" x14ac:dyDescent="0.25">
      <c r="A9240" s="1">
        <v>42773.415277777778</v>
      </c>
      <c r="B9240" s="2">
        <v>118.23670178147538</v>
      </c>
    </row>
    <row r="9241" spans="1:2" x14ac:dyDescent="0.25">
      <c r="A9241" s="1">
        <v>42773.415972222225</v>
      </c>
      <c r="B9241" s="2">
        <v>127.71174285151841</v>
      </c>
    </row>
    <row r="9242" spans="1:2" x14ac:dyDescent="0.25">
      <c r="A9242" s="1">
        <v>42773.416666666664</v>
      </c>
      <c r="B9242" s="2">
        <v>74.677462991594808</v>
      </c>
    </row>
    <row r="9243" spans="1:2" x14ac:dyDescent="0.25">
      <c r="A9243" s="1">
        <v>42773.417361111111</v>
      </c>
      <c r="B9243" s="2">
        <v>-11.987063221727537</v>
      </c>
    </row>
    <row r="9244" spans="1:2" x14ac:dyDescent="0.25">
      <c r="A9244" s="1">
        <v>42773.418055555558</v>
      </c>
      <c r="B9244" s="2">
        <v>-26.293114822956461</v>
      </c>
    </row>
    <row r="9245" spans="1:2" x14ac:dyDescent="0.25">
      <c r="A9245" s="1">
        <v>42773.418749999997</v>
      </c>
      <c r="B9245" s="2">
        <v>-54.752445319865366</v>
      </c>
    </row>
    <row r="9246" spans="1:2" x14ac:dyDescent="0.25">
      <c r="A9246" s="1">
        <v>42773.419444444444</v>
      </c>
      <c r="B9246" s="2">
        <v>-66.07548439089247</v>
      </c>
    </row>
    <row r="9247" spans="1:2" x14ac:dyDescent="0.25">
      <c r="A9247" s="1">
        <v>42773.420138888891</v>
      </c>
      <c r="B9247" s="2">
        <v>-109.34433935286943</v>
      </c>
    </row>
    <row r="9248" spans="1:2" x14ac:dyDescent="0.25">
      <c r="A9248" s="1">
        <v>42773.42083333333</v>
      </c>
      <c r="B9248" s="2">
        <v>-130.00409475285366</v>
      </c>
    </row>
    <row r="9249" spans="1:2" x14ac:dyDescent="0.25">
      <c r="A9249" s="1">
        <v>42773.421527777777</v>
      </c>
      <c r="B9249" s="2">
        <v>-92.450931476198221</v>
      </c>
    </row>
    <row r="9250" spans="1:2" x14ac:dyDescent="0.25">
      <c r="A9250" s="1">
        <v>42773.422222222223</v>
      </c>
      <c r="B9250" s="2">
        <v>-73.61458833906606</v>
      </c>
    </row>
    <row r="9251" spans="1:2" x14ac:dyDescent="0.25">
      <c r="A9251" s="1">
        <v>42773.42291666667</v>
      </c>
      <c r="B9251" s="2">
        <v>-116.38459874573164</v>
      </c>
    </row>
    <row r="9252" spans="1:2" x14ac:dyDescent="0.25">
      <c r="A9252" s="1">
        <v>42773.423611111109</v>
      </c>
      <c r="B9252" s="2">
        <v>-106.40177968829133</v>
      </c>
    </row>
    <row r="9253" spans="1:2" x14ac:dyDescent="0.25">
      <c r="A9253" s="1">
        <v>42773.424305555556</v>
      </c>
      <c r="B9253" s="2">
        <v>-47.093348580092425</v>
      </c>
    </row>
    <row r="9254" spans="1:2" x14ac:dyDescent="0.25">
      <c r="A9254" s="1">
        <v>42773.425000000003</v>
      </c>
      <c r="B9254" s="2">
        <v>-15.925096415411341</v>
      </c>
    </row>
    <row r="9255" spans="1:2" x14ac:dyDescent="0.25">
      <c r="A9255" s="1">
        <v>42773.425694444442</v>
      </c>
      <c r="B9255" s="2">
        <v>-6.3813360579224536</v>
      </c>
    </row>
    <row r="9256" spans="1:2" x14ac:dyDescent="0.25">
      <c r="A9256" s="1">
        <v>42773.426388888889</v>
      </c>
      <c r="B9256" s="2">
        <v>-33.087774333466463</v>
      </c>
    </row>
    <row r="9257" spans="1:2" x14ac:dyDescent="0.25">
      <c r="A9257" s="1">
        <v>42773.427083333336</v>
      </c>
      <c r="B9257" s="2">
        <v>-7.043434884026647</v>
      </c>
    </row>
    <row r="9258" spans="1:2" x14ac:dyDescent="0.25">
      <c r="A9258" s="1">
        <v>42773.427777777775</v>
      </c>
      <c r="B9258" s="2">
        <v>-28.946655419686916</v>
      </c>
    </row>
    <row r="9259" spans="1:2" x14ac:dyDescent="0.25">
      <c r="A9259" s="1">
        <v>42773.428472222222</v>
      </c>
      <c r="B9259" s="2">
        <v>-33.754837415097185</v>
      </c>
    </row>
    <row r="9260" spans="1:2" x14ac:dyDescent="0.25">
      <c r="A9260" s="1">
        <v>42773.429166666669</v>
      </c>
      <c r="B9260" s="2">
        <v>-52.916495527637501</v>
      </c>
    </row>
    <row r="9261" spans="1:2" x14ac:dyDescent="0.25">
      <c r="A9261" s="1">
        <v>42773.429861111108</v>
      </c>
      <c r="B9261" s="2">
        <v>-16.439431502758332</v>
      </c>
    </row>
    <row r="9262" spans="1:2" x14ac:dyDescent="0.25">
      <c r="A9262" s="1">
        <v>42773.430555555555</v>
      </c>
      <c r="B9262" s="2">
        <v>-10.034064372725455</v>
      </c>
    </row>
    <row r="9263" spans="1:2" x14ac:dyDescent="0.25">
      <c r="A9263" s="1">
        <v>42773.431250000001</v>
      </c>
      <c r="B9263" s="2">
        <v>19.976743137645339</v>
      </c>
    </row>
    <row r="9264" spans="1:2" x14ac:dyDescent="0.25">
      <c r="A9264" s="1">
        <v>42773.431944444441</v>
      </c>
      <c r="B9264" s="2">
        <v>-21.440801067363161</v>
      </c>
    </row>
    <row r="9265" spans="1:2" x14ac:dyDescent="0.25">
      <c r="A9265" s="1">
        <v>42773.432638888888</v>
      </c>
      <c r="B9265" s="2">
        <v>-35.874015424580044</v>
      </c>
    </row>
    <row r="9266" spans="1:2" x14ac:dyDescent="0.25">
      <c r="A9266" s="1">
        <v>42773.433333333334</v>
      </c>
      <c r="B9266" s="2">
        <v>-52.791042860253221</v>
      </c>
    </row>
    <row r="9267" spans="1:2" x14ac:dyDescent="0.25">
      <c r="A9267" s="1">
        <v>42773.434027777781</v>
      </c>
      <c r="B9267" s="2">
        <v>-27.904151376672964</v>
      </c>
    </row>
    <row r="9268" spans="1:2" x14ac:dyDescent="0.25">
      <c r="A9268" s="1">
        <v>42773.43472222222</v>
      </c>
      <c r="B9268" s="2">
        <v>-123.62509135837512</v>
      </c>
    </row>
    <row r="9269" spans="1:2" x14ac:dyDescent="0.25">
      <c r="A9269" s="1">
        <v>42773.435416666667</v>
      </c>
      <c r="B9269" s="2">
        <v>-104.45443747020133</v>
      </c>
    </row>
    <row r="9270" spans="1:2" x14ac:dyDescent="0.25">
      <c r="A9270" s="1">
        <v>42773.436111111114</v>
      </c>
      <c r="B9270" s="2">
        <v>-83.512185519347739</v>
      </c>
    </row>
    <row r="9271" spans="1:2" x14ac:dyDescent="0.25">
      <c r="A9271" s="1">
        <v>42773.436805555553</v>
      </c>
      <c r="B9271" s="2">
        <v>-63.218046639453192</v>
      </c>
    </row>
    <row r="9272" spans="1:2" x14ac:dyDescent="0.25">
      <c r="A9272" s="1">
        <v>42773.4375</v>
      </c>
      <c r="B9272" s="2">
        <v>-28.080332404482519</v>
      </c>
    </row>
    <row r="9273" spans="1:2" x14ac:dyDescent="0.25">
      <c r="A9273" s="1">
        <v>42773.438194444447</v>
      </c>
      <c r="B9273" s="2">
        <v>-35.893823221911347</v>
      </c>
    </row>
    <row r="9274" spans="1:2" x14ac:dyDescent="0.25">
      <c r="A9274" s="1">
        <v>42773.438888888886</v>
      </c>
      <c r="B9274" s="2">
        <v>-71.762277386772141</v>
      </c>
    </row>
    <row r="9275" spans="1:2" x14ac:dyDescent="0.25">
      <c r="A9275" s="1">
        <v>42773.439583333333</v>
      </c>
      <c r="B9275" s="2">
        <v>-92.669631955376829</v>
      </c>
    </row>
    <row r="9276" spans="1:2" x14ac:dyDescent="0.25">
      <c r="A9276" s="1">
        <v>42773.44027777778</v>
      </c>
      <c r="B9276" s="2">
        <v>-92.804093635134635</v>
      </c>
    </row>
    <row r="9277" spans="1:2" x14ac:dyDescent="0.25">
      <c r="A9277" s="1">
        <v>42773.440972222219</v>
      </c>
      <c r="B9277" s="2">
        <v>-136.21304685852957</v>
      </c>
    </row>
    <row r="9278" spans="1:2" x14ac:dyDescent="0.25">
      <c r="A9278" s="1">
        <v>42773.441666666666</v>
      </c>
      <c r="B9278" s="2">
        <v>-157.52784743850353</v>
      </c>
    </row>
    <row r="9279" spans="1:2" x14ac:dyDescent="0.25">
      <c r="A9279" s="1">
        <v>42773.442361111112</v>
      </c>
      <c r="B9279" s="2">
        <v>-103.2952231397115</v>
      </c>
    </row>
    <row r="9280" spans="1:2" x14ac:dyDescent="0.25">
      <c r="A9280" s="1">
        <v>42773.443055555559</v>
      </c>
      <c r="B9280" s="2">
        <v>-71.37520997327907</v>
      </c>
    </row>
    <row r="9281" spans="1:2" x14ac:dyDescent="0.25">
      <c r="A9281" s="1">
        <v>42773.443749999999</v>
      </c>
      <c r="B9281" s="2">
        <v>-96.809402741171652</v>
      </c>
    </row>
    <row r="9282" spans="1:2" x14ac:dyDescent="0.25">
      <c r="A9282" s="1">
        <v>42773.444444444445</v>
      </c>
      <c r="B9282" s="2">
        <v>-122.10136607435028</v>
      </c>
    </row>
    <row r="9283" spans="1:2" x14ac:dyDescent="0.25">
      <c r="A9283" s="1">
        <v>42773.445138888892</v>
      </c>
      <c r="B9283" s="2">
        <v>-97.900168312352619</v>
      </c>
    </row>
    <row r="9284" spans="1:2" x14ac:dyDescent="0.25">
      <c r="A9284" s="1">
        <v>42773.445833333331</v>
      </c>
      <c r="B9284" s="2">
        <v>-76.244285715379135</v>
      </c>
    </row>
    <row r="9285" spans="1:2" x14ac:dyDescent="0.25">
      <c r="A9285" s="1">
        <v>42773.446527777778</v>
      </c>
      <c r="B9285" s="2">
        <v>-49.018937229793423</v>
      </c>
    </row>
    <row r="9286" spans="1:2" x14ac:dyDescent="0.25">
      <c r="A9286" s="1">
        <v>42773.447222222225</v>
      </c>
      <c r="B9286" s="2">
        <v>-12.397701095471954</v>
      </c>
    </row>
    <row r="9287" spans="1:2" x14ac:dyDescent="0.25">
      <c r="A9287" s="1">
        <v>42773.447916666664</v>
      </c>
      <c r="B9287" s="2">
        <v>-45.800560934805738</v>
      </c>
    </row>
    <row r="9288" spans="1:2" x14ac:dyDescent="0.25">
      <c r="A9288" s="1">
        <v>42773.448611111111</v>
      </c>
      <c r="B9288" s="2">
        <v>-13.192797299398809</v>
      </c>
    </row>
    <row r="9289" spans="1:2" x14ac:dyDescent="0.25">
      <c r="A9289" s="1">
        <v>42773.449305555558</v>
      </c>
      <c r="B9289" s="2">
        <v>15.057736652887252</v>
      </c>
    </row>
    <row r="9290" spans="1:2" x14ac:dyDescent="0.25">
      <c r="A9290" s="1">
        <v>42773.45</v>
      </c>
      <c r="B9290" s="2">
        <v>24.405926820867172</v>
      </c>
    </row>
    <row r="9291" spans="1:2" x14ac:dyDescent="0.25">
      <c r="A9291" s="1">
        <v>42773.450694444444</v>
      </c>
      <c r="B9291" s="2">
        <v>30.436836841599384</v>
      </c>
    </row>
    <row r="9292" spans="1:2" x14ac:dyDescent="0.25">
      <c r="A9292" s="1">
        <v>42773.451388888891</v>
      </c>
      <c r="B9292" s="2">
        <v>-1.1711002600738236</v>
      </c>
    </row>
    <row r="9293" spans="1:2" x14ac:dyDescent="0.25">
      <c r="A9293" s="1">
        <v>42773.45208333333</v>
      </c>
      <c r="B9293" s="2">
        <v>-37.227651382776095</v>
      </c>
    </row>
    <row r="9294" spans="1:2" x14ac:dyDescent="0.25">
      <c r="A9294" s="1">
        <v>42773.452777777777</v>
      </c>
      <c r="B9294" s="2">
        <v>-1.7656228323544687</v>
      </c>
    </row>
    <row r="9295" spans="1:2" x14ac:dyDescent="0.25">
      <c r="A9295" s="1">
        <v>42773.453472222223</v>
      </c>
      <c r="B9295" s="2">
        <v>-8.0753313079990523</v>
      </c>
    </row>
    <row r="9296" spans="1:2" x14ac:dyDescent="0.25">
      <c r="A9296" s="1">
        <v>42773.45416666667</v>
      </c>
      <c r="B9296" s="2">
        <v>13.748455549620363</v>
      </c>
    </row>
    <row r="9297" spans="1:2" x14ac:dyDescent="0.25">
      <c r="A9297" s="1">
        <v>42773.454861111109</v>
      </c>
      <c r="B9297" s="2">
        <v>33.885222381124912</v>
      </c>
    </row>
    <row r="9298" spans="1:2" x14ac:dyDescent="0.25">
      <c r="A9298" s="1">
        <v>42773.455555555556</v>
      </c>
      <c r="B9298" s="2">
        <v>44.005161047095314</v>
      </c>
    </row>
    <row r="9299" spans="1:2" x14ac:dyDescent="0.25">
      <c r="A9299" s="1">
        <v>42773.456250000003</v>
      </c>
      <c r="B9299" s="2">
        <v>111.75185591642899</v>
      </c>
    </row>
    <row r="9300" spans="1:2" x14ac:dyDescent="0.25">
      <c r="A9300" s="1">
        <v>42773.456944444442</v>
      </c>
      <c r="B9300" s="2">
        <v>102.78599593639761</v>
      </c>
    </row>
    <row r="9301" spans="1:2" x14ac:dyDescent="0.25">
      <c r="A9301" s="1">
        <v>42773.457638888889</v>
      </c>
      <c r="B9301" s="2">
        <v>31.69965959599358</v>
      </c>
    </row>
    <row r="9302" spans="1:2" x14ac:dyDescent="0.25">
      <c r="A9302" s="1">
        <v>42773.458333333336</v>
      </c>
      <c r="B9302" s="2">
        <v>28.407856530412875</v>
      </c>
    </row>
    <row r="9303" spans="1:2" x14ac:dyDescent="0.25">
      <c r="A9303" s="1">
        <v>42773.459027777775</v>
      </c>
      <c r="B9303" s="2">
        <v>47.380399690340468</v>
      </c>
    </row>
    <row r="9304" spans="1:2" x14ac:dyDescent="0.25">
      <c r="A9304" s="1">
        <v>42773.459722222222</v>
      </c>
      <c r="B9304" s="2">
        <v>28.130901926511918</v>
      </c>
    </row>
    <row r="9305" spans="1:2" x14ac:dyDescent="0.25">
      <c r="A9305" s="1">
        <v>42773.460416666669</v>
      </c>
      <c r="B9305" s="2">
        <v>15.06098192629385</v>
      </c>
    </row>
    <row r="9306" spans="1:2" x14ac:dyDescent="0.25">
      <c r="A9306" s="1">
        <v>42773.461111111108</v>
      </c>
      <c r="B9306" s="2">
        <v>-12.933883324310106</v>
      </c>
    </row>
    <row r="9307" spans="1:2" x14ac:dyDescent="0.25">
      <c r="A9307" s="1">
        <v>42773.461805555555</v>
      </c>
      <c r="B9307" s="2">
        <v>28.213941687856764</v>
      </c>
    </row>
    <row r="9308" spans="1:2" x14ac:dyDescent="0.25">
      <c r="A9308" s="1">
        <v>42773.462500000001</v>
      </c>
      <c r="B9308" s="2">
        <v>16.887078526436138</v>
      </c>
    </row>
    <row r="9309" spans="1:2" x14ac:dyDescent="0.25">
      <c r="A9309" s="1">
        <v>42773.463194444441</v>
      </c>
      <c r="B9309" s="2">
        <v>-41.411973615178916</v>
      </c>
    </row>
    <row r="9310" spans="1:2" x14ac:dyDescent="0.25">
      <c r="A9310" s="1">
        <v>42773.463888888888</v>
      </c>
      <c r="B9310" s="2">
        <v>-36.640811278066153</v>
      </c>
    </row>
    <row r="9311" spans="1:2" x14ac:dyDescent="0.25">
      <c r="A9311" s="1">
        <v>42773.464583333334</v>
      </c>
      <c r="B9311" s="2">
        <v>-39.151387528787019</v>
      </c>
    </row>
    <row r="9312" spans="1:2" x14ac:dyDescent="0.25">
      <c r="A9312" s="1">
        <v>42773.465277777781</v>
      </c>
      <c r="B9312" s="2">
        <v>-27.542616631148363</v>
      </c>
    </row>
    <row r="9313" spans="1:2" x14ac:dyDescent="0.25">
      <c r="A9313" s="1">
        <v>42773.46597222222</v>
      </c>
      <c r="B9313" s="2">
        <v>-20.878566321672892</v>
      </c>
    </row>
    <row r="9314" spans="1:2" x14ac:dyDescent="0.25">
      <c r="A9314" s="1">
        <v>42773.466666666667</v>
      </c>
      <c r="B9314" s="2">
        <v>18.754957120261679</v>
      </c>
    </row>
    <row r="9315" spans="1:2" x14ac:dyDescent="0.25">
      <c r="A9315" s="1">
        <v>42773.467361111114</v>
      </c>
      <c r="B9315" s="2">
        <v>-15.081122115262648</v>
      </c>
    </row>
    <row r="9316" spans="1:2" x14ac:dyDescent="0.25">
      <c r="A9316" s="1">
        <v>42773.468055555553</v>
      </c>
      <c r="B9316" s="2">
        <v>20.080730513425078</v>
      </c>
    </row>
    <row r="9317" spans="1:2" x14ac:dyDescent="0.25">
      <c r="A9317" s="1">
        <v>42773.46875</v>
      </c>
      <c r="B9317" s="2">
        <v>-2.8103835820462941</v>
      </c>
    </row>
    <row r="9318" spans="1:2" x14ac:dyDescent="0.25">
      <c r="A9318" s="1">
        <v>42773.469444444447</v>
      </c>
      <c r="B9318" s="2">
        <v>-18.287904104814274</v>
      </c>
    </row>
    <row r="9319" spans="1:2" x14ac:dyDescent="0.25">
      <c r="A9319" s="1">
        <v>42773.470138888886</v>
      </c>
      <c r="B9319" s="2">
        <v>-31.934654668863125</v>
      </c>
    </row>
    <row r="9320" spans="1:2" x14ac:dyDescent="0.25">
      <c r="A9320" s="1">
        <v>42773.470833333333</v>
      </c>
      <c r="B9320" s="2">
        <v>-53.863312563694976</v>
      </c>
    </row>
    <row r="9321" spans="1:2" x14ac:dyDescent="0.25">
      <c r="A9321" s="1">
        <v>42773.47152777778</v>
      </c>
      <c r="B9321" s="2">
        <v>-58.708362651874388</v>
      </c>
    </row>
    <row r="9322" spans="1:2" x14ac:dyDescent="0.25">
      <c r="A9322" s="1">
        <v>42773.472222222219</v>
      </c>
      <c r="B9322" s="2">
        <v>-45.476060510013241</v>
      </c>
    </row>
    <row r="9323" spans="1:2" x14ac:dyDescent="0.25">
      <c r="A9323" s="1">
        <v>42773.472916666666</v>
      </c>
      <c r="B9323" s="2">
        <v>-84.928113657383562</v>
      </c>
    </row>
    <row r="9324" spans="1:2" x14ac:dyDescent="0.25">
      <c r="A9324" s="1">
        <v>42773.473611111112</v>
      </c>
      <c r="B9324" s="2">
        <v>-50.047026798801383</v>
      </c>
    </row>
    <row r="9325" spans="1:2" x14ac:dyDescent="0.25">
      <c r="A9325" s="1">
        <v>42773.474305555559</v>
      </c>
      <c r="B9325" s="2">
        <v>-17.943946623334583</v>
      </c>
    </row>
    <row r="9326" spans="1:2" x14ac:dyDescent="0.25">
      <c r="A9326" s="1">
        <v>42773.474999999999</v>
      </c>
      <c r="B9326" s="2">
        <v>-82.23665251719261</v>
      </c>
    </row>
    <row r="9327" spans="1:2" x14ac:dyDescent="0.25">
      <c r="A9327" s="1">
        <v>42773.475694444445</v>
      </c>
      <c r="B9327" s="2">
        <v>-96.113839134894079</v>
      </c>
    </row>
    <row r="9328" spans="1:2" x14ac:dyDescent="0.25">
      <c r="A9328" s="1">
        <v>42773.476388888892</v>
      </c>
      <c r="B9328" s="2">
        <v>-53.957681134326656</v>
      </c>
    </row>
    <row r="9329" spans="1:2" x14ac:dyDescent="0.25">
      <c r="A9329" s="1">
        <v>42773.477083333331</v>
      </c>
      <c r="B9329" s="2">
        <v>-60.668458585320813</v>
      </c>
    </row>
    <row r="9330" spans="1:2" x14ac:dyDescent="0.25">
      <c r="A9330" s="1">
        <v>42773.477777777778</v>
      </c>
      <c r="B9330" s="2">
        <v>-46.888618504305484</v>
      </c>
    </row>
    <row r="9331" spans="1:2" x14ac:dyDescent="0.25">
      <c r="A9331" s="1">
        <v>42773.478472222225</v>
      </c>
      <c r="B9331" s="2">
        <v>8.5943115635585858</v>
      </c>
    </row>
    <row r="9332" spans="1:2" x14ac:dyDescent="0.25">
      <c r="A9332" s="1">
        <v>42773.479166666664</v>
      </c>
      <c r="B9332" s="2">
        <v>43.833595684924994</v>
      </c>
    </row>
    <row r="9333" spans="1:2" x14ac:dyDescent="0.25">
      <c r="A9333" s="1">
        <v>42773.479861111111</v>
      </c>
      <c r="B9333" s="2">
        <v>-3.8240662019166241</v>
      </c>
    </row>
    <row r="9334" spans="1:2" x14ac:dyDescent="0.25">
      <c r="A9334" s="1">
        <v>42773.480555555558</v>
      </c>
      <c r="B9334" s="2">
        <v>-17.628371134883491</v>
      </c>
    </row>
    <row r="9335" spans="1:2" x14ac:dyDescent="0.25">
      <c r="A9335" s="1">
        <v>42773.481249999997</v>
      </c>
      <c r="B9335" s="2">
        <v>26.927440014431099</v>
      </c>
    </row>
    <row r="9336" spans="1:2" x14ac:dyDescent="0.25">
      <c r="A9336" s="1">
        <v>42773.481944444444</v>
      </c>
      <c r="B9336" s="2">
        <v>21.688331195337135</v>
      </c>
    </row>
    <row r="9337" spans="1:2" x14ac:dyDescent="0.25">
      <c r="A9337" s="1">
        <v>42773.482638888891</v>
      </c>
      <c r="B9337" s="2">
        <v>-0.60327883197508825</v>
      </c>
    </row>
    <row r="9338" spans="1:2" x14ac:dyDescent="0.25">
      <c r="A9338" s="1">
        <v>42773.48333333333</v>
      </c>
      <c r="B9338" s="2">
        <v>-14.831271863844693</v>
      </c>
    </row>
    <row r="9339" spans="1:2" x14ac:dyDescent="0.25">
      <c r="A9339" s="1">
        <v>42773.484027777777</v>
      </c>
      <c r="B9339" s="2">
        <v>1.4746702426637057</v>
      </c>
    </row>
    <row r="9340" spans="1:2" x14ac:dyDescent="0.25">
      <c r="A9340" s="1">
        <v>42773.484722222223</v>
      </c>
      <c r="B9340" s="2">
        <v>-29.57208411023894</v>
      </c>
    </row>
    <row r="9341" spans="1:2" x14ac:dyDescent="0.25">
      <c r="A9341" s="1">
        <v>42773.48541666667</v>
      </c>
      <c r="B9341" s="2">
        <v>54.083818060007857</v>
      </c>
    </row>
    <row r="9342" spans="1:2" x14ac:dyDescent="0.25">
      <c r="A9342" s="1">
        <v>42773.486111111109</v>
      </c>
      <c r="B9342" s="2">
        <v>106.09508355697423</v>
      </c>
    </row>
    <row r="9343" spans="1:2" x14ac:dyDescent="0.25">
      <c r="A9343" s="1">
        <v>42773.486805555556</v>
      </c>
      <c r="B9343" s="2">
        <v>88.49173537908743</v>
      </c>
    </row>
    <row r="9344" spans="1:2" x14ac:dyDescent="0.25">
      <c r="A9344" s="1">
        <v>42773.487500000003</v>
      </c>
      <c r="B9344" s="2">
        <v>63.24669170000319</v>
      </c>
    </row>
    <row r="9345" spans="1:2" x14ac:dyDescent="0.25">
      <c r="A9345" s="1">
        <v>42773.488194444442</v>
      </c>
      <c r="B9345" s="2">
        <v>49.251157307911974</v>
      </c>
    </row>
    <row r="9346" spans="1:2" x14ac:dyDescent="0.25">
      <c r="A9346" s="1">
        <v>42773.488888888889</v>
      </c>
      <c r="B9346" s="2">
        <v>58.011034584408236</v>
      </c>
    </row>
    <row r="9347" spans="1:2" x14ac:dyDescent="0.25">
      <c r="A9347" s="1">
        <v>42773.489583333336</v>
      </c>
      <c r="B9347" s="2">
        <v>58.358656168645638</v>
      </c>
    </row>
    <row r="9348" spans="1:2" x14ac:dyDescent="0.25">
      <c r="A9348" s="1">
        <v>42773.490277777775</v>
      </c>
      <c r="B9348" s="2">
        <v>73.066427031489724</v>
      </c>
    </row>
    <row r="9349" spans="1:2" x14ac:dyDescent="0.25">
      <c r="A9349" s="1">
        <v>42773.490972222222</v>
      </c>
      <c r="B9349" s="2">
        <v>60.919698224467965</v>
      </c>
    </row>
    <row r="9350" spans="1:2" x14ac:dyDescent="0.25">
      <c r="A9350" s="1">
        <v>42773.491666666669</v>
      </c>
      <c r="B9350" s="2">
        <v>93.30383900581316</v>
      </c>
    </row>
    <row r="9351" spans="1:2" x14ac:dyDescent="0.25">
      <c r="A9351" s="1">
        <v>42773.492361111108</v>
      </c>
      <c r="B9351" s="2">
        <v>58.275319741614418</v>
      </c>
    </row>
    <row r="9352" spans="1:2" x14ac:dyDescent="0.25">
      <c r="A9352" s="1">
        <v>42773.493055555555</v>
      </c>
      <c r="B9352" s="2">
        <v>24.755828184249307</v>
      </c>
    </row>
    <row r="9353" spans="1:2" x14ac:dyDescent="0.25">
      <c r="A9353" s="1">
        <v>42773.493750000001</v>
      </c>
      <c r="B9353" s="2">
        <v>46.654965935989942</v>
      </c>
    </row>
    <row r="9354" spans="1:2" x14ac:dyDescent="0.25">
      <c r="A9354" s="1">
        <v>42773.494444444441</v>
      </c>
      <c r="B9354" s="2">
        <v>51.720688271307154</v>
      </c>
    </row>
    <row r="9355" spans="1:2" x14ac:dyDescent="0.25">
      <c r="A9355" s="1">
        <v>42773.495138888888</v>
      </c>
      <c r="B9355" s="2">
        <v>56.816428480607769</v>
      </c>
    </row>
    <row r="9356" spans="1:2" x14ac:dyDescent="0.25">
      <c r="A9356" s="1">
        <v>42773.495833333334</v>
      </c>
      <c r="B9356" s="2">
        <v>63.11413573398022</v>
      </c>
    </row>
    <row r="9357" spans="1:2" x14ac:dyDescent="0.25">
      <c r="A9357" s="1">
        <v>42773.496527777781</v>
      </c>
      <c r="B9357" s="2">
        <v>52.434041850300368</v>
      </c>
    </row>
    <row r="9358" spans="1:2" x14ac:dyDescent="0.25">
      <c r="A9358" s="1">
        <v>42773.49722222222</v>
      </c>
      <c r="B9358" s="2">
        <v>53.323903019051066</v>
      </c>
    </row>
    <row r="9359" spans="1:2" x14ac:dyDescent="0.25">
      <c r="A9359" s="1">
        <v>42773.497916666667</v>
      </c>
      <c r="B9359" s="2">
        <v>48.525758113505432</v>
      </c>
    </row>
    <row r="9360" spans="1:2" x14ac:dyDescent="0.25">
      <c r="A9360" s="1">
        <v>42773.498611111114</v>
      </c>
      <c r="B9360" s="2">
        <v>29.265749365460458</v>
      </c>
    </row>
    <row r="9361" spans="1:2" x14ac:dyDescent="0.25">
      <c r="A9361" s="1">
        <v>42773.499305555553</v>
      </c>
      <c r="B9361" s="2">
        <v>12.719209903438847</v>
      </c>
    </row>
    <row r="9362" spans="1:2" x14ac:dyDescent="0.25">
      <c r="A9362" s="1">
        <v>42773.5</v>
      </c>
      <c r="B9362" s="2">
        <v>-26.345809662393489</v>
      </c>
    </row>
    <row r="9363" spans="1:2" x14ac:dyDescent="0.25">
      <c r="A9363" s="1">
        <v>42773.500694444447</v>
      </c>
      <c r="B9363" s="2">
        <v>-44.694422211986968</v>
      </c>
    </row>
    <row r="9364" spans="1:2" x14ac:dyDescent="0.25">
      <c r="A9364" s="1">
        <v>42773.501388888886</v>
      </c>
      <c r="B9364" s="2">
        <v>-68.314062009202701</v>
      </c>
    </row>
    <row r="9365" spans="1:2" x14ac:dyDescent="0.25">
      <c r="A9365" s="1">
        <v>42773.502083333333</v>
      </c>
      <c r="B9365" s="2">
        <v>-83.630830213185007</v>
      </c>
    </row>
    <row r="9366" spans="1:2" x14ac:dyDescent="0.25">
      <c r="A9366" s="1">
        <v>42773.50277777778</v>
      </c>
      <c r="B9366" s="2">
        <v>-105.23427775287225</v>
      </c>
    </row>
    <row r="9367" spans="1:2" x14ac:dyDescent="0.25">
      <c r="A9367" s="1">
        <v>42773.503472222219</v>
      </c>
      <c r="B9367" s="2">
        <v>-63.631573805272154</v>
      </c>
    </row>
    <row r="9368" spans="1:2" x14ac:dyDescent="0.25">
      <c r="A9368" s="1">
        <v>42773.504166666666</v>
      </c>
      <c r="B9368" s="2">
        <v>-66.387439801305305</v>
      </c>
    </row>
    <row r="9369" spans="1:2" x14ac:dyDescent="0.25">
      <c r="A9369" s="1">
        <v>42773.504861111112</v>
      </c>
      <c r="B9369" s="2">
        <v>-83.327849742300657</v>
      </c>
    </row>
    <row r="9370" spans="1:2" x14ac:dyDescent="0.25">
      <c r="A9370" s="1">
        <v>42773.505555555559</v>
      </c>
      <c r="B9370" s="2">
        <v>-131.74277300030809</v>
      </c>
    </row>
    <row r="9371" spans="1:2" x14ac:dyDescent="0.25">
      <c r="A9371" s="1">
        <v>42773.506249999999</v>
      </c>
      <c r="B9371" s="2">
        <v>-110.0987970948588</v>
      </c>
    </row>
    <row r="9372" spans="1:2" x14ac:dyDescent="0.25">
      <c r="A9372" s="1">
        <v>42773.506944444445</v>
      </c>
      <c r="B9372" s="2">
        <v>-111.99056679213147</v>
      </c>
    </row>
    <row r="9373" spans="1:2" x14ac:dyDescent="0.25">
      <c r="A9373" s="1">
        <v>42773.507638888892</v>
      </c>
      <c r="B9373" s="2">
        <v>-104.43237136745205</v>
      </c>
    </row>
    <row r="9374" spans="1:2" x14ac:dyDescent="0.25">
      <c r="A9374" s="1">
        <v>42773.508333333331</v>
      </c>
      <c r="B9374" s="2">
        <v>-101.73652635297233</v>
      </c>
    </row>
    <row r="9375" spans="1:2" x14ac:dyDescent="0.25">
      <c r="A9375" s="1">
        <v>42773.509027777778</v>
      </c>
      <c r="B9375" s="2">
        <v>-35.720341512856251</v>
      </c>
    </row>
    <row r="9376" spans="1:2" x14ac:dyDescent="0.25">
      <c r="A9376" s="1">
        <v>42773.509722222225</v>
      </c>
      <c r="B9376" s="2">
        <v>-28.604732122736703</v>
      </c>
    </row>
    <row r="9377" spans="1:2" x14ac:dyDescent="0.25">
      <c r="A9377" s="1">
        <v>42773.510416666664</v>
      </c>
      <c r="B9377" s="2">
        <v>-41.093792687747921</v>
      </c>
    </row>
    <row r="9378" spans="1:2" x14ac:dyDescent="0.25">
      <c r="A9378" s="1">
        <v>42773.511111111111</v>
      </c>
      <c r="B9378" s="2">
        <v>-0.84341147677720685</v>
      </c>
    </row>
    <row r="9379" spans="1:2" x14ac:dyDescent="0.25">
      <c r="A9379" s="1">
        <v>42773.511805555558</v>
      </c>
      <c r="B9379" s="2">
        <v>-32.567467597424788</v>
      </c>
    </row>
    <row r="9380" spans="1:2" x14ac:dyDescent="0.25">
      <c r="A9380" s="1">
        <v>42773.512499999997</v>
      </c>
      <c r="B9380" s="2">
        <v>-38.505639910443762</v>
      </c>
    </row>
    <row r="9381" spans="1:2" x14ac:dyDescent="0.25">
      <c r="A9381" s="1">
        <v>42773.513194444444</v>
      </c>
      <c r="B9381" s="2">
        <v>-70.988442622967213</v>
      </c>
    </row>
    <row r="9382" spans="1:2" x14ac:dyDescent="0.25">
      <c r="A9382" s="1">
        <v>42773.513888888891</v>
      </c>
      <c r="B9382" s="2">
        <v>-90.700435495568669</v>
      </c>
    </row>
    <row r="9383" spans="1:2" x14ac:dyDescent="0.25">
      <c r="A9383" s="1">
        <v>42773.51458333333</v>
      </c>
      <c r="B9383" s="2">
        <v>-83.841541136711996</v>
      </c>
    </row>
    <row r="9384" spans="1:2" x14ac:dyDescent="0.25">
      <c r="A9384" s="1">
        <v>42773.515277777777</v>
      </c>
      <c r="B9384" s="2">
        <v>-50.507037942214325</v>
      </c>
    </row>
    <row r="9385" spans="1:2" x14ac:dyDescent="0.25">
      <c r="A9385" s="1">
        <v>42773.515972222223</v>
      </c>
      <c r="B9385" s="2">
        <v>-84.277341121910524</v>
      </c>
    </row>
    <row r="9386" spans="1:2" x14ac:dyDescent="0.25">
      <c r="A9386" s="1">
        <v>42773.51666666667</v>
      </c>
      <c r="B9386" s="2">
        <v>-96.92091252407991</v>
      </c>
    </row>
    <row r="9387" spans="1:2" x14ac:dyDescent="0.25">
      <c r="A9387" s="1">
        <v>42773.517361111109</v>
      </c>
      <c r="B9387" s="2">
        <v>-24.487179038059065</v>
      </c>
    </row>
    <row r="9388" spans="1:2" x14ac:dyDescent="0.25">
      <c r="A9388" s="1">
        <v>42773.518055555556</v>
      </c>
      <c r="B9388" s="2">
        <v>-15.842164808424908</v>
      </c>
    </row>
    <row r="9389" spans="1:2" x14ac:dyDescent="0.25">
      <c r="A9389" s="1">
        <v>42773.518750000003</v>
      </c>
      <c r="B9389" s="2">
        <v>42.1865875993443</v>
      </c>
    </row>
    <row r="9390" spans="1:2" x14ac:dyDescent="0.25">
      <c r="A9390" s="1">
        <v>42773.519444444442</v>
      </c>
      <c r="B9390" s="2">
        <v>31.730239909896046</v>
      </c>
    </row>
    <row r="9391" spans="1:2" x14ac:dyDescent="0.25">
      <c r="A9391" s="1">
        <v>42773.520138888889</v>
      </c>
      <c r="B9391" s="2">
        <v>43.547454886870888</v>
      </c>
    </row>
    <row r="9392" spans="1:2" x14ac:dyDescent="0.25">
      <c r="A9392" s="1">
        <v>42773.520833333336</v>
      </c>
      <c r="B9392" s="2">
        <v>-58.603826290705669</v>
      </c>
    </row>
    <row r="9393" spans="1:2" x14ac:dyDescent="0.25">
      <c r="A9393" s="1">
        <v>42773.521527777775</v>
      </c>
      <c r="B9393" s="2">
        <v>7.9565165493855599</v>
      </c>
    </row>
    <row r="9394" spans="1:2" x14ac:dyDescent="0.25">
      <c r="A9394" s="1">
        <v>42773.522222222222</v>
      </c>
      <c r="B9394" s="2">
        <v>12.539886648540172</v>
      </c>
    </row>
    <row r="9395" spans="1:2" x14ac:dyDescent="0.25">
      <c r="A9395" s="1">
        <v>42773.522916666669</v>
      </c>
      <c r="B9395" s="2">
        <v>-17.906364066311653</v>
      </c>
    </row>
    <row r="9396" spans="1:2" x14ac:dyDescent="0.25">
      <c r="A9396" s="1">
        <v>42773.523611111108</v>
      </c>
      <c r="B9396" s="2">
        <v>-37.074814987896147</v>
      </c>
    </row>
    <row r="9397" spans="1:2" x14ac:dyDescent="0.25">
      <c r="A9397" s="1">
        <v>42773.524305555555</v>
      </c>
      <c r="B9397" s="2">
        <v>-29.658627152217377</v>
      </c>
    </row>
    <row r="9398" spans="1:2" x14ac:dyDescent="0.25">
      <c r="A9398" s="1">
        <v>42773.525000000001</v>
      </c>
      <c r="B9398" s="2">
        <v>-8.3911708258303399</v>
      </c>
    </row>
    <row r="9399" spans="1:2" x14ac:dyDescent="0.25">
      <c r="A9399" s="1">
        <v>42773.525694444441</v>
      </c>
      <c r="B9399" s="2">
        <v>2.3101008052379863</v>
      </c>
    </row>
    <row r="9400" spans="1:2" x14ac:dyDescent="0.25">
      <c r="A9400" s="1">
        <v>42773.526388888888</v>
      </c>
      <c r="B9400" s="2">
        <v>-14.23269860490497</v>
      </c>
    </row>
    <row r="9401" spans="1:2" x14ac:dyDescent="0.25">
      <c r="A9401" s="1">
        <v>42773.527083333334</v>
      </c>
      <c r="B9401" s="2">
        <v>-32.682051886017142</v>
      </c>
    </row>
    <row r="9402" spans="1:2" x14ac:dyDescent="0.25">
      <c r="A9402" s="1">
        <v>42773.527777777781</v>
      </c>
      <c r="B9402" s="2">
        <v>-29.556225048980558</v>
      </c>
    </row>
    <row r="9403" spans="1:2" x14ac:dyDescent="0.25">
      <c r="A9403" s="1">
        <v>42773.52847222222</v>
      </c>
      <c r="B9403" s="2">
        <v>-55.097327877081504</v>
      </c>
    </row>
    <row r="9404" spans="1:2" x14ac:dyDescent="0.25">
      <c r="A9404" s="1">
        <v>42773.529166666667</v>
      </c>
      <c r="B9404" s="2">
        <v>-33.641032369246631</v>
      </c>
    </row>
    <row r="9405" spans="1:2" x14ac:dyDescent="0.25">
      <c r="A9405" s="1">
        <v>42773.529861111114</v>
      </c>
      <c r="B9405" s="2">
        <v>-20.781341780397632</v>
      </c>
    </row>
    <row r="9406" spans="1:2" x14ac:dyDescent="0.25">
      <c r="A9406" s="1">
        <v>42773.530555555553</v>
      </c>
      <c r="B9406" s="2">
        <v>-14.931512363034562</v>
      </c>
    </row>
    <row r="9407" spans="1:2" x14ac:dyDescent="0.25">
      <c r="A9407" s="1">
        <v>42773.53125</v>
      </c>
      <c r="B9407" s="2">
        <v>-18.090468361896153</v>
      </c>
    </row>
    <row r="9408" spans="1:2" x14ac:dyDescent="0.25">
      <c r="A9408" s="1">
        <v>42773.531944444447</v>
      </c>
      <c r="B9408" s="2">
        <v>-23.008017353941494</v>
      </c>
    </row>
    <row r="9409" spans="1:2" x14ac:dyDescent="0.25">
      <c r="A9409" s="1">
        <v>42773.532638888886</v>
      </c>
      <c r="B9409" s="2">
        <v>-16.839304128727235</v>
      </c>
    </row>
    <row r="9410" spans="1:2" x14ac:dyDescent="0.25">
      <c r="A9410" s="1">
        <v>42773.533333333333</v>
      </c>
      <c r="B9410" s="2">
        <v>-66.422075046078916</v>
      </c>
    </row>
    <row r="9411" spans="1:2" x14ac:dyDescent="0.25">
      <c r="A9411" s="1">
        <v>42773.53402777778</v>
      </c>
      <c r="B9411" s="2">
        <v>-55.076730545932271</v>
      </c>
    </row>
    <row r="9412" spans="1:2" x14ac:dyDescent="0.25">
      <c r="A9412" s="1">
        <v>42773.534722222219</v>
      </c>
      <c r="B9412" s="2">
        <v>-51.821950649113084</v>
      </c>
    </row>
    <row r="9413" spans="1:2" x14ac:dyDescent="0.25">
      <c r="A9413" s="1">
        <v>42773.535416666666</v>
      </c>
      <c r="B9413" s="2">
        <v>-18.875364206403415</v>
      </c>
    </row>
    <row r="9414" spans="1:2" x14ac:dyDescent="0.25">
      <c r="A9414" s="1">
        <v>42773.536111111112</v>
      </c>
      <c r="B9414" s="2">
        <v>7.5552270659148535</v>
      </c>
    </row>
    <row r="9415" spans="1:2" x14ac:dyDescent="0.25">
      <c r="A9415" s="1">
        <v>42773.536805555559</v>
      </c>
      <c r="B9415" s="2">
        <v>-18.651001430253867</v>
      </c>
    </row>
    <row r="9416" spans="1:2" x14ac:dyDescent="0.25">
      <c r="A9416" s="1">
        <v>42773.537499999999</v>
      </c>
      <c r="B9416" s="2">
        <v>-63.019457790848293</v>
      </c>
    </row>
    <row r="9417" spans="1:2" x14ac:dyDescent="0.25">
      <c r="A9417" s="1">
        <v>42773.538194444445</v>
      </c>
      <c r="B9417" s="2">
        <v>-37.80896904590093</v>
      </c>
    </row>
    <row r="9418" spans="1:2" x14ac:dyDescent="0.25">
      <c r="A9418" s="1">
        <v>42773.538888888892</v>
      </c>
      <c r="B9418" s="2">
        <v>-108.47843570648499</v>
      </c>
    </row>
    <row r="9419" spans="1:2" x14ac:dyDescent="0.25">
      <c r="A9419" s="1">
        <v>42773.539583333331</v>
      </c>
      <c r="B9419" s="2">
        <v>-149.61433745149989</v>
      </c>
    </row>
    <row r="9420" spans="1:2" x14ac:dyDescent="0.25">
      <c r="A9420" s="1">
        <v>42773.540277777778</v>
      </c>
      <c r="B9420" s="2">
        <v>-140.89969233453158</v>
      </c>
    </row>
    <row r="9421" spans="1:2" x14ac:dyDescent="0.25">
      <c r="A9421" s="1">
        <v>42773.540972222225</v>
      </c>
      <c r="B9421" s="2">
        <v>-131.28482376101115</v>
      </c>
    </row>
    <row r="9422" spans="1:2" x14ac:dyDescent="0.25">
      <c r="A9422" s="1">
        <v>42773.541666666664</v>
      </c>
      <c r="B9422" s="2">
        <v>-135.52450429244976</v>
      </c>
    </row>
    <row r="9423" spans="1:2" x14ac:dyDescent="0.25">
      <c r="A9423" s="1">
        <v>42773.542361111111</v>
      </c>
      <c r="B9423" s="2">
        <v>-120.36018232805849</v>
      </c>
    </row>
    <row r="9424" spans="1:2" x14ac:dyDescent="0.25">
      <c r="A9424" s="1">
        <v>42773.543055555558</v>
      </c>
      <c r="B9424" s="2">
        <v>-117.18647128025187</v>
      </c>
    </row>
    <row r="9425" spans="1:2" x14ac:dyDescent="0.25">
      <c r="A9425" s="1">
        <v>42773.543749999997</v>
      </c>
      <c r="B9425" s="2">
        <v>-103.32421449864438</v>
      </c>
    </row>
    <row r="9426" spans="1:2" x14ac:dyDescent="0.25">
      <c r="A9426" s="1">
        <v>42773.544444444444</v>
      </c>
      <c r="B9426" s="2">
        <v>-83.322600270693272</v>
      </c>
    </row>
    <row r="9427" spans="1:2" x14ac:dyDescent="0.25">
      <c r="A9427" s="1">
        <v>42773.545138888891</v>
      </c>
      <c r="B9427" s="2">
        <v>-50.507174159213903</v>
      </c>
    </row>
    <row r="9428" spans="1:2" x14ac:dyDescent="0.25">
      <c r="A9428" s="1">
        <v>42773.54583333333</v>
      </c>
      <c r="B9428" s="2">
        <v>-65.696486184780952</v>
      </c>
    </row>
    <row r="9429" spans="1:2" x14ac:dyDescent="0.25">
      <c r="A9429" s="1">
        <v>42773.546527777777</v>
      </c>
      <c r="B9429" s="2">
        <v>-67.015664926927997</v>
      </c>
    </row>
    <row r="9430" spans="1:2" x14ac:dyDescent="0.25">
      <c r="A9430" s="1">
        <v>42773.547222222223</v>
      </c>
      <c r="B9430" s="2">
        <v>-60.710825150312544</v>
      </c>
    </row>
    <row r="9431" spans="1:2" x14ac:dyDescent="0.25">
      <c r="A9431" s="1">
        <v>42773.54791666667</v>
      </c>
      <c r="B9431" s="2">
        <v>-31.623112492142052</v>
      </c>
    </row>
    <row r="9432" spans="1:2" x14ac:dyDescent="0.25">
      <c r="A9432" s="1">
        <v>42773.548611111109</v>
      </c>
      <c r="B9432" s="2">
        <v>11.212815360503251</v>
      </c>
    </row>
    <row r="9433" spans="1:2" x14ac:dyDescent="0.25">
      <c r="A9433" s="1">
        <v>42773.549305555556</v>
      </c>
      <c r="B9433" s="2">
        <v>15.76008346156256</v>
      </c>
    </row>
    <row r="9434" spans="1:2" x14ac:dyDescent="0.25">
      <c r="A9434" s="1">
        <v>42773.55</v>
      </c>
      <c r="B9434" s="2">
        <v>57.134279133047677</v>
      </c>
    </row>
    <row r="9435" spans="1:2" x14ac:dyDescent="0.25">
      <c r="A9435" s="1">
        <v>42773.550694444442</v>
      </c>
      <c r="B9435" s="2">
        <v>62.207236265092313</v>
      </c>
    </row>
    <row r="9436" spans="1:2" x14ac:dyDescent="0.25">
      <c r="A9436" s="1">
        <v>42773.551388888889</v>
      </c>
      <c r="B9436" s="2">
        <v>51.25189612778486</v>
      </c>
    </row>
    <row r="9437" spans="1:2" x14ac:dyDescent="0.25">
      <c r="A9437" s="1">
        <v>42773.552083333336</v>
      </c>
      <c r="B9437" s="2">
        <v>56.151546636916464</v>
      </c>
    </row>
    <row r="9438" spans="1:2" x14ac:dyDescent="0.25">
      <c r="A9438" s="1">
        <v>42773.552777777775</v>
      </c>
      <c r="B9438" s="2">
        <v>-12.731664133366818</v>
      </c>
    </row>
    <row r="9439" spans="1:2" x14ac:dyDescent="0.25">
      <c r="A9439" s="1">
        <v>42773.553472222222</v>
      </c>
      <c r="B9439" s="2">
        <v>-8.3923730789077435</v>
      </c>
    </row>
    <row r="9440" spans="1:2" x14ac:dyDescent="0.25">
      <c r="A9440" s="1">
        <v>42773.554166666669</v>
      </c>
      <c r="B9440" s="2">
        <v>9.2369709926793195</v>
      </c>
    </row>
    <row r="9441" spans="1:2" x14ac:dyDescent="0.25">
      <c r="A9441" s="1">
        <v>42773.554861111108</v>
      </c>
      <c r="B9441" s="2">
        <v>14.094663814217105</v>
      </c>
    </row>
    <row r="9442" spans="1:2" x14ac:dyDescent="0.25">
      <c r="A9442" s="1">
        <v>42773.555555555555</v>
      </c>
      <c r="B9442" s="2">
        <v>31.650932019301884</v>
      </c>
    </row>
    <row r="9443" spans="1:2" x14ac:dyDescent="0.25">
      <c r="A9443" s="1">
        <v>42773.556250000001</v>
      </c>
      <c r="B9443" s="2">
        <v>18.52568937768859</v>
      </c>
    </row>
    <row r="9444" spans="1:2" x14ac:dyDescent="0.25">
      <c r="A9444" s="1">
        <v>42773.556944444441</v>
      </c>
      <c r="B9444" s="2">
        <v>-1.7150238450587494</v>
      </c>
    </row>
    <row r="9445" spans="1:2" x14ac:dyDescent="0.25">
      <c r="A9445" s="1">
        <v>42773.557638888888</v>
      </c>
      <c r="B9445" s="2">
        <v>-5.5082329761979052</v>
      </c>
    </row>
    <row r="9446" spans="1:2" x14ac:dyDescent="0.25">
      <c r="A9446" s="1">
        <v>42773.558333333334</v>
      </c>
      <c r="B9446" s="2">
        <v>16.779947644002579</v>
      </c>
    </row>
    <row r="9447" spans="1:2" x14ac:dyDescent="0.25">
      <c r="A9447" s="1">
        <v>42773.559027777781</v>
      </c>
      <c r="B9447" s="2">
        <v>-19.624875871549495</v>
      </c>
    </row>
    <row r="9448" spans="1:2" x14ac:dyDescent="0.25">
      <c r="A9448" s="1">
        <v>42773.55972222222</v>
      </c>
      <c r="B9448" s="2">
        <v>-25.895306895094595</v>
      </c>
    </row>
    <row r="9449" spans="1:2" x14ac:dyDescent="0.25">
      <c r="A9449" s="1">
        <v>42773.560416666667</v>
      </c>
      <c r="B9449" s="2">
        <v>10.323332781632296</v>
      </c>
    </row>
    <row r="9450" spans="1:2" x14ac:dyDescent="0.25">
      <c r="A9450" s="1">
        <v>42773.561111111114</v>
      </c>
      <c r="B9450" s="2">
        <v>-12.872413846862036</v>
      </c>
    </row>
    <row r="9451" spans="1:2" x14ac:dyDescent="0.25">
      <c r="A9451" s="1">
        <v>42773.561805555553</v>
      </c>
      <c r="B9451" s="2">
        <v>-38.058700778881033</v>
      </c>
    </row>
    <row r="9452" spans="1:2" x14ac:dyDescent="0.25">
      <c r="A9452" s="1">
        <v>42773.5625</v>
      </c>
      <c r="B9452" s="2">
        <v>13.068479871169741</v>
      </c>
    </row>
    <row r="9453" spans="1:2" x14ac:dyDescent="0.25">
      <c r="A9453" s="1">
        <v>42773.563194444447</v>
      </c>
      <c r="B9453" s="2">
        <v>28.920422364268841</v>
      </c>
    </row>
    <row r="9454" spans="1:2" x14ac:dyDescent="0.25">
      <c r="A9454" s="1">
        <v>42773.563888888886</v>
      </c>
      <c r="B9454" s="2">
        <v>11.621766462991946</v>
      </c>
    </row>
    <row r="9455" spans="1:2" x14ac:dyDescent="0.25">
      <c r="A9455" s="1">
        <v>42773.564583333333</v>
      </c>
      <c r="B9455" s="2">
        <v>-17.40976847652734</v>
      </c>
    </row>
    <row r="9456" spans="1:2" x14ac:dyDescent="0.25">
      <c r="A9456" s="1">
        <v>42773.56527777778</v>
      </c>
      <c r="B9456" s="2">
        <v>-77.440047750220401</v>
      </c>
    </row>
    <row r="9457" spans="1:2" x14ac:dyDescent="0.25">
      <c r="A9457" s="1">
        <v>42773.565972222219</v>
      </c>
      <c r="B9457" s="2">
        <v>-95.33698284886971</v>
      </c>
    </row>
    <row r="9458" spans="1:2" x14ac:dyDescent="0.25">
      <c r="A9458" s="1">
        <v>42773.566666666666</v>
      </c>
      <c r="B9458" s="2">
        <v>-41.606516236208456</v>
      </c>
    </row>
    <row r="9459" spans="1:2" x14ac:dyDescent="0.25">
      <c r="A9459" s="1">
        <v>42773.567361111112</v>
      </c>
      <c r="B9459" s="2">
        <v>-15.554074626245711</v>
      </c>
    </row>
    <row r="9460" spans="1:2" x14ac:dyDescent="0.25">
      <c r="A9460" s="1">
        <v>42773.568055555559</v>
      </c>
      <c r="B9460" s="2">
        <v>-22.502140078471953</v>
      </c>
    </row>
    <row r="9461" spans="1:2" x14ac:dyDescent="0.25">
      <c r="A9461" s="1">
        <v>42773.568749999999</v>
      </c>
      <c r="B9461" s="2">
        <v>-58.205748380922401</v>
      </c>
    </row>
    <row r="9462" spans="1:2" x14ac:dyDescent="0.25">
      <c r="A9462" s="1">
        <v>42773.569444444445</v>
      </c>
      <c r="B9462" s="2">
        <v>-84.408702322570988</v>
      </c>
    </row>
    <row r="9463" spans="1:2" x14ac:dyDescent="0.25">
      <c r="A9463" s="1">
        <v>42773.570138888892</v>
      </c>
      <c r="B9463" s="2">
        <v>-111.43261495404295</v>
      </c>
    </row>
    <row r="9464" spans="1:2" x14ac:dyDescent="0.25">
      <c r="A9464" s="1">
        <v>42773.570833333331</v>
      </c>
      <c r="B9464" s="2">
        <v>-81.036387853240981</v>
      </c>
    </row>
    <row r="9465" spans="1:2" x14ac:dyDescent="0.25">
      <c r="A9465" s="1">
        <v>42773.571527777778</v>
      </c>
      <c r="B9465" s="2">
        <v>-126.6707399486564</v>
      </c>
    </row>
    <row r="9466" spans="1:2" x14ac:dyDescent="0.25">
      <c r="A9466" s="1">
        <v>42773.572222222225</v>
      </c>
      <c r="B9466" s="2">
        <v>-115.55282942551032</v>
      </c>
    </row>
    <row r="9467" spans="1:2" x14ac:dyDescent="0.25">
      <c r="A9467" s="1">
        <v>42773.572916666664</v>
      </c>
      <c r="B9467" s="2">
        <v>-121.10265691496315</v>
      </c>
    </row>
    <row r="9468" spans="1:2" x14ac:dyDescent="0.25">
      <c r="A9468" s="1">
        <v>42773.573611111111</v>
      </c>
      <c r="B9468" s="2">
        <v>-128.55527651977803</v>
      </c>
    </row>
    <row r="9469" spans="1:2" x14ac:dyDescent="0.25">
      <c r="A9469" s="1">
        <v>42773.574305555558</v>
      </c>
      <c r="B9469" s="2">
        <v>-144.26339252975305</v>
      </c>
    </row>
    <row r="9470" spans="1:2" x14ac:dyDescent="0.25">
      <c r="A9470" s="1">
        <v>42773.574999999997</v>
      </c>
      <c r="B9470" s="2">
        <v>-151.52624866696618</v>
      </c>
    </row>
    <row r="9471" spans="1:2" x14ac:dyDescent="0.25">
      <c r="A9471" s="1">
        <v>42773.575694444444</v>
      </c>
      <c r="B9471" s="2">
        <v>-153.99290942348307</v>
      </c>
    </row>
    <row r="9472" spans="1:2" x14ac:dyDescent="0.25">
      <c r="A9472" s="1">
        <v>42773.576388888891</v>
      </c>
      <c r="B9472" s="2">
        <v>-104.35717752502727</v>
      </c>
    </row>
    <row r="9473" spans="1:2" x14ac:dyDescent="0.25">
      <c r="A9473" s="1">
        <v>42773.57708333333</v>
      </c>
      <c r="B9473" s="2">
        <v>-146.03184904141818</v>
      </c>
    </row>
    <row r="9474" spans="1:2" x14ac:dyDescent="0.25">
      <c r="A9474" s="1">
        <v>42773.577777777777</v>
      </c>
      <c r="B9474" s="2">
        <v>-131.82919866753898</v>
      </c>
    </row>
    <row r="9475" spans="1:2" x14ac:dyDescent="0.25">
      <c r="A9475" s="1">
        <v>42773.578472222223</v>
      </c>
      <c r="B9475" s="2">
        <v>-140.98150356233819</v>
      </c>
    </row>
    <row r="9476" spans="1:2" x14ac:dyDescent="0.25">
      <c r="A9476" s="1">
        <v>42773.57916666667</v>
      </c>
      <c r="B9476" s="2">
        <v>-156.20846226038799</v>
      </c>
    </row>
    <row r="9477" spans="1:2" x14ac:dyDescent="0.25">
      <c r="A9477" s="1">
        <v>42773.579861111109</v>
      </c>
      <c r="B9477" s="2">
        <v>-150.23457192096782</v>
      </c>
    </row>
    <row r="9478" spans="1:2" x14ac:dyDescent="0.25">
      <c r="A9478" s="1">
        <v>42773.580555555556</v>
      </c>
      <c r="B9478" s="2">
        <v>-133.33178758348416</v>
      </c>
    </row>
    <row r="9479" spans="1:2" x14ac:dyDescent="0.25">
      <c r="A9479" s="1">
        <v>42773.581250000003</v>
      </c>
      <c r="B9479" s="2">
        <v>-155.09379252941579</v>
      </c>
    </row>
    <row r="9480" spans="1:2" x14ac:dyDescent="0.25">
      <c r="A9480" s="1">
        <v>42773.581944444442</v>
      </c>
      <c r="B9480" s="2">
        <v>-160.69401128375904</v>
      </c>
    </row>
    <row r="9481" spans="1:2" x14ac:dyDescent="0.25">
      <c r="A9481" s="1">
        <v>42773.582638888889</v>
      </c>
      <c r="B9481" s="2">
        <v>-190.84480169032079</v>
      </c>
    </row>
    <row r="9482" spans="1:2" x14ac:dyDescent="0.25">
      <c r="A9482" s="1">
        <v>42773.583333333336</v>
      </c>
      <c r="B9482" s="2">
        <v>-222.11354678222366</v>
      </c>
    </row>
    <row r="9483" spans="1:2" x14ac:dyDescent="0.25">
      <c r="A9483" s="1">
        <v>42773.584027777775</v>
      </c>
      <c r="B9483" s="2">
        <v>-183.78323074128713</v>
      </c>
    </row>
    <row r="9484" spans="1:2" x14ac:dyDescent="0.25">
      <c r="A9484" s="1">
        <v>42773.584722222222</v>
      </c>
      <c r="B9484" s="2">
        <v>-155.69589718897672</v>
      </c>
    </row>
    <row r="9485" spans="1:2" x14ac:dyDescent="0.25">
      <c r="A9485" s="1">
        <v>42773.585416666669</v>
      </c>
      <c r="B9485" s="2">
        <v>-102.82827706394019</v>
      </c>
    </row>
    <row r="9486" spans="1:2" x14ac:dyDescent="0.25">
      <c r="A9486" s="1">
        <v>42773.586111111108</v>
      </c>
      <c r="B9486" s="2">
        <v>-115.25989668762195</v>
      </c>
    </row>
    <row r="9487" spans="1:2" x14ac:dyDescent="0.25">
      <c r="A9487" s="1">
        <v>42773.586805555555</v>
      </c>
      <c r="B9487" s="2">
        <v>-152.93024654904536</v>
      </c>
    </row>
    <row r="9488" spans="1:2" x14ac:dyDescent="0.25">
      <c r="A9488" s="1">
        <v>42773.587500000001</v>
      </c>
      <c r="B9488" s="2">
        <v>-186.83250688834815</v>
      </c>
    </row>
    <row r="9489" spans="1:2" x14ac:dyDescent="0.25">
      <c r="A9489" s="1">
        <v>42773.588194444441</v>
      </c>
      <c r="B9489" s="2">
        <v>-144.03546827316362</v>
      </c>
    </row>
    <row r="9490" spans="1:2" x14ac:dyDescent="0.25">
      <c r="A9490" s="1">
        <v>42773.588888888888</v>
      </c>
      <c r="B9490" s="2">
        <v>-126.84773036094072</v>
      </c>
    </row>
    <row r="9491" spans="1:2" x14ac:dyDescent="0.25">
      <c r="A9491" s="1">
        <v>42773.589583333334</v>
      </c>
      <c r="B9491" s="2">
        <v>-116.53872351221507</v>
      </c>
    </row>
    <row r="9492" spans="1:2" x14ac:dyDescent="0.25">
      <c r="A9492" s="1">
        <v>42773.590277777781</v>
      </c>
      <c r="B9492" s="2">
        <v>-65.514887833149018</v>
      </c>
    </row>
    <row r="9493" spans="1:2" x14ac:dyDescent="0.25">
      <c r="A9493" s="1">
        <v>42773.59097222222</v>
      </c>
      <c r="B9493" s="2">
        <v>-14.843397983777201</v>
      </c>
    </row>
    <row r="9494" spans="1:2" x14ac:dyDescent="0.25">
      <c r="A9494" s="1">
        <v>42773.591666666667</v>
      </c>
      <c r="B9494" s="2">
        <v>25.222889676285558</v>
      </c>
    </row>
    <row r="9495" spans="1:2" x14ac:dyDescent="0.25">
      <c r="A9495" s="1">
        <v>42773.592361111114</v>
      </c>
      <c r="B9495" s="2">
        <v>46.626412726992079</v>
      </c>
    </row>
    <row r="9496" spans="1:2" x14ac:dyDescent="0.25">
      <c r="A9496" s="1">
        <v>42773.593055555553</v>
      </c>
      <c r="B9496" s="2">
        <v>54.017330675810811</v>
      </c>
    </row>
    <row r="9497" spans="1:2" x14ac:dyDescent="0.25">
      <c r="A9497" s="1">
        <v>42773.59375</v>
      </c>
      <c r="B9497" s="2">
        <v>28.705756277505134</v>
      </c>
    </row>
    <row r="9498" spans="1:2" x14ac:dyDescent="0.25">
      <c r="A9498" s="1">
        <v>42773.594444444447</v>
      </c>
      <c r="B9498" s="2">
        <v>21.643102532647028</v>
      </c>
    </row>
    <row r="9499" spans="1:2" x14ac:dyDescent="0.25">
      <c r="A9499" s="1">
        <v>42773.595138888886</v>
      </c>
      <c r="B9499" s="2">
        <v>-12.729368128832721</v>
      </c>
    </row>
    <row r="9500" spans="1:2" x14ac:dyDescent="0.25">
      <c r="A9500" s="1">
        <v>42773.595833333333</v>
      </c>
      <c r="B9500" s="2">
        <v>-13.244667568437096</v>
      </c>
    </row>
    <row r="9501" spans="1:2" x14ac:dyDescent="0.25">
      <c r="A9501" s="1">
        <v>42773.59652777778</v>
      </c>
      <c r="B9501" s="2">
        <v>23.274630193565585</v>
      </c>
    </row>
    <row r="9502" spans="1:2" x14ac:dyDescent="0.25">
      <c r="A9502" s="1">
        <v>42773.597222222219</v>
      </c>
      <c r="B9502" s="2">
        <v>74.380564449539335</v>
      </c>
    </row>
    <row r="9503" spans="1:2" x14ac:dyDescent="0.25">
      <c r="A9503" s="1">
        <v>42773.597916666666</v>
      </c>
      <c r="B9503" s="2">
        <v>81.091272524635613</v>
      </c>
    </row>
    <row r="9504" spans="1:2" x14ac:dyDescent="0.25">
      <c r="A9504" s="1">
        <v>42773.598611111112</v>
      </c>
      <c r="B9504" s="2">
        <v>82.020100994883492</v>
      </c>
    </row>
    <row r="9505" spans="1:2" x14ac:dyDescent="0.25">
      <c r="A9505" s="1">
        <v>42773.599305555559</v>
      </c>
      <c r="B9505" s="2">
        <v>94.170172828137098</v>
      </c>
    </row>
    <row r="9506" spans="1:2" x14ac:dyDescent="0.25">
      <c r="A9506" s="1">
        <v>42773.599999999999</v>
      </c>
      <c r="B9506" s="2">
        <v>67.145357040795105</v>
      </c>
    </row>
    <row r="9507" spans="1:2" x14ac:dyDescent="0.25">
      <c r="A9507" s="1">
        <v>42773.600694444445</v>
      </c>
      <c r="B9507" s="2">
        <v>60.312036513820445</v>
      </c>
    </row>
    <row r="9508" spans="1:2" x14ac:dyDescent="0.25">
      <c r="A9508" s="1">
        <v>42773.601388888892</v>
      </c>
      <c r="B9508" s="2">
        <v>49.99683537540016</v>
      </c>
    </row>
    <row r="9509" spans="1:2" x14ac:dyDescent="0.25">
      <c r="A9509" s="1">
        <v>42773.602083333331</v>
      </c>
      <c r="B9509" s="2">
        <v>106.53038717130548</v>
      </c>
    </row>
    <row r="9510" spans="1:2" x14ac:dyDescent="0.25">
      <c r="A9510" s="1">
        <v>42773.602777777778</v>
      </c>
      <c r="B9510" s="2">
        <v>90.859417910117187</v>
      </c>
    </row>
    <row r="9511" spans="1:2" x14ac:dyDescent="0.25">
      <c r="A9511" s="1">
        <v>42773.603472222225</v>
      </c>
      <c r="B9511" s="2">
        <v>42.171883364397701</v>
      </c>
    </row>
    <row r="9512" spans="1:2" x14ac:dyDescent="0.25">
      <c r="A9512" s="1">
        <v>42773.604166666664</v>
      </c>
      <c r="B9512" s="2">
        <v>-11.962090872346259</v>
      </c>
    </row>
    <row r="9513" spans="1:2" x14ac:dyDescent="0.25">
      <c r="A9513" s="1">
        <v>42773.604861111111</v>
      </c>
      <c r="B9513" s="2">
        <v>92.723038814003431</v>
      </c>
    </row>
    <row r="9514" spans="1:2" x14ac:dyDescent="0.25">
      <c r="A9514" s="1">
        <v>42773.605555555558</v>
      </c>
      <c r="B9514" s="2">
        <v>112.9821478042868</v>
      </c>
    </row>
    <row r="9515" spans="1:2" x14ac:dyDescent="0.25">
      <c r="A9515" s="1">
        <v>42773.606249999997</v>
      </c>
      <c r="B9515" s="2">
        <v>70.866484792253559</v>
      </c>
    </row>
    <row r="9516" spans="1:2" x14ac:dyDescent="0.25">
      <c r="A9516" s="1">
        <v>42773.606944444444</v>
      </c>
      <c r="B9516" s="2">
        <v>27.199136972279909</v>
      </c>
    </row>
    <row r="9517" spans="1:2" x14ac:dyDescent="0.25">
      <c r="A9517" s="1">
        <v>42773.607638888891</v>
      </c>
      <c r="B9517" s="2">
        <v>70.012388568730486</v>
      </c>
    </row>
    <row r="9518" spans="1:2" x14ac:dyDescent="0.25">
      <c r="A9518" s="1">
        <v>42773.60833333333</v>
      </c>
      <c r="B9518" s="2">
        <v>10.200074774354288</v>
      </c>
    </row>
    <row r="9519" spans="1:2" x14ac:dyDescent="0.25">
      <c r="A9519" s="1">
        <v>42773.609027777777</v>
      </c>
      <c r="B9519" s="2">
        <v>20.687702009384036</v>
      </c>
    </row>
    <row r="9520" spans="1:2" x14ac:dyDescent="0.25">
      <c r="A9520" s="1">
        <v>42773.609722222223</v>
      </c>
      <c r="B9520" s="2">
        <v>-34.865168917293097</v>
      </c>
    </row>
    <row r="9521" spans="1:2" x14ac:dyDescent="0.25">
      <c r="A9521" s="1">
        <v>42773.61041666667</v>
      </c>
      <c r="B9521" s="2">
        <v>-42.681321651008332</v>
      </c>
    </row>
    <row r="9522" spans="1:2" x14ac:dyDescent="0.25">
      <c r="A9522" s="1">
        <v>42773.611111111109</v>
      </c>
      <c r="B9522" s="2">
        <v>40.05985295774444</v>
      </c>
    </row>
    <row r="9523" spans="1:2" x14ac:dyDescent="0.25">
      <c r="A9523" s="1">
        <v>42773.611805555556</v>
      </c>
      <c r="B9523" s="2">
        <v>61.647046894723708</v>
      </c>
    </row>
    <row r="9524" spans="1:2" x14ac:dyDescent="0.25">
      <c r="A9524" s="1">
        <v>42773.612500000003</v>
      </c>
      <c r="B9524" s="2">
        <v>86.331132408850436</v>
      </c>
    </row>
    <row r="9525" spans="1:2" x14ac:dyDescent="0.25">
      <c r="A9525" s="1">
        <v>42773.613194444442</v>
      </c>
      <c r="B9525" s="2">
        <v>36.689729130039147</v>
      </c>
    </row>
    <row r="9526" spans="1:2" x14ac:dyDescent="0.25">
      <c r="A9526" s="1">
        <v>42773.613888888889</v>
      </c>
      <c r="B9526" s="2">
        <v>-16.806056486860324</v>
      </c>
    </row>
    <row r="9527" spans="1:2" x14ac:dyDescent="0.25">
      <c r="A9527" s="1">
        <v>42773.614583333336</v>
      </c>
      <c r="B9527" s="2">
        <v>-50.183987325241709</v>
      </c>
    </row>
    <row r="9528" spans="1:2" x14ac:dyDescent="0.25">
      <c r="A9528" s="1">
        <v>42773.615277777775</v>
      </c>
      <c r="B9528" s="2">
        <v>-33.641202152675639</v>
      </c>
    </row>
    <row r="9529" spans="1:2" x14ac:dyDescent="0.25">
      <c r="A9529" s="1">
        <v>42773.615972222222</v>
      </c>
      <c r="B9529" s="2">
        <v>-5.8176426470946661</v>
      </c>
    </row>
    <row r="9530" spans="1:2" x14ac:dyDescent="0.25">
      <c r="A9530" s="1">
        <v>42773.616666666669</v>
      </c>
      <c r="B9530" s="2">
        <v>72.120096727344205</v>
      </c>
    </row>
    <row r="9531" spans="1:2" x14ac:dyDescent="0.25">
      <c r="A9531" s="1">
        <v>42773.617361111108</v>
      </c>
      <c r="B9531" s="2">
        <v>88.592341192751576</v>
      </c>
    </row>
    <row r="9532" spans="1:2" x14ac:dyDescent="0.25">
      <c r="A9532" s="1">
        <v>42773.618055555555</v>
      </c>
      <c r="B9532" s="2">
        <v>56.718735300375073</v>
      </c>
    </row>
    <row r="9533" spans="1:2" x14ac:dyDescent="0.25">
      <c r="A9533" s="1">
        <v>42773.618750000001</v>
      </c>
      <c r="B9533" s="2">
        <v>78.801725435000847</v>
      </c>
    </row>
    <row r="9534" spans="1:2" x14ac:dyDescent="0.25">
      <c r="A9534" s="1">
        <v>42773.619444444441</v>
      </c>
      <c r="B9534" s="2">
        <v>100.45385121596628</v>
      </c>
    </row>
    <row r="9535" spans="1:2" x14ac:dyDescent="0.25">
      <c r="A9535" s="1">
        <v>42773.620138888888</v>
      </c>
      <c r="B9535" s="2">
        <v>40.550071051736204</v>
      </c>
    </row>
    <row r="9536" spans="1:2" x14ac:dyDescent="0.25">
      <c r="A9536" s="1">
        <v>42773.620833333334</v>
      </c>
      <c r="B9536" s="2">
        <v>-4.665533999506442</v>
      </c>
    </row>
    <row r="9537" spans="1:2" x14ac:dyDescent="0.25">
      <c r="A9537" s="1">
        <v>42773.621527777781</v>
      </c>
      <c r="B9537" s="2">
        <v>62.491174439576085</v>
      </c>
    </row>
    <row r="9538" spans="1:2" x14ac:dyDescent="0.25">
      <c r="A9538" s="1">
        <v>42773.62222222222</v>
      </c>
      <c r="B9538" s="2">
        <v>86.057326731607702</v>
      </c>
    </row>
    <row r="9539" spans="1:2" x14ac:dyDescent="0.25">
      <c r="A9539" s="1">
        <v>42773.622916666667</v>
      </c>
      <c r="B9539" s="2">
        <v>65.715590467986956</v>
      </c>
    </row>
    <row r="9540" spans="1:2" x14ac:dyDescent="0.25">
      <c r="A9540" s="1">
        <v>42773.623611111114</v>
      </c>
      <c r="B9540" s="2">
        <v>96.184240002346144</v>
      </c>
    </row>
    <row r="9541" spans="1:2" x14ac:dyDescent="0.25">
      <c r="A9541" s="1">
        <v>42773.624305555553</v>
      </c>
      <c r="B9541" s="2">
        <v>75.897543570504055</v>
      </c>
    </row>
    <row r="9542" spans="1:2" x14ac:dyDescent="0.25">
      <c r="A9542" s="1">
        <v>42773.625</v>
      </c>
      <c r="B9542" s="2">
        <v>58.898373832029755</v>
      </c>
    </row>
    <row r="9543" spans="1:2" x14ac:dyDescent="0.25">
      <c r="A9543" s="1">
        <v>42773.625694444447</v>
      </c>
      <c r="B9543" s="2">
        <v>8.9164284551487079</v>
      </c>
    </row>
    <row r="9544" spans="1:2" x14ac:dyDescent="0.25">
      <c r="A9544" s="1">
        <v>42773.626388888886</v>
      </c>
      <c r="B9544" s="2">
        <v>-21.812549019602496</v>
      </c>
    </row>
    <row r="9545" spans="1:2" x14ac:dyDescent="0.25">
      <c r="A9545" s="1">
        <v>42773.627083333333</v>
      </c>
      <c r="B9545" s="2">
        <v>8.5437701276256117</v>
      </c>
    </row>
    <row r="9546" spans="1:2" x14ac:dyDescent="0.25">
      <c r="A9546" s="1">
        <v>42773.62777777778</v>
      </c>
      <c r="B9546" s="2">
        <v>61.486586987421227</v>
      </c>
    </row>
    <row r="9547" spans="1:2" x14ac:dyDescent="0.25">
      <c r="A9547" s="1">
        <v>42773.628472222219</v>
      </c>
      <c r="B9547" s="2">
        <v>103.9096026128643</v>
      </c>
    </row>
    <row r="9548" spans="1:2" x14ac:dyDescent="0.25">
      <c r="A9548" s="1">
        <v>42773.629166666666</v>
      </c>
      <c r="B9548" s="2">
        <v>144.89863410176477</v>
      </c>
    </row>
    <row r="9549" spans="1:2" x14ac:dyDescent="0.25">
      <c r="A9549" s="1">
        <v>42773.629861111112</v>
      </c>
      <c r="B9549" s="2">
        <v>119.42119810080621</v>
      </c>
    </row>
    <row r="9550" spans="1:2" x14ac:dyDescent="0.25">
      <c r="A9550" s="1">
        <v>42773.630555555559</v>
      </c>
      <c r="B9550" s="2">
        <v>108.23588557948048</v>
      </c>
    </row>
    <row r="9551" spans="1:2" x14ac:dyDescent="0.25">
      <c r="A9551" s="1">
        <v>42773.631249999999</v>
      </c>
      <c r="B9551" s="2">
        <v>103.03392089840878</v>
      </c>
    </row>
    <row r="9552" spans="1:2" x14ac:dyDescent="0.25">
      <c r="A9552" s="1">
        <v>42773.631944444445</v>
      </c>
      <c r="B9552" s="2">
        <v>67.594597890092217</v>
      </c>
    </row>
    <row r="9553" spans="1:2" x14ac:dyDescent="0.25">
      <c r="A9553" s="1">
        <v>42773.632638888892</v>
      </c>
      <c r="B9553" s="2">
        <v>46.536864311846635</v>
      </c>
    </row>
    <row r="9554" spans="1:2" x14ac:dyDescent="0.25">
      <c r="A9554" s="1">
        <v>42773.633333333331</v>
      </c>
      <c r="B9554" s="2">
        <v>83.930551958741859</v>
      </c>
    </row>
    <row r="9555" spans="1:2" x14ac:dyDescent="0.25">
      <c r="A9555" s="1">
        <v>42773.634027777778</v>
      </c>
      <c r="B9555" s="2">
        <v>94.902318866228839</v>
      </c>
    </row>
    <row r="9556" spans="1:2" x14ac:dyDescent="0.25">
      <c r="A9556" s="1">
        <v>42773.634722222225</v>
      </c>
      <c r="B9556" s="2">
        <v>97.467192464655582</v>
      </c>
    </row>
    <row r="9557" spans="1:2" x14ac:dyDescent="0.25">
      <c r="A9557" s="1">
        <v>42773.635416666664</v>
      </c>
      <c r="B9557" s="2">
        <v>22.83641695466164</v>
      </c>
    </row>
    <row r="9558" spans="1:2" x14ac:dyDescent="0.25">
      <c r="A9558" s="1">
        <v>42773.636111111111</v>
      </c>
      <c r="B9558" s="2">
        <v>26.170416190310302</v>
      </c>
    </row>
    <row r="9559" spans="1:2" x14ac:dyDescent="0.25">
      <c r="A9559" s="1">
        <v>42773.636805555558</v>
      </c>
      <c r="B9559" s="2">
        <v>-1.8305724861371953</v>
      </c>
    </row>
    <row r="9560" spans="1:2" x14ac:dyDescent="0.25">
      <c r="A9560" s="1">
        <v>42773.637499999997</v>
      </c>
      <c r="B9560" s="2">
        <v>-46.632929007035756</v>
      </c>
    </row>
    <row r="9561" spans="1:2" x14ac:dyDescent="0.25">
      <c r="A9561" s="1">
        <v>42773.638194444444</v>
      </c>
      <c r="B9561" s="2">
        <v>-64.985823592934565</v>
      </c>
    </row>
    <row r="9562" spans="1:2" x14ac:dyDescent="0.25">
      <c r="A9562" s="1">
        <v>42773.638888888891</v>
      </c>
      <c r="B9562" s="2">
        <v>-94.712368112796682</v>
      </c>
    </row>
    <row r="9563" spans="1:2" x14ac:dyDescent="0.25">
      <c r="A9563" s="1">
        <v>42773.63958333333</v>
      </c>
      <c r="B9563" s="2">
        <v>-127.62655429076403</v>
      </c>
    </row>
    <row r="9564" spans="1:2" x14ac:dyDescent="0.25">
      <c r="A9564" s="1">
        <v>42773.640277777777</v>
      </c>
      <c r="B9564" s="2">
        <v>-177.50696912598409</v>
      </c>
    </row>
    <row r="9565" spans="1:2" x14ac:dyDescent="0.25">
      <c r="A9565" s="1">
        <v>42773.640972222223</v>
      </c>
      <c r="B9565" s="2">
        <v>-183.01482971214767</v>
      </c>
    </row>
    <row r="9566" spans="1:2" x14ac:dyDescent="0.25">
      <c r="A9566" s="1">
        <v>42773.64166666667</v>
      </c>
      <c r="B9566" s="2">
        <v>-195.44141484187372</v>
      </c>
    </row>
    <row r="9567" spans="1:2" x14ac:dyDescent="0.25">
      <c r="A9567" s="1">
        <v>42773.642361111109</v>
      </c>
      <c r="B9567" s="2">
        <v>-201.48723968024908</v>
      </c>
    </row>
    <row r="9568" spans="1:2" x14ac:dyDescent="0.25">
      <c r="A9568" s="1">
        <v>42773.643055555556</v>
      </c>
      <c r="B9568" s="2">
        <v>-153.89498463284301</v>
      </c>
    </row>
    <row r="9569" spans="1:2" x14ac:dyDescent="0.25">
      <c r="A9569" s="1">
        <v>42773.643750000003</v>
      </c>
      <c r="B9569" s="2">
        <v>-125.84594305242645</v>
      </c>
    </row>
    <row r="9570" spans="1:2" x14ac:dyDescent="0.25">
      <c r="A9570" s="1">
        <v>42773.644444444442</v>
      </c>
      <c r="B9570" s="2">
        <v>-90.955709336750445</v>
      </c>
    </row>
    <row r="9571" spans="1:2" x14ac:dyDescent="0.25">
      <c r="A9571" s="1">
        <v>42773.645138888889</v>
      </c>
      <c r="B9571" s="2">
        <v>-97.616145217280916</v>
      </c>
    </row>
    <row r="9572" spans="1:2" x14ac:dyDescent="0.25">
      <c r="A9572" s="1">
        <v>42773.645833333336</v>
      </c>
      <c r="B9572" s="2">
        <v>-72.297431447064938</v>
      </c>
    </row>
    <row r="9573" spans="1:2" x14ac:dyDescent="0.25">
      <c r="A9573" s="1">
        <v>42773.646527777775</v>
      </c>
      <c r="B9573" s="2">
        <v>-83.663842241318591</v>
      </c>
    </row>
    <row r="9574" spans="1:2" x14ac:dyDescent="0.25">
      <c r="A9574" s="1">
        <v>42773.647222222222</v>
      </c>
      <c r="B9574" s="2">
        <v>-54.500173516292122</v>
      </c>
    </row>
    <row r="9575" spans="1:2" x14ac:dyDescent="0.25">
      <c r="A9575" s="1">
        <v>42773.647916666669</v>
      </c>
      <c r="B9575" s="2">
        <v>-74.274980093556223</v>
      </c>
    </row>
    <row r="9576" spans="1:2" x14ac:dyDescent="0.25">
      <c r="A9576" s="1">
        <v>42773.648611111108</v>
      </c>
      <c r="B9576" s="2">
        <v>-87.63482548790634</v>
      </c>
    </row>
    <row r="9577" spans="1:2" x14ac:dyDescent="0.25">
      <c r="A9577" s="1">
        <v>42773.649305555555</v>
      </c>
      <c r="B9577" s="2">
        <v>-70.927953784340446</v>
      </c>
    </row>
    <row r="9578" spans="1:2" x14ac:dyDescent="0.25">
      <c r="A9578" s="1">
        <v>42773.65</v>
      </c>
      <c r="B9578" s="2">
        <v>-79.417402744430973</v>
      </c>
    </row>
    <row r="9579" spans="1:2" x14ac:dyDescent="0.25">
      <c r="A9579" s="1">
        <v>42773.650694444441</v>
      </c>
      <c r="B9579" s="2">
        <v>-56.228269232363772</v>
      </c>
    </row>
    <row r="9580" spans="1:2" x14ac:dyDescent="0.25">
      <c r="A9580" s="1">
        <v>42773.651388888888</v>
      </c>
      <c r="B9580" s="2">
        <v>-64.60556409030832</v>
      </c>
    </row>
    <row r="9581" spans="1:2" x14ac:dyDescent="0.25">
      <c r="A9581" s="1">
        <v>42773.652083333334</v>
      </c>
      <c r="B9581" s="2">
        <v>-76.92378171155967</v>
      </c>
    </row>
    <row r="9582" spans="1:2" x14ac:dyDescent="0.25">
      <c r="A9582" s="1">
        <v>42773.652777777781</v>
      </c>
      <c r="B9582" s="2">
        <v>-83.867844901757778</v>
      </c>
    </row>
    <row r="9583" spans="1:2" x14ac:dyDescent="0.25">
      <c r="A9583" s="1">
        <v>42773.65347222222</v>
      </c>
      <c r="B9583" s="2">
        <v>-112.74648042111657</v>
      </c>
    </row>
    <row r="9584" spans="1:2" x14ac:dyDescent="0.25">
      <c r="A9584" s="1">
        <v>42773.654166666667</v>
      </c>
      <c r="B9584" s="2">
        <v>-87.431722122663629</v>
      </c>
    </row>
    <row r="9585" spans="1:2" x14ac:dyDescent="0.25">
      <c r="A9585" s="1">
        <v>42773.654861111114</v>
      </c>
      <c r="B9585" s="2">
        <v>-85.543868726716994</v>
      </c>
    </row>
    <row r="9586" spans="1:2" x14ac:dyDescent="0.25">
      <c r="A9586" s="1">
        <v>42773.655555555553</v>
      </c>
      <c r="B9586" s="2">
        <v>-104.83390720161842</v>
      </c>
    </row>
    <row r="9587" spans="1:2" x14ac:dyDescent="0.25">
      <c r="A9587" s="1">
        <v>42773.65625</v>
      </c>
      <c r="B9587" s="2">
        <v>-104.42202094398478</v>
      </c>
    </row>
    <row r="9588" spans="1:2" x14ac:dyDescent="0.25">
      <c r="A9588" s="1">
        <v>42773.656944444447</v>
      </c>
      <c r="B9588" s="2">
        <v>-138.3259695579298</v>
      </c>
    </row>
    <row r="9589" spans="1:2" x14ac:dyDescent="0.25">
      <c r="A9589" s="1">
        <v>42773.657638888886</v>
      </c>
      <c r="B9589" s="2">
        <v>-146.50112718169112</v>
      </c>
    </row>
    <row r="9590" spans="1:2" x14ac:dyDescent="0.25">
      <c r="A9590" s="1">
        <v>42773.658333333333</v>
      </c>
      <c r="B9590" s="2">
        <v>-146.14874229987228</v>
      </c>
    </row>
    <row r="9591" spans="1:2" x14ac:dyDescent="0.25">
      <c r="A9591" s="1">
        <v>42773.65902777778</v>
      </c>
      <c r="B9591" s="2">
        <v>-162.29282174942782</v>
      </c>
    </row>
    <row r="9592" spans="1:2" x14ac:dyDescent="0.25">
      <c r="A9592" s="1">
        <v>42773.659722222219</v>
      </c>
      <c r="B9592" s="2">
        <v>-146.85077620245283</v>
      </c>
    </row>
    <row r="9593" spans="1:2" x14ac:dyDescent="0.25">
      <c r="A9593" s="1">
        <v>42773.660416666666</v>
      </c>
      <c r="B9593" s="2">
        <v>-134.87841617808056</v>
      </c>
    </row>
    <row r="9594" spans="1:2" x14ac:dyDescent="0.25">
      <c r="A9594" s="1">
        <v>42773.661111111112</v>
      </c>
      <c r="B9594" s="2">
        <v>-98.710111232994436</v>
      </c>
    </row>
    <row r="9595" spans="1:2" x14ac:dyDescent="0.25">
      <c r="A9595" s="1">
        <v>42773.661805555559</v>
      </c>
      <c r="B9595" s="2">
        <v>-111.54685865055848</v>
      </c>
    </row>
    <row r="9596" spans="1:2" x14ac:dyDescent="0.25">
      <c r="A9596" s="1">
        <v>42773.662499999999</v>
      </c>
      <c r="B9596" s="2">
        <v>-44.111409391510342</v>
      </c>
    </row>
    <row r="9597" spans="1:2" x14ac:dyDescent="0.25">
      <c r="A9597" s="1">
        <v>42773.663194444445</v>
      </c>
      <c r="B9597" s="2">
        <v>-91.036570039236295</v>
      </c>
    </row>
    <row r="9598" spans="1:2" x14ac:dyDescent="0.25">
      <c r="A9598" s="1">
        <v>42773.663888888892</v>
      </c>
      <c r="B9598" s="2">
        <v>-86.725444808109515</v>
      </c>
    </row>
    <row r="9599" spans="1:2" x14ac:dyDescent="0.25">
      <c r="A9599" s="1">
        <v>42773.664583333331</v>
      </c>
      <c r="B9599" s="2">
        <v>-50.108785833031774</v>
      </c>
    </row>
    <row r="9600" spans="1:2" x14ac:dyDescent="0.25">
      <c r="A9600" s="1">
        <v>42773.665277777778</v>
      </c>
      <c r="B9600" s="2">
        <v>18.98434277489044</v>
      </c>
    </row>
    <row r="9601" spans="1:2" x14ac:dyDescent="0.25">
      <c r="A9601" s="1">
        <v>42773.665972222225</v>
      </c>
      <c r="B9601" s="2">
        <v>27.287629554579812</v>
      </c>
    </row>
    <row r="9602" spans="1:2" x14ac:dyDescent="0.25">
      <c r="A9602" s="1">
        <v>42773.666666666664</v>
      </c>
      <c r="B9602" s="2">
        <v>52.278524466082068</v>
      </c>
    </row>
    <row r="9603" spans="1:2" x14ac:dyDescent="0.25">
      <c r="A9603" s="1">
        <v>42773.667361111111</v>
      </c>
      <c r="B9603" s="2">
        <v>53.279409021740626</v>
      </c>
    </row>
    <row r="9604" spans="1:2" x14ac:dyDescent="0.25">
      <c r="A9604" s="1">
        <v>42773.668055555558</v>
      </c>
      <c r="B9604" s="2">
        <v>51.078869570329942</v>
      </c>
    </row>
    <row r="9605" spans="1:2" x14ac:dyDescent="0.25">
      <c r="A9605" s="1">
        <v>42773.668749999997</v>
      </c>
      <c r="B9605" s="2">
        <v>54.046382257483977</v>
      </c>
    </row>
    <row r="9606" spans="1:2" x14ac:dyDescent="0.25">
      <c r="A9606" s="1">
        <v>42773.669444444444</v>
      </c>
      <c r="B9606" s="2">
        <v>80.063945209535689</v>
      </c>
    </row>
    <row r="9607" spans="1:2" x14ac:dyDescent="0.25">
      <c r="A9607" s="1">
        <v>42773.670138888891</v>
      </c>
      <c r="B9607" s="2">
        <v>100.88881597080811</v>
      </c>
    </row>
    <row r="9608" spans="1:2" x14ac:dyDescent="0.25">
      <c r="A9608" s="1">
        <v>42773.67083333333</v>
      </c>
      <c r="B9608" s="2">
        <v>73.972395088787508</v>
      </c>
    </row>
    <row r="9609" spans="1:2" x14ac:dyDescent="0.25">
      <c r="A9609" s="1">
        <v>42773.671527777777</v>
      </c>
      <c r="B9609" s="2">
        <v>62.211611964481804</v>
      </c>
    </row>
    <row r="9610" spans="1:2" x14ac:dyDescent="0.25">
      <c r="A9610" s="1">
        <v>42773.672222222223</v>
      </c>
      <c r="B9610" s="2">
        <v>99.226193090877501</v>
      </c>
    </row>
    <row r="9611" spans="1:2" x14ac:dyDescent="0.25">
      <c r="A9611" s="1">
        <v>42773.67291666667</v>
      </c>
      <c r="B9611" s="2">
        <v>80.548032170499212</v>
      </c>
    </row>
    <row r="9612" spans="1:2" x14ac:dyDescent="0.25">
      <c r="A9612" s="1">
        <v>42773.673611111109</v>
      </c>
      <c r="B9612" s="2">
        <v>83.309219246347979</v>
      </c>
    </row>
    <row r="9613" spans="1:2" x14ac:dyDescent="0.25">
      <c r="A9613" s="1">
        <v>42773.674305555556</v>
      </c>
      <c r="B9613" s="2">
        <v>92.171456715522794</v>
      </c>
    </row>
    <row r="9614" spans="1:2" x14ac:dyDescent="0.25">
      <c r="A9614" s="1">
        <v>42773.675000000003</v>
      </c>
      <c r="B9614" s="2">
        <v>87.483025479794009</v>
      </c>
    </row>
    <row r="9615" spans="1:2" x14ac:dyDescent="0.25">
      <c r="A9615" s="1">
        <v>42773.675694444442</v>
      </c>
      <c r="B9615" s="2">
        <v>36.788857622414554</v>
      </c>
    </row>
    <row r="9616" spans="1:2" x14ac:dyDescent="0.25">
      <c r="A9616" s="1">
        <v>42773.676388888889</v>
      </c>
      <c r="B9616" s="2">
        <v>62.793699917524648</v>
      </c>
    </row>
    <row r="9617" spans="1:2" x14ac:dyDescent="0.25">
      <c r="A9617" s="1">
        <v>42773.677083333336</v>
      </c>
      <c r="B9617" s="2">
        <v>112.26508578215726</v>
      </c>
    </row>
    <row r="9618" spans="1:2" x14ac:dyDescent="0.25">
      <c r="A9618" s="1">
        <v>42773.677777777775</v>
      </c>
      <c r="B9618" s="2">
        <v>101.28283460242868</v>
      </c>
    </row>
    <row r="9619" spans="1:2" x14ac:dyDescent="0.25">
      <c r="A9619" s="1">
        <v>42773.678472222222</v>
      </c>
      <c r="B9619" s="2">
        <v>140.82128878820998</v>
      </c>
    </row>
    <row r="9620" spans="1:2" x14ac:dyDescent="0.25">
      <c r="A9620" s="1">
        <v>42773.679166666669</v>
      </c>
      <c r="B9620" s="2">
        <v>191.34210440991833</v>
      </c>
    </row>
    <row r="9621" spans="1:2" x14ac:dyDescent="0.25">
      <c r="A9621" s="1">
        <v>42773.679861111108</v>
      </c>
      <c r="B9621" s="2">
        <v>175.59973560285289</v>
      </c>
    </row>
    <row r="9622" spans="1:2" x14ac:dyDescent="0.25">
      <c r="A9622" s="1">
        <v>42773.680555555555</v>
      </c>
      <c r="B9622" s="2">
        <v>132.58660925637233</v>
      </c>
    </row>
    <row r="9623" spans="1:2" x14ac:dyDescent="0.25">
      <c r="A9623" s="1">
        <v>42773.681250000001</v>
      </c>
      <c r="B9623" s="2">
        <v>113.12776727163389</v>
      </c>
    </row>
    <row r="9624" spans="1:2" x14ac:dyDescent="0.25">
      <c r="A9624" s="1">
        <v>42773.681944444441</v>
      </c>
      <c r="B9624" s="2">
        <v>128.70854787263863</v>
      </c>
    </row>
    <row r="9625" spans="1:2" x14ac:dyDescent="0.25">
      <c r="A9625" s="1">
        <v>42773.682638888888</v>
      </c>
      <c r="B9625" s="2">
        <v>67.996317917100768</v>
      </c>
    </row>
    <row r="9626" spans="1:2" x14ac:dyDescent="0.25">
      <c r="A9626" s="1">
        <v>42773.683333333334</v>
      </c>
      <c r="B9626" s="2">
        <v>30.648046630977962</v>
      </c>
    </row>
    <row r="9627" spans="1:2" x14ac:dyDescent="0.25">
      <c r="A9627" s="1">
        <v>42773.684027777781</v>
      </c>
      <c r="B9627" s="2">
        <v>15.010695933822717</v>
      </c>
    </row>
    <row r="9628" spans="1:2" x14ac:dyDescent="0.25">
      <c r="A9628" s="1">
        <v>42773.68472222222</v>
      </c>
      <c r="B9628" s="2">
        <v>3.2292676637657376</v>
      </c>
    </row>
    <row r="9629" spans="1:2" x14ac:dyDescent="0.25">
      <c r="A9629" s="1">
        <v>42773.685416666667</v>
      </c>
      <c r="B9629" s="2">
        <v>26.618474864898598</v>
      </c>
    </row>
    <row r="9630" spans="1:2" x14ac:dyDescent="0.25">
      <c r="A9630" s="1">
        <v>42773.686111111114</v>
      </c>
      <c r="B9630" s="2">
        <v>37.388849290487023</v>
      </c>
    </row>
    <row r="9631" spans="1:2" x14ac:dyDescent="0.25">
      <c r="A9631" s="1">
        <v>42773.686805555553</v>
      </c>
      <c r="B9631" s="2">
        <v>-12.626879869248659</v>
      </c>
    </row>
    <row r="9632" spans="1:2" x14ac:dyDescent="0.25">
      <c r="A9632" s="1">
        <v>42773.6875</v>
      </c>
      <c r="B9632" s="2">
        <v>-4.952299959930679</v>
      </c>
    </row>
    <row r="9633" spans="1:2" x14ac:dyDescent="0.25">
      <c r="A9633" s="1">
        <v>42773.688194444447</v>
      </c>
      <c r="B9633" s="2">
        <v>12.335269028352922</v>
      </c>
    </row>
    <row r="9634" spans="1:2" x14ac:dyDescent="0.25">
      <c r="A9634" s="1">
        <v>42773.688888888886</v>
      </c>
      <c r="B9634" s="2">
        <v>5.305287458234913</v>
      </c>
    </row>
    <row r="9635" spans="1:2" x14ac:dyDescent="0.25">
      <c r="A9635" s="1">
        <v>42773.689583333333</v>
      </c>
      <c r="B9635" s="2">
        <v>8.9064272440606143</v>
      </c>
    </row>
    <row r="9636" spans="1:2" x14ac:dyDescent="0.25">
      <c r="A9636" s="1">
        <v>42773.69027777778</v>
      </c>
      <c r="B9636" s="2">
        <v>25.489136363995204</v>
      </c>
    </row>
    <row r="9637" spans="1:2" x14ac:dyDescent="0.25">
      <c r="A9637" s="1">
        <v>42773.690972222219</v>
      </c>
      <c r="B9637" s="2">
        <v>11.220934335572625</v>
      </c>
    </row>
    <row r="9638" spans="1:2" x14ac:dyDescent="0.25">
      <c r="A9638" s="1">
        <v>42773.691666666666</v>
      </c>
      <c r="B9638" s="2">
        <v>18.147867675505402</v>
      </c>
    </row>
    <row r="9639" spans="1:2" x14ac:dyDescent="0.25">
      <c r="A9639" s="1">
        <v>42773.692361111112</v>
      </c>
      <c r="B9639" s="2">
        <v>13.172539129829966</v>
      </c>
    </row>
    <row r="9640" spans="1:2" x14ac:dyDescent="0.25">
      <c r="A9640" s="1">
        <v>42773.693055555559</v>
      </c>
      <c r="B9640" s="2">
        <v>21.619004516916174</v>
      </c>
    </row>
    <row r="9641" spans="1:2" x14ac:dyDescent="0.25">
      <c r="A9641" s="1">
        <v>42773.693749999999</v>
      </c>
      <c r="B9641" s="2">
        <v>7.1079113114023738</v>
      </c>
    </row>
    <row r="9642" spans="1:2" x14ac:dyDescent="0.25">
      <c r="A9642" s="1">
        <v>42773.694444444445</v>
      </c>
      <c r="B9642" s="2">
        <v>-9.3595704825367037</v>
      </c>
    </row>
    <row r="9643" spans="1:2" x14ac:dyDescent="0.25">
      <c r="A9643" s="1">
        <v>42773.695138888892</v>
      </c>
      <c r="B9643" s="2">
        <v>-2.9698991621029562</v>
      </c>
    </row>
    <row r="9644" spans="1:2" x14ac:dyDescent="0.25">
      <c r="A9644" s="1">
        <v>42773.695833333331</v>
      </c>
      <c r="B9644" s="2">
        <v>-2.6844796634114272</v>
      </c>
    </row>
    <row r="9645" spans="1:2" x14ac:dyDescent="0.25">
      <c r="A9645" s="1">
        <v>42773.696527777778</v>
      </c>
      <c r="B9645" s="2">
        <v>21.867770311748608</v>
      </c>
    </row>
    <row r="9646" spans="1:2" x14ac:dyDescent="0.25">
      <c r="A9646" s="1">
        <v>42773.697222222225</v>
      </c>
      <c r="B9646" s="2">
        <v>27.236748219560347</v>
      </c>
    </row>
    <row r="9647" spans="1:2" x14ac:dyDescent="0.25">
      <c r="A9647" s="1">
        <v>42773.697916666664</v>
      </c>
      <c r="B9647" s="2">
        <v>18.274569677846738</v>
      </c>
    </row>
    <row r="9648" spans="1:2" x14ac:dyDescent="0.25">
      <c r="A9648" s="1">
        <v>42773.698611111111</v>
      </c>
      <c r="B9648" s="2">
        <v>-5.9676134077026894</v>
      </c>
    </row>
    <row r="9649" spans="1:2" x14ac:dyDescent="0.25">
      <c r="A9649" s="1">
        <v>42773.699305555558</v>
      </c>
      <c r="B9649" s="2">
        <v>36.356458341874529</v>
      </c>
    </row>
    <row r="9650" spans="1:2" x14ac:dyDescent="0.25">
      <c r="A9650" s="1">
        <v>42773.7</v>
      </c>
      <c r="B9650" s="2">
        <v>59.538075735790578</v>
      </c>
    </row>
    <row r="9651" spans="1:2" x14ac:dyDescent="0.25">
      <c r="A9651" s="1">
        <v>42773.700694444444</v>
      </c>
      <c r="B9651" s="2">
        <v>53.999070163862783</v>
      </c>
    </row>
    <row r="9652" spans="1:2" x14ac:dyDescent="0.25">
      <c r="A9652" s="1">
        <v>42773.701388888891</v>
      </c>
      <c r="B9652" s="2">
        <v>36.264565574723626</v>
      </c>
    </row>
    <row r="9653" spans="1:2" x14ac:dyDescent="0.25">
      <c r="A9653" s="1">
        <v>42773.70208333333</v>
      </c>
      <c r="B9653" s="2">
        <v>68.406099264882499</v>
      </c>
    </row>
    <row r="9654" spans="1:2" x14ac:dyDescent="0.25">
      <c r="A9654" s="1">
        <v>42773.702777777777</v>
      </c>
      <c r="B9654" s="2">
        <v>37.193286384872046</v>
      </c>
    </row>
    <row r="9655" spans="1:2" x14ac:dyDescent="0.25">
      <c r="A9655" s="1">
        <v>42773.703472222223</v>
      </c>
      <c r="B9655" s="2">
        <v>43.345513203738662</v>
      </c>
    </row>
    <row r="9656" spans="1:2" x14ac:dyDescent="0.25">
      <c r="A9656" s="1">
        <v>42773.70416666667</v>
      </c>
      <c r="B9656" s="2">
        <v>56.691915303362478</v>
      </c>
    </row>
    <row r="9657" spans="1:2" x14ac:dyDescent="0.25">
      <c r="A9657" s="1">
        <v>42773.704861111109</v>
      </c>
      <c r="B9657" s="2">
        <v>20.144356336980611</v>
      </c>
    </row>
    <row r="9658" spans="1:2" x14ac:dyDescent="0.25">
      <c r="A9658" s="1">
        <v>42773.705555555556</v>
      </c>
      <c r="B9658" s="2">
        <v>6.804215817348207</v>
      </c>
    </row>
    <row r="9659" spans="1:2" x14ac:dyDescent="0.25">
      <c r="A9659" s="1">
        <v>42773.706250000003</v>
      </c>
      <c r="B9659" s="2">
        <v>2.7977651067662617</v>
      </c>
    </row>
    <row r="9660" spans="1:2" x14ac:dyDescent="0.25">
      <c r="A9660" s="1">
        <v>42773.706944444442</v>
      </c>
      <c r="B9660" s="2">
        <v>27.766251098605185</v>
      </c>
    </row>
    <row r="9661" spans="1:2" x14ac:dyDescent="0.25">
      <c r="A9661" s="1">
        <v>42773.707638888889</v>
      </c>
      <c r="B9661" s="2">
        <v>40.075036269316719</v>
      </c>
    </row>
    <row r="9662" spans="1:2" x14ac:dyDescent="0.25">
      <c r="A9662" s="1">
        <v>42773.708333333336</v>
      </c>
      <c r="B9662" s="2">
        <v>85.342360811862946</v>
      </c>
    </row>
    <row r="9663" spans="1:2" x14ac:dyDescent="0.25">
      <c r="A9663" s="1">
        <v>42773.709027777775</v>
      </c>
      <c r="B9663" s="2">
        <v>56.860199828752471</v>
      </c>
    </row>
    <row r="9664" spans="1:2" x14ac:dyDescent="0.25">
      <c r="A9664" s="1">
        <v>42773.709722222222</v>
      </c>
      <c r="B9664" s="2">
        <v>57.378440827478578</v>
      </c>
    </row>
    <row r="9665" spans="1:2" x14ac:dyDescent="0.25">
      <c r="A9665" s="1">
        <v>42773.710416666669</v>
      </c>
      <c r="B9665" s="2">
        <v>77.757644664166335</v>
      </c>
    </row>
    <row r="9666" spans="1:2" x14ac:dyDescent="0.25">
      <c r="A9666" s="1">
        <v>42773.711111111108</v>
      </c>
      <c r="B9666" s="2">
        <v>69.283359098841899</v>
      </c>
    </row>
    <row r="9667" spans="1:2" x14ac:dyDescent="0.25">
      <c r="A9667" s="1">
        <v>42773.711805555555</v>
      </c>
      <c r="B9667" s="2">
        <v>54.158068492899957</v>
      </c>
    </row>
    <row r="9668" spans="1:2" x14ac:dyDescent="0.25">
      <c r="A9668" s="1">
        <v>42773.712500000001</v>
      </c>
      <c r="B9668" s="2">
        <v>-9.0265722909728847</v>
      </c>
    </row>
    <row r="9669" spans="1:2" x14ac:dyDescent="0.25">
      <c r="A9669" s="1">
        <v>42773.713194444441</v>
      </c>
      <c r="B9669" s="2">
        <v>-25.392499582161449</v>
      </c>
    </row>
    <row r="9670" spans="1:2" x14ac:dyDescent="0.25">
      <c r="A9670" s="1">
        <v>42773.713888888888</v>
      </c>
      <c r="B9670" s="2">
        <v>-25.659549121054685</v>
      </c>
    </row>
    <row r="9671" spans="1:2" x14ac:dyDescent="0.25">
      <c r="A9671" s="1">
        <v>42773.714583333334</v>
      </c>
      <c r="B9671" s="2">
        <v>-11.038386675196913</v>
      </c>
    </row>
    <row r="9672" spans="1:2" x14ac:dyDescent="0.25">
      <c r="A9672" s="1">
        <v>42773.715277777781</v>
      </c>
      <c r="B9672" s="2">
        <v>-29.327447286374323</v>
      </c>
    </row>
    <row r="9673" spans="1:2" x14ac:dyDescent="0.25">
      <c r="A9673" s="1">
        <v>42773.71597222222</v>
      </c>
      <c r="B9673" s="2">
        <v>54.005237602663207</v>
      </c>
    </row>
    <row r="9674" spans="1:2" x14ac:dyDescent="0.25">
      <c r="A9674" s="1">
        <v>42773.716666666667</v>
      </c>
      <c r="B9674" s="2">
        <v>47.688778584993756</v>
      </c>
    </row>
    <row r="9675" spans="1:2" x14ac:dyDescent="0.25">
      <c r="A9675" s="1">
        <v>42773.717361111114</v>
      </c>
      <c r="B9675" s="2">
        <v>52.977153540218325</v>
      </c>
    </row>
    <row r="9676" spans="1:2" x14ac:dyDescent="0.25">
      <c r="A9676" s="1">
        <v>42773.718055555553</v>
      </c>
      <c r="B9676" s="2">
        <v>90.34262704529101</v>
      </c>
    </row>
    <row r="9677" spans="1:2" x14ac:dyDescent="0.25">
      <c r="A9677" s="1">
        <v>42773.71875</v>
      </c>
      <c r="B9677" s="2">
        <v>167.36640144128276</v>
      </c>
    </row>
    <row r="9678" spans="1:2" x14ac:dyDescent="0.25">
      <c r="A9678" s="1">
        <v>42773.719444444447</v>
      </c>
      <c r="B9678" s="2">
        <v>111.25858664438711</v>
      </c>
    </row>
    <row r="9679" spans="1:2" x14ac:dyDescent="0.25">
      <c r="A9679" s="1">
        <v>42773.720138888886</v>
      </c>
      <c r="B9679" s="2">
        <v>61.778616766525857</v>
      </c>
    </row>
    <row r="9680" spans="1:2" x14ac:dyDescent="0.25">
      <c r="A9680" s="1">
        <v>42773.720833333333</v>
      </c>
      <c r="B9680" s="2">
        <v>70.500021699619538</v>
      </c>
    </row>
    <row r="9681" spans="1:2" x14ac:dyDescent="0.25">
      <c r="A9681" s="1">
        <v>42773.72152777778</v>
      </c>
      <c r="B9681" s="2">
        <v>99.514985521395772</v>
      </c>
    </row>
    <row r="9682" spans="1:2" x14ac:dyDescent="0.25">
      <c r="A9682" s="1">
        <v>42773.722222222219</v>
      </c>
      <c r="B9682" s="2">
        <v>77.56048421390588</v>
      </c>
    </row>
    <row r="9683" spans="1:2" x14ac:dyDescent="0.25">
      <c r="A9683" s="1">
        <v>42773.722916666666</v>
      </c>
      <c r="B9683" s="2">
        <v>82.529021865936613</v>
      </c>
    </row>
    <row r="9684" spans="1:2" x14ac:dyDescent="0.25">
      <c r="A9684" s="1">
        <v>42773.723611111112</v>
      </c>
      <c r="B9684" s="2">
        <v>95.702400156838124</v>
      </c>
    </row>
    <row r="9685" spans="1:2" x14ac:dyDescent="0.25">
      <c r="A9685" s="1">
        <v>42773.724305555559</v>
      </c>
      <c r="B9685" s="2">
        <v>186.88583551969688</v>
      </c>
    </row>
    <row r="9686" spans="1:2" x14ac:dyDescent="0.25">
      <c r="A9686" s="1">
        <v>42773.724999999999</v>
      </c>
      <c r="B9686" s="2">
        <v>198.02987923497955</v>
      </c>
    </row>
    <row r="9687" spans="1:2" x14ac:dyDescent="0.25">
      <c r="A9687" s="1">
        <v>42773.725694444445</v>
      </c>
      <c r="B9687" s="2">
        <v>182.95441463484119</v>
      </c>
    </row>
    <row r="9688" spans="1:2" x14ac:dyDescent="0.25">
      <c r="A9688" s="1">
        <v>42773.726388888892</v>
      </c>
      <c r="B9688" s="2">
        <v>180.81707332106694</v>
      </c>
    </row>
    <row r="9689" spans="1:2" x14ac:dyDescent="0.25">
      <c r="A9689" s="1">
        <v>42773.727083333331</v>
      </c>
      <c r="B9689" s="2">
        <v>186.21239362100604</v>
      </c>
    </row>
    <row r="9690" spans="1:2" x14ac:dyDescent="0.25">
      <c r="A9690" s="1">
        <v>42773.727777777778</v>
      </c>
      <c r="B9690" s="2">
        <v>153.28915915339797</v>
      </c>
    </row>
    <row r="9691" spans="1:2" x14ac:dyDescent="0.25">
      <c r="A9691" s="1">
        <v>42773.728472222225</v>
      </c>
      <c r="B9691" s="2">
        <v>131.54569005687955</v>
      </c>
    </row>
    <row r="9692" spans="1:2" x14ac:dyDescent="0.25">
      <c r="A9692" s="1">
        <v>42773.729166666664</v>
      </c>
      <c r="B9692" s="2">
        <v>90.129866490107574</v>
      </c>
    </row>
    <row r="9693" spans="1:2" x14ac:dyDescent="0.25">
      <c r="A9693" s="1">
        <v>42773.729861111111</v>
      </c>
      <c r="B9693" s="2">
        <v>83.465829214294601</v>
      </c>
    </row>
    <row r="9694" spans="1:2" x14ac:dyDescent="0.25">
      <c r="A9694" s="1">
        <v>42773.730555555558</v>
      </c>
      <c r="B9694" s="2">
        <v>105.00943385924232</v>
      </c>
    </row>
    <row r="9695" spans="1:2" x14ac:dyDescent="0.25">
      <c r="A9695" s="1">
        <v>42773.731249999997</v>
      </c>
      <c r="B9695" s="2">
        <v>34.489203247276599</v>
      </c>
    </row>
    <row r="9696" spans="1:2" x14ac:dyDescent="0.25">
      <c r="A9696" s="1">
        <v>42773.731944444444</v>
      </c>
      <c r="B9696" s="2">
        <v>39.734051474130439</v>
      </c>
    </row>
    <row r="9697" spans="1:2" x14ac:dyDescent="0.25">
      <c r="A9697" s="1">
        <v>42773.732638888891</v>
      </c>
      <c r="B9697" s="2">
        <v>69.973069209838286</v>
      </c>
    </row>
    <row r="9698" spans="1:2" x14ac:dyDescent="0.25">
      <c r="A9698" s="1">
        <v>42773.73333333333</v>
      </c>
      <c r="B9698" s="2">
        <v>64.548561631903667</v>
      </c>
    </row>
    <row r="9699" spans="1:2" x14ac:dyDescent="0.25">
      <c r="A9699" s="1">
        <v>42773.734027777777</v>
      </c>
      <c r="B9699" s="2">
        <v>56.329647093707656</v>
      </c>
    </row>
    <row r="9700" spans="1:2" x14ac:dyDescent="0.25">
      <c r="A9700" s="1">
        <v>42773.734722222223</v>
      </c>
      <c r="B9700" s="2">
        <v>43.379781994049942</v>
      </c>
    </row>
    <row r="9701" spans="1:2" x14ac:dyDescent="0.25">
      <c r="A9701" s="1">
        <v>42773.73541666667</v>
      </c>
      <c r="B9701" s="2">
        <v>58.79766232354644</v>
      </c>
    </row>
    <row r="9702" spans="1:2" x14ac:dyDescent="0.25">
      <c r="A9702" s="1">
        <v>42773.736111111109</v>
      </c>
      <c r="B9702" s="2">
        <v>66.162732049634599</v>
      </c>
    </row>
    <row r="9703" spans="1:2" x14ac:dyDescent="0.25">
      <c r="A9703" s="1">
        <v>42773.736805555556</v>
      </c>
      <c r="B9703" s="2">
        <v>88.654190837068015</v>
      </c>
    </row>
    <row r="9704" spans="1:2" x14ac:dyDescent="0.25">
      <c r="A9704" s="1">
        <v>42773.737500000003</v>
      </c>
      <c r="B9704" s="2">
        <v>56.919244170657478</v>
      </c>
    </row>
    <row r="9705" spans="1:2" x14ac:dyDescent="0.25">
      <c r="A9705" s="1">
        <v>42773.738194444442</v>
      </c>
      <c r="B9705" s="2">
        <v>84.907228029678421</v>
      </c>
    </row>
    <row r="9706" spans="1:2" x14ac:dyDescent="0.25">
      <c r="A9706" s="1">
        <v>42773.738888888889</v>
      </c>
      <c r="B9706" s="2">
        <v>68.021798068135595</v>
      </c>
    </row>
    <row r="9707" spans="1:2" x14ac:dyDescent="0.25">
      <c r="A9707" s="1">
        <v>42773.739583333336</v>
      </c>
      <c r="B9707" s="2">
        <v>40.071364084450764</v>
      </c>
    </row>
    <row r="9708" spans="1:2" x14ac:dyDescent="0.25">
      <c r="A9708" s="1">
        <v>42773.740277777775</v>
      </c>
      <c r="B9708" s="2">
        <v>45.62250996076618</v>
      </c>
    </row>
    <row r="9709" spans="1:2" x14ac:dyDescent="0.25">
      <c r="A9709" s="1">
        <v>42773.740972222222</v>
      </c>
      <c r="B9709" s="2">
        <v>33.465005902058813</v>
      </c>
    </row>
    <row r="9710" spans="1:2" x14ac:dyDescent="0.25">
      <c r="A9710" s="1">
        <v>42773.741666666669</v>
      </c>
      <c r="B9710" s="2">
        <v>13.292037143302149</v>
      </c>
    </row>
    <row r="9711" spans="1:2" x14ac:dyDescent="0.25">
      <c r="A9711" s="1">
        <v>42773.742361111108</v>
      </c>
      <c r="B9711" s="2">
        <v>15.591178674687399</v>
      </c>
    </row>
    <row r="9712" spans="1:2" x14ac:dyDescent="0.25">
      <c r="A9712" s="1">
        <v>42773.743055555555</v>
      </c>
      <c r="B9712" s="2">
        <v>10.979033091996341</v>
      </c>
    </row>
    <row r="9713" spans="1:2" x14ac:dyDescent="0.25">
      <c r="A9713" s="1">
        <v>42773.743750000001</v>
      </c>
      <c r="B9713" s="2">
        <v>22.350135799406175</v>
      </c>
    </row>
    <row r="9714" spans="1:2" x14ac:dyDescent="0.25">
      <c r="A9714" s="1">
        <v>42773.744444444441</v>
      </c>
      <c r="B9714" s="2">
        <v>17.637383556685624</v>
      </c>
    </row>
    <row r="9715" spans="1:2" x14ac:dyDescent="0.25">
      <c r="A9715" s="1">
        <v>42773.745138888888</v>
      </c>
      <c r="B9715" s="2">
        <v>14.155348747426372</v>
      </c>
    </row>
    <row r="9716" spans="1:2" x14ac:dyDescent="0.25">
      <c r="A9716" s="1">
        <v>42773.745833333334</v>
      </c>
      <c r="B9716" s="2">
        <v>-10.340493433767552</v>
      </c>
    </row>
    <row r="9717" spans="1:2" x14ac:dyDescent="0.25">
      <c r="A9717" s="1">
        <v>42773.746527777781</v>
      </c>
      <c r="B9717" s="2">
        <v>-17.63074179092558</v>
      </c>
    </row>
    <row r="9718" spans="1:2" x14ac:dyDescent="0.25">
      <c r="A9718" s="1">
        <v>42773.74722222222</v>
      </c>
      <c r="B9718" s="2">
        <v>-26.545002076067611</v>
      </c>
    </row>
    <row r="9719" spans="1:2" x14ac:dyDescent="0.25">
      <c r="A9719" s="1">
        <v>42773.747916666667</v>
      </c>
      <c r="B9719" s="2">
        <v>6.4092858943510995</v>
      </c>
    </row>
    <row r="9720" spans="1:2" x14ac:dyDescent="0.25">
      <c r="A9720" s="1">
        <v>42773.748611111114</v>
      </c>
      <c r="B9720" s="2">
        <v>24.633897377156732</v>
      </c>
    </row>
    <row r="9721" spans="1:2" x14ac:dyDescent="0.25">
      <c r="A9721" s="1">
        <v>42773.749305555553</v>
      </c>
      <c r="B9721" s="2">
        <v>33.166375079157781</v>
      </c>
    </row>
    <row r="9722" spans="1:2" x14ac:dyDescent="0.25">
      <c r="A9722" s="1">
        <v>42773.75</v>
      </c>
      <c r="B9722" s="2">
        <v>24.535847389592771</v>
      </c>
    </row>
    <row r="9723" spans="1:2" x14ac:dyDescent="0.25">
      <c r="A9723" s="1">
        <v>42773.750694444447</v>
      </c>
      <c r="B9723" s="2">
        <v>6.3876110354904085</v>
      </c>
    </row>
    <row r="9724" spans="1:2" x14ac:dyDescent="0.25">
      <c r="A9724" s="1">
        <v>42773.751388888886</v>
      </c>
      <c r="B9724" s="2">
        <v>33.457844846029666</v>
      </c>
    </row>
    <row r="9725" spans="1:2" x14ac:dyDescent="0.25">
      <c r="A9725" s="1">
        <v>42773.752083333333</v>
      </c>
      <c r="B9725" s="2">
        <v>14.970977184673151</v>
      </c>
    </row>
    <row r="9726" spans="1:2" x14ac:dyDescent="0.25">
      <c r="A9726" s="1">
        <v>42773.75277777778</v>
      </c>
      <c r="B9726" s="2">
        <v>-12.31221043674741</v>
      </c>
    </row>
    <row r="9727" spans="1:2" x14ac:dyDescent="0.25">
      <c r="A9727" s="1">
        <v>42773.753472222219</v>
      </c>
      <c r="B9727" s="2">
        <v>-15.373498412198387</v>
      </c>
    </row>
    <row r="9728" spans="1:2" x14ac:dyDescent="0.25">
      <c r="A9728" s="1">
        <v>42773.754166666666</v>
      </c>
      <c r="B9728" s="2">
        <v>-46.877250670798823</v>
      </c>
    </row>
    <row r="9729" spans="1:2" x14ac:dyDescent="0.25">
      <c r="A9729" s="1">
        <v>42773.754861111112</v>
      </c>
      <c r="B9729" s="2">
        <v>-73.226806635264069</v>
      </c>
    </row>
    <row r="9730" spans="1:2" x14ac:dyDescent="0.25">
      <c r="A9730" s="1">
        <v>42773.755555555559</v>
      </c>
      <c r="B9730" s="2">
        <v>-63.67455956915267</v>
      </c>
    </row>
    <row r="9731" spans="1:2" x14ac:dyDescent="0.25">
      <c r="A9731" s="1">
        <v>42773.756249999999</v>
      </c>
      <c r="B9731" s="2">
        <v>15.594275794082932</v>
      </c>
    </row>
    <row r="9732" spans="1:2" x14ac:dyDescent="0.25">
      <c r="A9732" s="1">
        <v>42773.756944444445</v>
      </c>
      <c r="B9732" s="2">
        <v>7.0910940898475623</v>
      </c>
    </row>
    <row r="9733" spans="1:2" x14ac:dyDescent="0.25">
      <c r="A9733" s="1">
        <v>42773.757638888892</v>
      </c>
      <c r="B9733" s="2">
        <v>-7.85760121888549</v>
      </c>
    </row>
    <row r="9734" spans="1:2" x14ac:dyDescent="0.25">
      <c r="A9734" s="1">
        <v>42773.758333333331</v>
      </c>
      <c r="B9734" s="2">
        <v>-21.017739480829185</v>
      </c>
    </row>
    <row r="9735" spans="1:2" x14ac:dyDescent="0.25">
      <c r="A9735" s="1">
        <v>42773.759027777778</v>
      </c>
      <c r="B9735" s="2">
        <v>-19.229092668507899</v>
      </c>
    </row>
    <row r="9736" spans="1:2" x14ac:dyDescent="0.25">
      <c r="A9736" s="1">
        <v>42773.759722222225</v>
      </c>
      <c r="B9736" s="2">
        <v>-38.329818969215076</v>
      </c>
    </row>
    <row r="9737" spans="1:2" x14ac:dyDescent="0.25">
      <c r="A9737" s="1">
        <v>42773.760416666664</v>
      </c>
      <c r="B9737" s="2">
        <v>-49.808078572210313</v>
      </c>
    </row>
    <row r="9738" spans="1:2" x14ac:dyDescent="0.25">
      <c r="A9738" s="1">
        <v>42773.761111111111</v>
      </c>
      <c r="B9738" s="2">
        <v>-84.750034438888548</v>
      </c>
    </row>
    <row r="9739" spans="1:2" x14ac:dyDescent="0.25">
      <c r="A9739" s="1">
        <v>42773.761805555558</v>
      </c>
      <c r="B9739" s="2">
        <v>-95.445483232795965</v>
      </c>
    </row>
    <row r="9740" spans="1:2" x14ac:dyDescent="0.25">
      <c r="A9740" s="1">
        <v>42773.762499999997</v>
      </c>
      <c r="B9740" s="2">
        <v>-74.394876025225187</v>
      </c>
    </row>
    <row r="9741" spans="1:2" x14ac:dyDescent="0.25">
      <c r="A9741" s="1">
        <v>42773.763194444444</v>
      </c>
      <c r="B9741" s="2">
        <v>-95.387513480178313</v>
      </c>
    </row>
    <row r="9742" spans="1:2" x14ac:dyDescent="0.25">
      <c r="A9742" s="1">
        <v>42773.763888888891</v>
      </c>
      <c r="B9742" s="2">
        <v>-115.04042010109794</v>
      </c>
    </row>
    <row r="9743" spans="1:2" x14ac:dyDescent="0.25">
      <c r="A9743" s="1">
        <v>42773.76458333333</v>
      </c>
      <c r="B9743" s="2">
        <v>-131.08192110725602</v>
      </c>
    </row>
    <row r="9744" spans="1:2" x14ac:dyDescent="0.25">
      <c r="A9744" s="1">
        <v>42773.765277777777</v>
      </c>
      <c r="B9744" s="2">
        <v>-113.88407074375233</v>
      </c>
    </row>
    <row r="9745" spans="1:2" x14ac:dyDescent="0.25">
      <c r="A9745" s="1">
        <v>42773.765972222223</v>
      </c>
      <c r="B9745" s="2">
        <v>-98.54070519668943</v>
      </c>
    </row>
    <row r="9746" spans="1:2" x14ac:dyDescent="0.25">
      <c r="A9746" s="1">
        <v>42773.76666666667</v>
      </c>
      <c r="B9746" s="2">
        <v>-96.155858637786395</v>
      </c>
    </row>
    <row r="9747" spans="1:2" x14ac:dyDescent="0.25">
      <c r="A9747" s="1">
        <v>42773.767361111109</v>
      </c>
      <c r="B9747" s="2">
        <v>-103.88545420135682</v>
      </c>
    </row>
    <row r="9748" spans="1:2" x14ac:dyDescent="0.25">
      <c r="A9748" s="1">
        <v>42773.768055555556</v>
      </c>
      <c r="B9748" s="2">
        <v>-23.634144337573041</v>
      </c>
    </row>
    <row r="9749" spans="1:2" x14ac:dyDescent="0.25">
      <c r="A9749" s="1">
        <v>42773.768750000003</v>
      </c>
      <c r="B9749" s="2">
        <v>-53.972857052846422</v>
      </c>
    </row>
    <row r="9750" spans="1:2" x14ac:dyDescent="0.25">
      <c r="A9750" s="1">
        <v>42773.769444444442</v>
      </c>
      <c r="B9750" s="2">
        <v>-55.787457358846829</v>
      </c>
    </row>
    <row r="9751" spans="1:2" x14ac:dyDescent="0.25">
      <c r="A9751" s="1">
        <v>42773.770138888889</v>
      </c>
      <c r="B9751" s="2">
        <v>-23.55423537925526</v>
      </c>
    </row>
    <row r="9752" spans="1:2" x14ac:dyDescent="0.25">
      <c r="A9752" s="1">
        <v>42773.770833333336</v>
      </c>
      <c r="B9752" s="2">
        <v>-32.018722676688533</v>
      </c>
    </row>
    <row r="9753" spans="1:2" x14ac:dyDescent="0.25">
      <c r="A9753" s="1">
        <v>42773.771527777775</v>
      </c>
      <c r="B9753" s="2">
        <v>-22.524510974553415</v>
      </c>
    </row>
    <row r="9754" spans="1:2" x14ac:dyDescent="0.25">
      <c r="A9754" s="1">
        <v>42773.772222222222</v>
      </c>
      <c r="B9754" s="2">
        <v>-77.27166269076406</v>
      </c>
    </row>
    <row r="9755" spans="1:2" x14ac:dyDescent="0.25">
      <c r="A9755" s="1">
        <v>42773.772916666669</v>
      </c>
      <c r="B9755" s="2">
        <v>-59.83552801454401</v>
      </c>
    </row>
    <row r="9756" spans="1:2" x14ac:dyDescent="0.25">
      <c r="A9756" s="1">
        <v>42773.773611111108</v>
      </c>
      <c r="B9756" s="2">
        <v>-74.693852113466704</v>
      </c>
    </row>
    <row r="9757" spans="1:2" x14ac:dyDescent="0.25">
      <c r="A9757" s="1">
        <v>42773.774305555555</v>
      </c>
      <c r="B9757" s="2">
        <v>-90.654202101100239</v>
      </c>
    </row>
    <row r="9758" spans="1:2" x14ac:dyDescent="0.25">
      <c r="A9758" s="1">
        <v>42773.775000000001</v>
      </c>
      <c r="B9758" s="2">
        <v>-62.708313986022645</v>
      </c>
    </row>
    <row r="9759" spans="1:2" x14ac:dyDescent="0.25">
      <c r="A9759" s="1">
        <v>42773.775694444441</v>
      </c>
      <c r="B9759" s="2">
        <v>-66.655471463538319</v>
      </c>
    </row>
    <row r="9760" spans="1:2" x14ac:dyDescent="0.25">
      <c r="A9760" s="1">
        <v>42773.776388888888</v>
      </c>
      <c r="B9760" s="2">
        <v>-58.142966985252379</v>
      </c>
    </row>
    <row r="9761" spans="1:2" x14ac:dyDescent="0.25">
      <c r="A9761" s="1">
        <v>42773.777083333334</v>
      </c>
      <c r="B9761" s="2">
        <v>-57.386981646556521</v>
      </c>
    </row>
    <row r="9762" spans="1:2" x14ac:dyDescent="0.25">
      <c r="A9762" s="1">
        <v>42773.777777777781</v>
      </c>
      <c r="B9762" s="2">
        <v>-67.357329424600664</v>
      </c>
    </row>
    <row r="9763" spans="1:2" x14ac:dyDescent="0.25">
      <c r="A9763" s="1">
        <v>42773.77847222222</v>
      </c>
      <c r="B9763" s="2">
        <v>-62.530451054294829</v>
      </c>
    </row>
    <row r="9764" spans="1:2" x14ac:dyDescent="0.25">
      <c r="A9764" s="1">
        <v>42773.779166666667</v>
      </c>
      <c r="B9764" s="2">
        <v>-43.681772022374204</v>
      </c>
    </row>
    <row r="9765" spans="1:2" x14ac:dyDescent="0.25">
      <c r="A9765" s="1">
        <v>42773.779861111114</v>
      </c>
      <c r="B9765" s="2">
        <v>0.3607025368590257</v>
      </c>
    </row>
    <row r="9766" spans="1:2" x14ac:dyDescent="0.25">
      <c r="A9766" s="1">
        <v>42773.780555555553</v>
      </c>
      <c r="B9766" s="2">
        <v>-26.508511746337657</v>
      </c>
    </row>
    <row r="9767" spans="1:2" x14ac:dyDescent="0.25">
      <c r="A9767" s="1">
        <v>42773.78125</v>
      </c>
      <c r="B9767" s="2">
        <v>-13.901265823789194</v>
      </c>
    </row>
    <row r="9768" spans="1:2" x14ac:dyDescent="0.25">
      <c r="A9768" s="1">
        <v>42773.781944444447</v>
      </c>
      <c r="B9768" s="2">
        <v>30.966052976449525</v>
      </c>
    </row>
    <row r="9769" spans="1:2" x14ac:dyDescent="0.25">
      <c r="A9769" s="1">
        <v>42773.782638888886</v>
      </c>
      <c r="B9769" s="2">
        <v>20.0806534652118</v>
      </c>
    </row>
    <row r="9770" spans="1:2" x14ac:dyDescent="0.25">
      <c r="A9770" s="1">
        <v>42773.783333333333</v>
      </c>
      <c r="B9770" s="2">
        <v>27.355852508564325</v>
      </c>
    </row>
    <row r="9771" spans="1:2" x14ac:dyDescent="0.25">
      <c r="A9771" s="1">
        <v>42773.78402777778</v>
      </c>
      <c r="B9771" s="2">
        <v>51.220219262424507</v>
      </c>
    </row>
    <row r="9772" spans="1:2" x14ac:dyDescent="0.25">
      <c r="A9772" s="1">
        <v>42773.784722222219</v>
      </c>
      <c r="B9772" s="2">
        <v>62.227779528710137</v>
      </c>
    </row>
    <row r="9773" spans="1:2" x14ac:dyDescent="0.25">
      <c r="A9773" s="1">
        <v>42773.785416666666</v>
      </c>
      <c r="B9773" s="2">
        <v>48.57346235662262</v>
      </c>
    </row>
    <row r="9774" spans="1:2" x14ac:dyDescent="0.25">
      <c r="A9774" s="1">
        <v>42773.786111111112</v>
      </c>
      <c r="B9774" s="2">
        <v>-11.05584073146747</v>
      </c>
    </row>
    <row r="9775" spans="1:2" x14ac:dyDescent="0.25">
      <c r="A9775" s="1">
        <v>42773.786805555559</v>
      </c>
      <c r="B9775" s="2">
        <v>-27.352773326856063</v>
      </c>
    </row>
    <row r="9776" spans="1:2" x14ac:dyDescent="0.25">
      <c r="A9776" s="1">
        <v>42773.787499999999</v>
      </c>
      <c r="B9776" s="2">
        <v>-22.843820131795169</v>
      </c>
    </row>
    <row r="9777" spans="1:2" x14ac:dyDescent="0.25">
      <c r="A9777" s="1">
        <v>42773.788194444445</v>
      </c>
      <c r="B9777" s="2">
        <v>-29.896067130562976</v>
      </c>
    </row>
    <row r="9778" spans="1:2" x14ac:dyDescent="0.25">
      <c r="A9778" s="1">
        <v>42773.788888888892</v>
      </c>
      <c r="B9778" s="2">
        <v>-13.839409318220957</v>
      </c>
    </row>
    <row r="9779" spans="1:2" x14ac:dyDescent="0.25">
      <c r="A9779" s="1">
        <v>42773.789583333331</v>
      </c>
      <c r="B9779" s="2">
        <v>29.88439972013342</v>
      </c>
    </row>
    <row r="9780" spans="1:2" x14ac:dyDescent="0.25">
      <c r="A9780" s="1">
        <v>42773.790277777778</v>
      </c>
      <c r="B9780" s="2">
        <v>-33.769479693456375</v>
      </c>
    </row>
    <row r="9781" spans="1:2" x14ac:dyDescent="0.25">
      <c r="A9781" s="1">
        <v>42773.790972222225</v>
      </c>
      <c r="B9781" s="2">
        <v>-47.825617864510669</v>
      </c>
    </row>
    <row r="9782" spans="1:2" x14ac:dyDescent="0.25">
      <c r="A9782" s="1">
        <v>42773.791666666664</v>
      </c>
      <c r="B9782" s="2">
        <v>-21.463498147146797</v>
      </c>
    </row>
    <row r="9783" spans="1:2" x14ac:dyDescent="0.25">
      <c r="A9783" s="1">
        <v>42773.792361111111</v>
      </c>
      <c r="B9783" s="2">
        <v>2.2752607285423436</v>
      </c>
    </row>
    <row r="9784" spans="1:2" x14ac:dyDescent="0.25">
      <c r="A9784" s="1">
        <v>42773.793055555558</v>
      </c>
      <c r="B9784" s="2">
        <v>45.298600990881098</v>
      </c>
    </row>
    <row r="9785" spans="1:2" x14ac:dyDescent="0.25">
      <c r="A9785" s="1">
        <v>42773.793749999997</v>
      </c>
      <c r="B9785" s="2">
        <v>59.688289483353337</v>
      </c>
    </row>
    <row r="9786" spans="1:2" x14ac:dyDescent="0.25">
      <c r="A9786" s="1">
        <v>42773.794444444444</v>
      </c>
      <c r="B9786" s="2">
        <v>76.186532737178879</v>
      </c>
    </row>
    <row r="9787" spans="1:2" x14ac:dyDescent="0.25">
      <c r="A9787" s="1">
        <v>42773.795138888891</v>
      </c>
      <c r="B9787" s="2">
        <v>70.069131173498079</v>
      </c>
    </row>
    <row r="9788" spans="1:2" x14ac:dyDescent="0.25">
      <c r="A9788" s="1">
        <v>42773.79583333333</v>
      </c>
      <c r="B9788" s="2">
        <v>46.403249866852029</v>
      </c>
    </row>
    <row r="9789" spans="1:2" x14ac:dyDescent="0.25">
      <c r="A9789" s="1">
        <v>42773.796527777777</v>
      </c>
      <c r="B9789" s="2">
        <v>48.386486898965089</v>
      </c>
    </row>
    <row r="9790" spans="1:2" x14ac:dyDescent="0.25">
      <c r="A9790" s="1">
        <v>42773.797222222223</v>
      </c>
      <c r="B9790" s="2">
        <v>80.12370826939781</v>
      </c>
    </row>
    <row r="9791" spans="1:2" x14ac:dyDescent="0.25">
      <c r="A9791" s="1">
        <v>42773.79791666667</v>
      </c>
      <c r="B9791" s="2">
        <v>12.669599572700099</v>
      </c>
    </row>
    <row r="9792" spans="1:2" x14ac:dyDescent="0.25">
      <c r="A9792" s="1">
        <v>42773.798611111109</v>
      </c>
      <c r="B9792" s="2">
        <v>-6.1678563735544838</v>
      </c>
    </row>
    <row r="9793" spans="1:2" x14ac:dyDescent="0.25">
      <c r="A9793" s="1">
        <v>42773.799305555556</v>
      </c>
      <c r="B9793" s="2">
        <v>7.4010848953689372</v>
      </c>
    </row>
    <row r="9794" spans="1:2" x14ac:dyDescent="0.25">
      <c r="A9794" s="1">
        <v>42773.8</v>
      </c>
      <c r="B9794" s="2">
        <v>22.955028936564727</v>
      </c>
    </row>
    <row r="9795" spans="1:2" x14ac:dyDescent="0.25">
      <c r="A9795" s="1">
        <v>42773.800694444442</v>
      </c>
      <c r="B9795" s="2">
        <v>15.921433298690438</v>
      </c>
    </row>
    <row r="9796" spans="1:2" x14ac:dyDescent="0.25">
      <c r="A9796" s="1">
        <v>42773.801388888889</v>
      </c>
      <c r="B9796" s="2">
        <v>7.4193044667486294</v>
      </c>
    </row>
    <row r="9797" spans="1:2" x14ac:dyDescent="0.25">
      <c r="A9797" s="1">
        <v>42773.802083333336</v>
      </c>
      <c r="B9797" s="2">
        <v>31.18327338542634</v>
      </c>
    </row>
    <row r="9798" spans="1:2" x14ac:dyDescent="0.25">
      <c r="A9798" s="1">
        <v>42773.802777777775</v>
      </c>
      <c r="B9798" s="2">
        <v>34.830105255988506</v>
      </c>
    </row>
    <row r="9799" spans="1:2" x14ac:dyDescent="0.25">
      <c r="A9799" s="1">
        <v>42773.803472222222</v>
      </c>
      <c r="B9799" s="2">
        <v>27.675387616624356</v>
      </c>
    </row>
    <row r="9800" spans="1:2" x14ac:dyDescent="0.25">
      <c r="A9800" s="1">
        <v>42773.804166666669</v>
      </c>
      <c r="B9800" s="2">
        <v>36.981998993148345</v>
      </c>
    </row>
    <row r="9801" spans="1:2" x14ac:dyDescent="0.25">
      <c r="A9801" s="1">
        <v>42773.804861111108</v>
      </c>
      <c r="B9801" s="2">
        <v>36.234880195739969</v>
      </c>
    </row>
    <row r="9802" spans="1:2" x14ac:dyDescent="0.25">
      <c r="A9802" s="1">
        <v>42773.805555555555</v>
      </c>
      <c r="B9802" s="2">
        <v>45.850167945256786</v>
      </c>
    </row>
    <row r="9803" spans="1:2" x14ac:dyDescent="0.25">
      <c r="A9803" s="1">
        <v>42773.806250000001</v>
      </c>
      <c r="B9803" s="2">
        <v>50.921038569755908</v>
      </c>
    </row>
    <row r="9804" spans="1:2" x14ac:dyDescent="0.25">
      <c r="A9804" s="1">
        <v>42773.806944444441</v>
      </c>
      <c r="B9804" s="2">
        <v>24.342590741097712</v>
      </c>
    </row>
    <row r="9805" spans="1:2" x14ac:dyDescent="0.25">
      <c r="A9805" s="1">
        <v>42773.807638888888</v>
      </c>
      <c r="B9805" s="2">
        <v>12.235781942535445</v>
      </c>
    </row>
    <row r="9806" spans="1:2" x14ac:dyDescent="0.25">
      <c r="A9806" s="1">
        <v>42773.808333333334</v>
      </c>
      <c r="B9806" s="2">
        <v>18.75059560387114</v>
      </c>
    </row>
    <row r="9807" spans="1:2" x14ac:dyDescent="0.25">
      <c r="A9807" s="1">
        <v>42773.809027777781</v>
      </c>
      <c r="B9807" s="2">
        <v>21.081187870872963</v>
      </c>
    </row>
    <row r="9808" spans="1:2" x14ac:dyDescent="0.25">
      <c r="A9808" s="1">
        <v>42773.80972222222</v>
      </c>
      <c r="B9808" s="2">
        <v>27.969735151213051</v>
      </c>
    </row>
    <row r="9809" spans="1:2" x14ac:dyDescent="0.25">
      <c r="A9809" s="1">
        <v>42773.810416666667</v>
      </c>
      <c r="B9809" s="2">
        <v>44.289739952405213</v>
      </c>
    </row>
    <row r="9810" spans="1:2" x14ac:dyDescent="0.25">
      <c r="A9810" s="1">
        <v>42773.811111111114</v>
      </c>
      <c r="B9810" s="2">
        <v>30.743919307746303</v>
      </c>
    </row>
    <row r="9811" spans="1:2" x14ac:dyDescent="0.25">
      <c r="A9811" s="1">
        <v>42773.811805555553</v>
      </c>
      <c r="B9811" s="2">
        <v>18.170966578477238</v>
      </c>
    </row>
    <row r="9812" spans="1:2" x14ac:dyDescent="0.25">
      <c r="A9812" s="1">
        <v>42773.8125</v>
      </c>
      <c r="B9812" s="2">
        <v>11.863238990696846</v>
      </c>
    </row>
    <row r="9813" spans="1:2" x14ac:dyDescent="0.25">
      <c r="A9813" s="1">
        <v>42773.813194444447</v>
      </c>
      <c r="B9813" s="2">
        <v>6.9119183537453255</v>
      </c>
    </row>
    <row r="9814" spans="1:2" x14ac:dyDescent="0.25">
      <c r="A9814" s="1">
        <v>42773.813888888886</v>
      </c>
      <c r="B9814" s="2">
        <v>9.539493603590623</v>
      </c>
    </row>
    <row r="9815" spans="1:2" x14ac:dyDescent="0.25">
      <c r="A9815" s="1">
        <v>42773.814583333333</v>
      </c>
      <c r="B9815" s="2">
        <v>-23.681892328433364</v>
      </c>
    </row>
    <row r="9816" spans="1:2" x14ac:dyDescent="0.25">
      <c r="A9816" s="1">
        <v>42773.81527777778</v>
      </c>
      <c r="B9816" s="2">
        <v>-17.650447218792397</v>
      </c>
    </row>
    <row r="9817" spans="1:2" x14ac:dyDescent="0.25">
      <c r="A9817" s="1">
        <v>42773.815972222219</v>
      </c>
      <c r="B9817" s="2">
        <v>-24.850505017542794</v>
      </c>
    </row>
    <row r="9818" spans="1:2" x14ac:dyDescent="0.25">
      <c r="A9818" s="1">
        <v>42773.816666666666</v>
      </c>
      <c r="B9818" s="2">
        <v>-16.092150547853574</v>
      </c>
    </row>
    <row r="9819" spans="1:2" x14ac:dyDescent="0.25">
      <c r="A9819" s="1">
        <v>42773.817361111112</v>
      </c>
      <c r="B9819" s="2">
        <v>-41.644294585092574</v>
      </c>
    </row>
    <row r="9820" spans="1:2" x14ac:dyDescent="0.25">
      <c r="A9820" s="1">
        <v>42773.818055555559</v>
      </c>
      <c r="B9820" s="2">
        <v>-24.294073924386854</v>
      </c>
    </row>
    <row r="9821" spans="1:2" x14ac:dyDescent="0.25">
      <c r="A9821" s="1">
        <v>42773.818749999999</v>
      </c>
      <c r="B9821" s="2">
        <v>-25.551052111499303</v>
      </c>
    </row>
    <row r="9822" spans="1:2" x14ac:dyDescent="0.25">
      <c r="A9822" s="1">
        <v>42773.819444444445</v>
      </c>
      <c r="B9822" s="2">
        <v>-44.022616611104844</v>
      </c>
    </row>
    <row r="9823" spans="1:2" x14ac:dyDescent="0.25">
      <c r="A9823" s="1">
        <v>42773.820138888892</v>
      </c>
      <c r="B9823" s="2">
        <v>-63.299069608470504</v>
      </c>
    </row>
    <row r="9824" spans="1:2" x14ac:dyDescent="0.25">
      <c r="A9824" s="1">
        <v>42773.820833333331</v>
      </c>
      <c r="B9824" s="2">
        <v>-72.939394189844222</v>
      </c>
    </row>
    <row r="9825" spans="1:2" x14ac:dyDescent="0.25">
      <c r="A9825" s="1">
        <v>42773.821527777778</v>
      </c>
      <c r="B9825" s="2">
        <v>-55.197419994211913</v>
      </c>
    </row>
    <row r="9826" spans="1:2" x14ac:dyDescent="0.25">
      <c r="A9826" s="1">
        <v>42773.822222222225</v>
      </c>
      <c r="B9826" s="2">
        <v>-47.470713996206179</v>
      </c>
    </row>
    <row r="9827" spans="1:2" x14ac:dyDescent="0.25">
      <c r="A9827" s="1">
        <v>42773.822916666664</v>
      </c>
      <c r="B9827" s="2">
        <v>9.9575825669984628</v>
      </c>
    </row>
    <row r="9828" spans="1:2" x14ac:dyDescent="0.25">
      <c r="A9828" s="1">
        <v>42773.823611111111</v>
      </c>
      <c r="B9828" s="2">
        <v>-23.212284359629361</v>
      </c>
    </row>
    <row r="9829" spans="1:2" x14ac:dyDescent="0.25">
      <c r="A9829" s="1">
        <v>42773.824305555558</v>
      </c>
      <c r="B9829" s="2">
        <v>-43.12730310163267</v>
      </c>
    </row>
    <row r="9830" spans="1:2" x14ac:dyDescent="0.25">
      <c r="A9830" s="1">
        <v>42773.824999999997</v>
      </c>
      <c r="B9830" s="2">
        <v>-8.496596877329285</v>
      </c>
    </row>
    <row r="9831" spans="1:2" x14ac:dyDescent="0.25">
      <c r="A9831" s="1">
        <v>42773.825694444444</v>
      </c>
      <c r="B9831" s="2">
        <v>-10.607439425481425</v>
      </c>
    </row>
    <row r="9832" spans="1:2" x14ac:dyDescent="0.25">
      <c r="A9832" s="1">
        <v>42773.826388888891</v>
      </c>
      <c r="B9832" s="2">
        <v>-2.9986722161032957</v>
      </c>
    </row>
    <row r="9833" spans="1:2" x14ac:dyDescent="0.25">
      <c r="A9833" s="1">
        <v>42773.82708333333</v>
      </c>
      <c r="B9833" s="2">
        <v>-2.1133681048925306</v>
      </c>
    </row>
    <row r="9834" spans="1:2" x14ac:dyDescent="0.25">
      <c r="A9834" s="1">
        <v>42773.827777777777</v>
      </c>
      <c r="B9834" s="2">
        <v>9.2816205231356435</v>
      </c>
    </row>
    <row r="9835" spans="1:2" x14ac:dyDescent="0.25">
      <c r="A9835" s="1">
        <v>42773.828472222223</v>
      </c>
      <c r="B9835" s="2">
        <v>10.83346967190931</v>
      </c>
    </row>
    <row r="9836" spans="1:2" x14ac:dyDescent="0.25">
      <c r="A9836" s="1">
        <v>42773.82916666667</v>
      </c>
      <c r="B9836" s="2">
        <v>30.33097864910766</v>
      </c>
    </row>
    <row r="9837" spans="1:2" x14ac:dyDescent="0.25">
      <c r="A9837" s="1">
        <v>42773.829861111109</v>
      </c>
      <c r="B9837" s="2">
        <v>55.927120018441926</v>
      </c>
    </row>
    <row r="9838" spans="1:2" x14ac:dyDescent="0.25">
      <c r="A9838" s="1">
        <v>42773.830555555556</v>
      </c>
      <c r="B9838" s="2">
        <v>59.179473732959011</v>
      </c>
    </row>
    <row r="9839" spans="1:2" x14ac:dyDescent="0.25">
      <c r="A9839" s="1">
        <v>42773.831250000003</v>
      </c>
      <c r="B9839" s="2">
        <v>43.031133720504776</v>
      </c>
    </row>
    <row r="9840" spans="1:2" x14ac:dyDescent="0.25">
      <c r="A9840" s="1">
        <v>42773.831944444442</v>
      </c>
      <c r="B9840" s="2">
        <v>-8.0263789589832104</v>
      </c>
    </row>
    <row r="9841" spans="1:2" x14ac:dyDescent="0.25">
      <c r="A9841" s="1">
        <v>42773.832638888889</v>
      </c>
      <c r="B9841" s="2">
        <v>-47.270586320408135</v>
      </c>
    </row>
    <row r="9842" spans="1:2" x14ac:dyDescent="0.25">
      <c r="A9842" s="1">
        <v>42773.833333333336</v>
      </c>
      <c r="B9842" s="2">
        <v>-39.959861663424334</v>
      </c>
    </row>
    <row r="9843" spans="1:2" x14ac:dyDescent="0.25">
      <c r="A9843" s="1">
        <v>42773.834027777775</v>
      </c>
      <c r="B9843" s="2">
        <v>-54.738559792460485</v>
      </c>
    </row>
    <row r="9844" spans="1:2" x14ac:dyDescent="0.25">
      <c r="A9844" s="1">
        <v>42773.834722222222</v>
      </c>
      <c r="B9844" s="2">
        <v>-68.510321624774946</v>
      </c>
    </row>
    <row r="9845" spans="1:2" x14ac:dyDescent="0.25">
      <c r="A9845" s="1">
        <v>42773.835416666669</v>
      </c>
      <c r="B9845" s="2">
        <v>-74.377706313418457</v>
      </c>
    </row>
    <row r="9846" spans="1:2" x14ac:dyDescent="0.25">
      <c r="A9846" s="1">
        <v>42773.836111111108</v>
      </c>
      <c r="B9846" s="2">
        <v>-58.545116860856069</v>
      </c>
    </row>
    <row r="9847" spans="1:2" x14ac:dyDescent="0.25">
      <c r="A9847" s="1">
        <v>42773.836805555555</v>
      </c>
      <c r="B9847" s="2">
        <v>-45.153069397848839</v>
      </c>
    </row>
    <row r="9848" spans="1:2" x14ac:dyDescent="0.25">
      <c r="A9848" s="1">
        <v>42773.837500000001</v>
      </c>
      <c r="B9848" s="2">
        <v>-65.945939659351524</v>
      </c>
    </row>
    <row r="9849" spans="1:2" x14ac:dyDescent="0.25">
      <c r="A9849" s="1">
        <v>42773.838194444441</v>
      </c>
      <c r="B9849" s="2">
        <v>-22.035031175860301</v>
      </c>
    </row>
    <row r="9850" spans="1:2" x14ac:dyDescent="0.25">
      <c r="A9850" s="1">
        <v>42773.838888888888</v>
      </c>
      <c r="B9850" s="2">
        <v>-24.602279938398471</v>
      </c>
    </row>
    <row r="9851" spans="1:2" x14ac:dyDescent="0.25">
      <c r="A9851" s="1">
        <v>42773.839583333334</v>
      </c>
      <c r="B9851" s="2">
        <v>13.992560885175287</v>
      </c>
    </row>
    <row r="9852" spans="1:2" x14ac:dyDescent="0.25">
      <c r="A9852" s="1">
        <v>42773.840277777781</v>
      </c>
      <c r="B9852" s="2">
        <v>61.023477495072193</v>
      </c>
    </row>
    <row r="9853" spans="1:2" x14ac:dyDescent="0.25">
      <c r="A9853" s="1">
        <v>42773.84097222222</v>
      </c>
      <c r="B9853" s="2">
        <v>11.425118255932709</v>
      </c>
    </row>
    <row r="9854" spans="1:2" x14ac:dyDescent="0.25">
      <c r="A9854" s="1">
        <v>42773.841666666667</v>
      </c>
      <c r="B9854" s="2">
        <v>-20.905533527901085</v>
      </c>
    </row>
    <row r="9855" spans="1:2" x14ac:dyDescent="0.25">
      <c r="A9855" s="1">
        <v>42773.842361111114</v>
      </c>
      <c r="B9855" s="2">
        <v>-27.374513438349823</v>
      </c>
    </row>
    <row r="9856" spans="1:2" x14ac:dyDescent="0.25">
      <c r="A9856" s="1">
        <v>42773.843055555553</v>
      </c>
      <c r="B9856" s="2">
        <v>-28.693135673569245</v>
      </c>
    </row>
    <row r="9857" spans="1:2" x14ac:dyDescent="0.25">
      <c r="A9857" s="1">
        <v>42773.84375</v>
      </c>
      <c r="B9857" s="2">
        <v>-74.551337601618926</v>
      </c>
    </row>
    <row r="9858" spans="1:2" x14ac:dyDescent="0.25">
      <c r="A9858" s="1">
        <v>42773.844444444447</v>
      </c>
      <c r="B9858" s="2">
        <v>-63.820854107453485</v>
      </c>
    </row>
    <row r="9859" spans="1:2" x14ac:dyDescent="0.25">
      <c r="A9859" s="1">
        <v>42773.845138888886</v>
      </c>
      <c r="B9859" s="2">
        <v>-56.725518155342435</v>
      </c>
    </row>
    <row r="9860" spans="1:2" x14ac:dyDescent="0.25">
      <c r="A9860" s="1">
        <v>42773.845833333333</v>
      </c>
      <c r="B9860" s="2">
        <v>-80.500597245438257</v>
      </c>
    </row>
    <row r="9861" spans="1:2" x14ac:dyDescent="0.25">
      <c r="A9861" s="1">
        <v>42773.84652777778</v>
      </c>
      <c r="B9861" s="2">
        <v>-74.080185406439711</v>
      </c>
    </row>
    <row r="9862" spans="1:2" x14ac:dyDescent="0.25">
      <c r="A9862" s="1">
        <v>42773.847222222219</v>
      </c>
      <c r="B9862" s="2">
        <v>-93.567970339612415</v>
      </c>
    </row>
    <row r="9863" spans="1:2" x14ac:dyDescent="0.25">
      <c r="A9863" s="1">
        <v>42773.847916666666</v>
      </c>
      <c r="B9863" s="2">
        <v>-148.21886985262196</v>
      </c>
    </row>
    <row r="9864" spans="1:2" x14ac:dyDescent="0.25">
      <c r="A9864" s="1">
        <v>42773.848611111112</v>
      </c>
      <c r="B9864" s="2">
        <v>-150.46748976305437</v>
      </c>
    </row>
    <row r="9865" spans="1:2" x14ac:dyDescent="0.25">
      <c r="A9865" s="1">
        <v>42773.849305555559</v>
      </c>
      <c r="B9865" s="2">
        <v>-154.36292733825201</v>
      </c>
    </row>
    <row r="9866" spans="1:2" x14ac:dyDescent="0.25">
      <c r="A9866" s="1">
        <v>42773.85</v>
      </c>
      <c r="B9866" s="2">
        <v>-113.24904916000474</v>
      </c>
    </row>
    <row r="9867" spans="1:2" x14ac:dyDescent="0.25">
      <c r="A9867" s="1">
        <v>42773.850694444445</v>
      </c>
      <c r="B9867" s="2">
        <v>-137.97470638738014</v>
      </c>
    </row>
    <row r="9868" spans="1:2" x14ac:dyDescent="0.25">
      <c r="A9868" s="1">
        <v>42773.851388888892</v>
      </c>
      <c r="B9868" s="2">
        <v>-129.91234329040162</v>
      </c>
    </row>
    <row r="9869" spans="1:2" x14ac:dyDescent="0.25">
      <c r="A9869" s="1">
        <v>42773.852083333331</v>
      </c>
      <c r="B9869" s="2">
        <v>-167.39458979875005</v>
      </c>
    </row>
    <row r="9870" spans="1:2" x14ac:dyDescent="0.25">
      <c r="A9870" s="1">
        <v>42773.852777777778</v>
      </c>
      <c r="B9870" s="2">
        <v>-190.44348066858171</v>
      </c>
    </row>
    <row r="9871" spans="1:2" x14ac:dyDescent="0.25">
      <c r="A9871" s="1">
        <v>42773.853472222225</v>
      </c>
      <c r="B9871" s="2">
        <v>-195.10340805858917</v>
      </c>
    </row>
    <row r="9872" spans="1:2" x14ac:dyDescent="0.25">
      <c r="A9872" s="1">
        <v>42773.854166666664</v>
      </c>
      <c r="B9872" s="2">
        <v>-199.55534228110142</v>
      </c>
    </row>
    <row r="9873" spans="1:2" x14ac:dyDescent="0.25">
      <c r="A9873" s="1">
        <v>42773.854861111111</v>
      </c>
      <c r="B9873" s="2">
        <v>-197.82543451099579</v>
      </c>
    </row>
    <row r="9874" spans="1:2" x14ac:dyDescent="0.25">
      <c r="A9874" s="1">
        <v>42773.855555555558</v>
      </c>
      <c r="B9874" s="2">
        <v>-197.81688768057697</v>
      </c>
    </row>
    <row r="9875" spans="1:2" x14ac:dyDescent="0.25">
      <c r="A9875" s="1">
        <v>42773.856249999997</v>
      </c>
      <c r="B9875" s="2">
        <v>-163.02437029345504</v>
      </c>
    </row>
    <row r="9876" spans="1:2" x14ac:dyDescent="0.25">
      <c r="A9876" s="1">
        <v>42773.856944444444</v>
      </c>
      <c r="B9876" s="2">
        <v>-108.98120675369864</v>
      </c>
    </row>
    <row r="9877" spans="1:2" x14ac:dyDescent="0.25">
      <c r="A9877" s="1">
        <v>42773.857638888891</v>
      </c>
      <c r="B9877" s="2">
        <v>-101.96025648335538</v>
      </c>
    </row>
    <row r="9878" spans="1:2" x14ac:dyDescent="0.25">
      <c r="A9878" s="1">
        <v>42773.85833333333</v>
      </c>
      <c r="B9878" s="2">
        <v>-60.887957670342679</v>
      </c>
    </row>
    <row r="9879" spans="1:2" x14ac:dyDescent="0.25">
      <c r="A9879" s="1">
        <v>42773.859027777777</v>
      </c>
      <c r="B9879" s="2">
        <v>-45.57857350197834</v>
      </c>
    </row>
    <row r="9880" spans="1:2" x14ac:dyDescent="0.25">
      <c r="A9880" s="1">
        <v>42773.859722222223</v>
      </c>
      <c r="B9880" s="2">
        <v>-33.10857923778628</v>
      </c>
    </row>
    <row r="9881" spans="1:2" x14ac:dyDescent="0.25">
      <c r="A9881" s="1">
        <v>42773.86041666667</v>
      </c>
      <c r="B9881" s="2">
        <v>8.8366761707448553</v>
      </c>
    </row>
    <row r="9882" spans="1:2" x14ac:dyDescent="0.25">
      <c r="A9882" s="1">
        <v>42773.861111111109</v>
      </c>
      <c r="B9882" s="2">
        <v>-37.095880922230812</v>
      </c>
    </row>
    <row r="9883" spans="1:2" x14ac:dyDescent="0.25">
      <c r="A9883" s="1">
        <v>42773.861805555556</v>
      </c>
      <c r="B9883" s="2">
        <v>-81.950885570344198</v>
      </c>
    </row>
    <row r="9884" spans="1:2" x14ac:dyDescent="0.25">
      <c r="A9884" s="1">
        <v>42773.862500000003</v>
      </c>
      <c r="B9884" s="2">
        <v>-71.486179765991011</v>
      </c>
    </row>
    <row r="9885" spans="1:2" x14ac:dyDescent="0.25">
      <c r="A9885" s="1">
        <v>42773.863194444442</v>
      </c>
      <c r="B9885" s="2">
        <v>-78.814886298331359</v>
      </c>
    </row>
    <row r="9886" spans="1:2" x14ac:dyDescent="0.25">
      <c r="A9886" s="1">
        <v>42773.863888888889</v>
      </c>
      <c r="B9886" s="2">
        <v>-104.63876367263728</v>
      </c>
    </row>
    <row r="9887" spans="1:2" x14ac:dyDescent="0.25">
      <c r="A9887" s="1">
        <v>42773.864583333336</v>
      </c>
      <c r="B9887" s="2">
        <v>-114.27817167590644</v>
      </c>
    </row>
    <row r="9888" spans="1:2" x14ac:dyDescent="0.25">
      <c r="A9888" s="1">
        <v>42773.865277777775</v>
      </c>
      <c r="B9888" s="2">
        <v>-83.086475843749938</v>
      </c>
    </row>
    <row r="9889" spans="1:2" x14ac:dyDescent="0.25">
      <c r="A9889" s="1">
        <v>42773.865972222222</v>
      </c>
      <c r="B9889" s="2">
        <v>-103.04499865927113</v>
      </c>
    </row>
    <row r="9890" spans="1:2" x14ac:dyDescent="0.25">
      <c r="A9890" s="1">
        <v>42773.866666666669</v>
      </c>
      <c r="B9890" s="2">
        <v>-5.9564459797230178</v>
      </c>
    </row>
    <row r="9891" spans="1:2" x14ac:dyDescent="0.25">
      <c r="A9891" s="1">
        <v>42773.867361111108</v>
      </c>
      <c r="B9891" s="2">
        <v>32.839471229353514</v>
      </c>
    </row>
    <row r="9892" spans="1:2" x14ac:dyDescent="0.25">
      <c r="A9892" s="1">
        <v>42773.868055555555</v>
      </c>
      <c r="B9892" s="2">
        <v>57.2982143724279</v>
      </c>
    </row>
    <row r="9893" spans="1:2" x14ac:dyDescent="0.25">
      <c r="A9893" s="1">
        <v>42773.868750000001</v>
      </c>
      <c r="B9893" s="2">
        <v>32.657171699755416</v>
      </c>
    </row>
    <row r="9894" spans="1:2" x14ac:dyDescent="0.25">
      <c r="A9894" s="1">
        <v>42773.869444444441</v>
      </c>
      <c r="B9894" s="2">
        <v>50.036815339022723</v>
      </c>
    </row>
    <row r="9895" spans="1:2" x14ac:dyDescent="0.25">
      <c r="A9895" s="1">
        <v>42773.870138888888</v>
      </c>
      <c r="B9895" s="2">
        <v>46.916805673740846</v>
      </c>
    </row>
    <row r="9896" spans="1:2" x14ac:dyDescent="0.25">
      <c r="A9896" s="1">
        <v>42773.870833333334</v>
      </c>
      <c r="B9896" s="2">
        <v>64.690153935070455</v>
      </c>
    </row>
    <row r="9897" spans="1:2" x14ac:dyDescent="0.25">
      <c r="A9897" s="1">
        <v>42773.871527777781</v>
      </c>
      <c r="B9897" s="2">
        <v>40.088776033098597</v>
      </c>
    </row>
    <row r="9898" spans="1:2" x14ac:dyDescent="0.25">
      <c r="A9898" s="1">
        <v>42773.87222222222</v>
      </c>
      <c r="B9898" s="2">
        <v>-6.9177389989262643</v>
      </c>
    </row>
    <row r="9899" spans="1:2" x14ac:dyDescent="0.25">
      <c r="A9899" s="1">
        <v>42773.872916666667</v>
      </c>
      <c r="B9899" s="2">
        <v>-36.327347202550058</v>
      </c>
    </row>
    <row r="9900" spans="1:2" x14ac:dyDescent="0.25">
      <c r="A9900" s="1">
        <v>42773.873611111114</v>
      </c>
      <c r="B9900" s="2">
        <v>-37.349978231632122</v>
      </c>
    </row>
    <row r="9901" spans="1:2" x14ac:dyDescent="0.25">
      <c r="A9901" s="1">
        <v>42773.874305555553</v>
      </c>
      <c r="B9901" s="2">
        <v>-20.564845242734496</v>
      </c>
    </row>
    <row r="9902" spans="1:2" x14ac:dyDescent="0.25">
      <c r="A9902" s="1">
        <v>42773.875</v>
      </c>
      <c r="B9902" s="2">
        <v>-21.124136292315477</v>
      </c>
    </row>
    <row r="9903" spans="1:2" x14ac:dyDescent="0.25">
      <c r="A9903" s="1">
        <v>42773.875694444447</v>
      </c>
      <c r="B9903" s="2">
        <v>-7.7751310480950151</v>
      </c>
    </row>
    <row r="9904" spans="1:2" x14ac:dyDescent="0.25">
      <c r="A9904" s="1">
        <v>42773.876388888886</v>
      </c>
      <c r="B9904" s="2">
        <v>-40.191773927027434</v>
      </c>
    </row>
    <row r="9905" spans="1:2" x14ac:dyDescent="0.25">
      <c r="A9905" s="1">
        <v>42773.877083333333</v>
      </c>
      <c r="B9905" s="2">
        <v>-25.819903438993304</v>
      </c>
    </row>
    <row r="9906" spans="1:2" x14ac:dyDescent="0.25">
      <c r="A9906" s="1">
        <v>42773.87777777778</v>
      </c>
      <c r="B9906" s="2">
        <v>-37.692493520256058</v>
      </c>
    </row>
    <row r="9907" spans="1:2" x14ac:dyDescent="0.25">
      <c r="A9907" s="1">
        <v>42773.878472222219</v>
      </c>
      <c r="B9907" s="2">
        <v>-63.097085992504923</v>
      </c>
    </row>
    <row r="9908" spans="1:2" x14ac:dyDescent="0.25">
      <c r="A9908" s="1">
        <v>42773.879166666666</v>
      </c>
      <c r="B9908" s="2">
        <v>-48.816615105036178</v>
      </c>
    </row>
    <row r="9909" spans="1:2" x14ac:dyDescent="0.25">
      <c r="A9909" s="1">
        <v>42773.879861111112</v>
      </c>
      <c r="B9909" s="2">
        <v>-41.636337109764767</v>
      </c>
    </row>
    <row r="9910" spans="1:2" x14ac:dyDescent="0.25">
      <c r="A9910" s="1">
        <v>42773.880555555559</v>
      </c>
      <c r="B9910" s="2">
        <v>-75.650036278400023</v>
      </c>
    </row>
    <row r="9911" spans="1:2" x14ac:dyDescent="0.25">
      <c r="A9911" s="1">
        <v>42773.881249999999</v>
      </c>
      <c r="B9911" s="2">
        <v>-63.893410638128017</v>
      </c>
    </row>
    <row r="9912" spans="1:2" x14ac:dyDescent="0.25">
      <c r="A9912" s="1">
        <v>42773.881944444445</v>
      </c>
      <c r="B9912" s="2">
        <v>-59.250183735302805</v>
      </c>
    </row>
    <row r="9913" spans="1:2" x14ac:dyDescent="0.25">
      <c r="A9913" s="1">
        <v>42773.882638888892</v>
      </c>
      <c r="B9913" s="2">
        <v>-48.417622749586975</v>
      </c>
    </row>
    <row r="9914" spans="1:2" x14ac:dyDescent="0.25">
      <c r="A9914" s="1">
        <v>42773.883333333331</v>
      </c>
      <c r="B9914" s="2">
        <v>-43.365569000314764</v>
      </c>
    </row>
    <row r="9915" spans="1:2" x14ac:dyDescent="0.25">
      <c r="A9915" s="1">
        <v>42773.884027777778</v>
      </c>
      <c r="B9915" s="2">
        <v>-39.717005780814603</v>
      </c>
    </row>
    <row r="9916" spans="1:2" x14ac:dyDescent="0.25">
      <c r="A9916" s="1">
        <v>42773.884722222225</v>
      </c>
      <c r="B9916" s="2">
        <v>-50.324421966996063</v>
      </c>
    </row>
    <row r="9917" spans="1:2" x14ac:dyDescent="0.25">
      <c r="A9917" s="1">
        <v>42773.885416666664</v>
      </c>
      <c r="B9917" s="2">
        <v>-5.7411404493691709</v>
      </c>
    </row>
    <row r="9918" spans="1:2" x14ac:dyDescent="0.25">
      <c r="A9918" s="1">
        <v>42773.886111111111</v>
      </c>
      <c r="B9918" s="2">
        <v>-10.010370718196889</v>
      </c>
    </row>
    <row r="9919" spans="1:2" x14ac:dyDescent="0.25">
      <c r="A9919" s="1">
        <v>42773.886805555558</v>
      </c>
      <c r="B9919" s="2">
        <v>-47.298415167559867</v>
      </c>
    </row>
    <row r="9920" spans="1:2" x14ac:dyDescent="0.25">
      <c r="A9920" s="1">
        <v>42773.887499999997</v>
      </c>
      <c r="B9920" s="2">
        <v>-35.02114953528605</v>
      </c>
    </row>
    <row r="9921" spans="1:2" x14ac:dyDescent="0.25">
      <c r="A9921" s="1">
        <v>42773.888194444444</v>
      </c>
      <c r="B9921" s="2">
        <v>-16.995970890578853</v>
      </c>
    </row>
    <row r="9922" spans="1:2" x14ac:dyDescent="0.25">
      <c r="A9922" s="1">
        <v>42773.888888888891</v>
      </c>
      <c r="B9922" s="2">
        <v>-40.357120176889779</v>
      </c>
    </row>
    <row r="9923" spans="1:2" x14ac:dyDescent="0.25">
      <c r="A9923" s="1">
        <v>42773.88958333333</v>
      </c>
      <c r="B9923" s="2">
        <v>-30.977187356788878</v>
      </c>
    </row>
    <row r="9924" spans="1:2" x14ac:dyDescent="0.25">
      <c r="A9924" s="1">
        <v>42773.890277777777</v>
      </c>
      <c r="B9924" s="2">
        <v>-15.29616701175352</v>
      </c>
    </row>
    <row r="9925" spans="1:2" x14ac:dyDescent="0.25">
      <c r="A9925" s="1">
        <v>42773.890972222223</v>
      </c>
      <c r="B9925" s="2">
        <v>-11.026090909260772</v>
      </c>
    </row>
    <row r="9926" spans="1:2" x14ac:dyDescent="0.25">
      <c r="A9926" s="1">
        <v>42773.89166666667</v>
      </c>
      <c r="B9926" s="2">
        <v>4.8162590504623948</v>
      </c>
    </row>
    <row r="9927" spans="1:2" x14ac:dyDescent="0.25">
      <c r="A9927" s="1">
        <v>42773.892361111109</v>
      </c>
      <c r="B9927" s="2">
        <v>-12.45894269723552</v>
      </c>
    </row>
    <row r="9928" spans="1:2" x14ac:dyDescent="0.25">
      <c r="A9928" s="1">
        <v>42773.893055555556</v>
      </c>
      <c r="B9928" s="2">
        <v>-6.7190149365094838</v>
      </c>
    </row>
    <row r="9929" spans="1:2" x14ac:dyDescent="0.25">
      <c r="A9929" s="1">
        <v>42773.893750000003</v>
      </c>
      <c r="B9929" s="2">
        <v>3.7903242073099439</v>
      </c>
    </row>
    <row r="9930" spans="1:2" x14ac:dyDescent="0.25">
      <c r="A9930" s="1">
        <v>42773.894444444442</v>
      </c>
      <c r="B9930" s="2">
        <v>-18.096257006564215</v>
      </c>
    </row>
    <row r="9931" spans="1:2" x14ac:dyDescent="0.25">
      <c r="A9931" s="1">
        <v>42773.895138888889</v>
      </c>
      <c r="B9931" s="2">
        <v>-36.274438000831289</v>
      </c>
    </row>
    <row r="9932" spans="1:2" x14ac:dyDescent="0.25">
      <c r="A9932" s="1">
        <v>42773.895833333336</v>
      </c>
      <c r="B9932" s="2">
        <v>-29.924613248178989</v>
      </c>
    </row>
    <row r="9933" spans="1:2" x14ac:dyDescent="0.25">
      <c r="A9933" s="1">
        <v>42773.896527777775</v>
      </c>
      <c r="B9933" s="2">
        <v>-41.493658616342387</v>
      </c>
    </row>
    <row r="9934" spans="1:2" x14ac:dyDescent="0.25">
      <c r="A9934" s="1">
        <v>42773.897222222222</v>
      </c>
      <c r="B9934" s="2">
        <v>-36.364260730264263</v>
      </c>
    </row>
    <row r="9935" spans="1:2" x14ac:dyDescent="0.25">
      <c r="A9935" s="1">
        <v>42773.897916666669</v>
      </c>
      <c r="B9935" s="2">
        <v>-28.825186013284839</v>
      </c>
    </row>
    <row r="9936" spans="1:2" x14ac:dyDescent="0.25">
      <c r="A9936" s="1">
        <v>42773.898611111108</v>
      </c>
      <c r="B9936" s="2">
        <v>-35.511333622167875</v>
      </c>
    </row>
    <row r="9937" spans="1:2" x14ac:dyDescent="0.25">
      <c r="A9937" s="1">
        <v>42773.899305555555</v>
      </c>
      <c r="B9937" s="2">
        <v>-43.135844465531896</v>
      </c>
    </row>
    <row r="9938" spans="1:2" x14ac:dyDescent="0.25">
      <c r="A9938" s="1">
        <v>42773.9</v>
      </c>
      <c r="B9938" s="2">
        <v>-42.770518381636549</v>
      </c>
    </row>
    <row r="9939" spans="1:2" x14ac:dyDescent="0.25">
      <c r="A9939" s="1">
        <v>42773.900694444441</v>
      </c>
      <c r="B9939" s="2">
        <v>-50.215090503256455</v>
      </c>
    </row>
    <row r="9940" spans="1:2" x14ac:dyDescent="0.25">
      <c r="A9940" s="1">
        <v>42773.901388888888</v>
      </c>
      <c r="B9940" s="2">
        <v>-56.487214977647334</v>
      </c>
    </row>
    <row r="9941" spans="1:2" x14ac:dyDescent="0.25">
      <c r="A9941" s="1">
        <v>42773.902083333334</v>
      </c>
      <c r="B9941" s="2">
        <v>-70.245636844196511</v>
      </c>
    </row>
    <row r="9942" spans="1:2" x14ac:dyDescent="0.25">
      <c r="A9942" s="1">
        <v>42773.902777777781</v>
      </c>
      <c r="B9942" s="2">
        <v>-53.081876251076274</v>
      </c>
    </row>
    <row r="9943" spans="1:2" x14ac:dyDescent="0.25">
      <c r="A9943" s="1">
        <v>42773.90347222222</v>
      </c>
      <c r="B9943" s="2">
        <v>-17.926503702694511</v>
      </c>
    </row>
    <row r="9944" spans="1:2" x14ac:dyDescent="0.25">
      <c r="A9944" s="1">
        <v>42773.904166666667</v>
      </c>
      <c r="B9944" s="2">
        <v>-26.126819581157179</v>
      </c>
    </row>
    <row r="9945" spans="1:2" x14ac:dyDescent="0.25">
      <c r="A9945" s="1">
        <v>42773.904861111114</v>
      </c>
      <c r="B9945" s="2">
        <v>-111.11579235211636</v>
      </c>
    </row>
    <row r="9946" spans="1:2" x14ac:dyDescent="0.25">
      <c r="A9946" s="1">
        <v>42773.905555555553</v>
      </c>
      <c r="B9946" s="2">
        <v>-176.95945260506124</v>
      </c>
    </row>
    <row r="9947" spans="1:2" x14ac:dyDescent="0.25">
      <c r="A9947" s="1">
        <v>42773.90625</v>
      </c>
      <c r="B9947" s="2">
        <v>-198.19865393525299</v>
      </c>
    </row>
    <row r="9948" spans="1:2" x14ac:dyDescent="0.25">
      <c r="A9948" s="1">
        <v>42773.906944444447</v>
      </c>
      <c r="B9948" s="2">
        <v>-231.25110271077912</v>
      </c>
    </row>
    <row r="9949" spans="1:2" x14ac:dyDescent="0.25">
      <c r="A9949" s="1">
        <v>42773.907638888886</v>
      </c>
      <c r="B9949" s="2">
        <v>-286.77192088724888</v>
      </c>
    </row>
    <row r="9950" spans="1:2" x14ac:dyDescent="0.25">
      <c r="A9950" s="1">
        <v>42773.908333333333</v>
      </c>
      <c r="B9950" s="2">
        <v>-282.73309079575506</v>
      </c>
    </row>
    <row r="9951" spans="1:2" x14ac:dyDescent="0.25">
      <c r="A9951" s="1">
        <v>42773.90902777778</v>
      </c>
      <c r="B9951" s="2">
        <v>-213.54282517284932</v>
      </c>
    </row>
    <row r="9952" spans="1:2" x14ac:dyDescent="0.25">
      <c r="A9952" s="1">
        <v>42773.909722222219</v>
      </c>
      <c r="B9952" s="2">
        <v>-214.62084828949301</v>
      </c>
    </row>
    <row r="9953" spans="1:2" x14ac:dyDescent="0.25">
      <c r="A9953" s="1">
        <v>42773.910416666666</v>
      </c>
      <c r="B9953" s="2">
        <v>-212.03501426363363</v>
      </c>
    </row>
    <row r="9954" spans="1:2" x14ac:dyDescent="0.25">
      <c r="A9954" s="1">
        <v>42773.911111111112</v>
      </c>
      <c r="B9954" s="2">
        <v>-170.68391502437493</v>
      </c>
    </row>
    <row r="9955" spans="1:2" x14ac:dyDescent="0.25">
      <c r="A9955" s="1">
        <v>42773.911805555559</v>
      </c>
      <c r="B9955" s="2">
        <v>-142.42642466217902</v>
      </c>
    </row>
    <row r="9956" spans="1:2" x14ac:dyDescent="0.25">
      <c r="A9956" s="1">
        <v>42773.912499999999</v>
      </c>
      <c r="B9956" s="2">
        <v>-113.41431825548837</v>
      </c>
    </row>
    <row r="9957" spans="1:2" x14ac:dyDescent="0.25">
      <c r="A9957" s="1">
        <v>42773.913194444445</v>
      </c>
      <c r="B9957" s="2">
        <v>-121.7202052105354</v>
      </c>
    </row>
    <row r="9958" spans="1:2" x14ac:dyDescent="0.25">
      <c r="A9958" s="1">
        <v>42773.913888888892</v>
      </c>
      <c r="B9958" s="2">
        <v>-86.078601703864607</v>
      </c>
    </row>
    <row r="9959" spans="1:2" x14ac:dyDescent="0.25">
      <c r="A9959" s="1">
        <v>42773.914583333331</v>
      </c>
      <c r="B9959" s="2">
        <v>-82.124117972263292</v>
      </c>
    </row>
    <row r="9960" spans="1:2" x14ac:dyDescent="0.25">
      <c r="A9960" s="1">
        <v>42773.915277777778</v>
      </c>
      <c r="B9960" s="2">
        <v>-123.56789373730619</v>
      </c>
    </row>
    <row r="9961" spans="1:2" x14ac:dyDescent="0.25">
      <c r="A9961" s="1">
        <v>42773.915972222225</v>
      </c>
      <c r="B9961" s="2">
        <v>-73.969252763350966</v>
      </c>
    </row>
    <row r="9962" spans="1:2" x14ac:dyDescent="0.25">
      <c r="A9962" s="1">
        <v>42773.916666666664</v>
      </c>
      <c r="B9962" s="2">
        <v>-8.2271395835142656</v>
      </c>
    </row>
    <row r="9963" spans="1:2" x14ac:dyDescent="0.25">
      <c r="A9963" s="1">
        <v>42773.917361111111</v>
      </c>
      <c r="B9963" s="2">
        <v>22.715111469415326</v>
      </c>
    </row>
    <row r="9964" spans="1:2" x14ac:dyDescent="0.25">
      <c r="A9964" s="1">
        <v>42773.918055555558</v>
      </c>
      <c r="B9964" s="2">
        <v>38.665021420218785</v>
      </c>
    </row>
    <row r="9965" spans="1:2" x14ac:dyDescent="0.25">
      <c r="A9965" s="1">
        <v>42773.918749999997</v>
      </c>
      <c r="B9965" s="2">
        <v>59.984681078791617</v>
      </c>
    </row>
    <row r="9966" spans="1:2" x14ac:dyDescent="0.25">
      <c r="A9966" s="1">
        <v>42773.919444444444</v>
      </c>
      <c r="B9966" s="2">
        <v>55.979700078644477</v>
      </c>
    </row>
    <row r="9967" spans="1:2" x14ac:dyDescent="0.25">
      <c r="A9967" s="1">
        <v>42773.920138888891</v>
      </c>
      <c r="B9967" s="2">
        <v>48.355111728643536</v>
      </c>
    </row>
    <row r="9968" spans="1:2" x14ac:dyDescent="0.25">
      <c r="A9968" s="1">
        <v>42773.92083333333</v>
      </c>
      <c r="B9968" s="2">
        <v>68.657267824663236</v>
      </c>
    </row>
    <row r="9969" spans="1:2" x14ac:dyDescent="0.25">
      <c r="A9969" s="1">
        <v>42773.921527777777</v>
      </c>
      <c r="B9969" s="2">
        <v>98.348960366992586</v>
      </c>
    </row>
    <row r="9970" spans="1:2" x14ac:dyDescent="0.25">
      <c r="A9970" s="1">
        <v>42773.922222222223</v>
      </c>
      <c r="B9970" s="2">
        <v>123.84989332945551</v>
      </c>
    </row>
    <row r="9971" spans="1:2" x14ac:dyDescent="0.25">
      <c r="A9971" s="1">
        <v>42773.92291666667</v>
      </c>
      <c r="B9971" s="2">
        <v>167.37207782238644</v>
      </c>
    </row>
    <row r="9972" spans="1:2" x14ac:dyDescent="0.25">
      <c r="A9972" s="1">
        <v>42773.923611111109</v>
      </c>
      <c r="B9972" s="2">
        <v>163.01207683605219</v>
      </c>
    </row>
    <row r="9973" spans="1:2" x14ac:dyDescent="0.25">
      <c r="A9973" s="1">
        <v>42773.924305555556</v>
      </c>
      <c r="B9973" s="2">
        <v>181.04788999716209</v>
      </c>
    </row>
    <row r="9974" spans="1:2" x14ac:dyDescent="0.25">
      <c r="A9974" s="1">
        <v>42773.925000000003</v>
      </c>
      <c r="B9974" s="2">
        <v>193.87367419034709</v>
      </c>
    </row>
    <row r="9975" spans="1:2" x14ac:dyDescent="0.25">
      <c r="A9975" s="1">
        <v>42773.925694444442</v>
      </c>
      <c r="B9975" s="2">
        <v>199.01846819179676</v>
      </c>
    </row>
    <row r="9976" spans="1:2" x14ac:dyDescent="0.25">
      <c r="A9976" s="1">
        <v>42773.926388888889</v>
      </c>
      <c r="B9976" s="2">
        <v>201.35644326372616</v>
      </c>
    </row>
    <row r="9977" spans="1:2" x14ac:dyDescent="0.25">
      <c r="A9977" s="1">
        <v>42773.927083333336</v>
      </c>
      <c r="B9977" s="2">
        <v>201.12636865407305</v>
      </c>
    </row>
    <row r="9978" spans="1:2" x14ac:dyDescent="0.25">
      <c r="A9978" s="1">
        <v>42773.927777777775</v>
      </c>
      <c r="B9978" s="2">
        <v>174.49058422565383</v>
      </c>
    </row>
    <row r="9979" spans="1:2" x14ac:dyDescent="0.25">
      <c r="A9979" s="1">
        <v>42773.928472222222</v>
      </c>
      <c r="B9979" s="2">
        <v>166.04984866439287</v>
      </c>
    </row>
    <row r="9980" spans="1:2" x14ac:dyDescent="0.25">
      <c r="A9980" s="1">
        <v>42773.929166666669</v>
      </c>
      <c r="B9980" s="2">
        <v>148.99326078809489</v>
      </c>
    </row>
    <row r="9981" spans="1:2" x14ac:dyDescent="0.25">
      <c r="A9981" s="1">
        <v>42773.929861111108</v>
      </c>
      <c r="B9981" s="2">
        <v>109.36905546597943</v>
      </c>
    </row>
    <row r="9982" spans="1:2" x14ac:dyDescent="0.25">
      <c r="A9982" s="1">
        <v>42773.930555555555</v>
      </c>
      <c r="B9982" s="2">
        <v>94.894431265556094</v>
      </c>
    </row>
    <row r="9983" spans="1:2" x14ac:dyDescent="0.25">
      <c r="A9983" s="1">
        <v>42773.931250000001</v>
      </c>
      <c r="B9983" s="2">
        <v>114.87404182761675</v>
      </c>
    </row>
    <row r="9984" spans="1:2" x14ac:dyDescent="0.25">
      <c r="A9984" s="1">
        <v>42773.931944444441</v>
      </c>
      <c r="B9984" s="2">
        <v>115.42513466364666</v>
      </c>
    </row>
    <row r="9985" spans="1:2" x14ac:dyDescent="0.25">
      <c r="A9985" s="1">
        <v>42773.932638888888</v>
      </c>
      <c r="B9985" s="2">
        <v>133.38823843837406</v>
      </c>
    </row>
    <row r="9986" spans="1:2" x14ac:dyDescent="0.25">
      <c r="A9986" s="1">
        <v>42773.933333333334</v>
      </c>
      <c r="B9986" s="2">
        <v>104.13301346214915</v>
      </c>
    </row>
    <row r="9987" spans="1:2" x14ac:dyDescent="0.25">
      <c r="A9987" s="1">
        <v>42773.934027777781</v>
      </c>
      <c r="B9987" s="2">
        <v>134.91452966599803</v>
      </c>
    </row>
    <row r="9988" spans="1:2" x14ac:dyDescent="0.25">
      <c r="A9988" s="1">
        <v>42773.93472222222</v>
      </c>
      <c r="B9988" s="2">
        <v>141.36633350847987</v>
      </c>
    </row>
    <row r="9989" spans="1:2" x14ac:dyDescent="0.25">
      <c r="A9989" s="1">
        <v>42773.935416666667</v>
      </c>
      <c r="B9989" s="2">
        <v>160.47714209844901</v>
      </c>
    </row>
    <row r="9990" spans="1:2" x14ac:dyDescent="0.25">
      <c r="A9990" s="1">
        <v>42773.936111111114</v>
      </c>
      <c r="B9990" s="2">
        <v>172.99873276339301</v>
      </c>
    </row>
    <row r="9991" spans="1:2" x14ac:dyDescent="0.25">
      <c r="A9991" s="1">
        <v>42773.936805555553</v>
      </c>
      <c r="B9991" s="2">
        <v>172.2073906196747</v>
      </c>
    </row>
    <row r="9992" spans="1:2" x14ac:dyDescent="0.25">
      <c r="A9992" s="1">
        <v>42773.9375</v>
      </c>
      <c r="B9992" s="2">
        <v>226.78104255764435</v>
      </c>
    </row>
    <row r="9993" spans="1:2" x14ac:dyDescent="0.25">
      <c r="A9993" s="1">
        <v>42773.938194444447</v>
      </c>
      <c r="B9993" s="2">
        <v>220.92118559974867</v>
      </c>
    </row>
    <row r="9994" spans="1:2" x14ac:dyDescent="0.25">
      <c r="A9994" s="1">
        <v>42773.938888888886</v>
      </c>
      <c r="B9994" s="2">
        <v>189.60998903677876</v>
      </c>
    </row>
    <row r="9995" spans="1:2" x14ac:dyDescent="0.25">
      <c r="A9995" s="1">
        <v>42773.939583333333</v>
      </c>
      <c r="B9995" s="2">
        <v>143.06485103755645</v>
      </c>
    </row>
    <row r="9996" spans="1:2" x14ac:dyDescent="0.25">
      <c r="A9996" s="1">
        <v>42773.94027777778</v>
      </c>
      <c r="B9996" s="2">
        <v>133.84340691888161</v>
      </c>
    </row>
    <row r="9997" spans="1:2" x14ac:dyDescent="0.25">
      <c r="A9997" s="1">
        <v>42773.940972222219</v>
      </c>
      <c r="B9997" s="2">
        <v>115.81038362746283</v>
      </c>
    </row>
    <row r="9998" spans="1:2" x14ac:dyDescent="0.25">
      <c r="A9998" s="1">
        <v>42773.941666666666</v>
      </c>
      <c r="B9998" s="2">
        <v>118.52411012657491</v>
      </c>
    </row>
    <row r="9999" spans="1:2" x14ac:dyDescent="0.25">
      <c r="A9999" s="1">
        <v>42773.942361111112</v>
      </c>
      <c r="B9999" s="2">
        <v>109.36581799022582</v>
      </c>
    </row>
    <row r="10000" spans="1:2" x14ac:dyDescent="0.25">
      <c r="A10000" s="1">
        <v>42773.943055555559</v>
      </c>
      <c r="B10000" s="2">
        <v>94.490559084257498</v>
      </c>
    </row>
    <row r="10001" spans="1:2" x14ac:dyDescent="0.25">
      <c r="A10001" s="1">
        <v>42773.943749999999</v>
      </c>
      <c r="B10001" s="2">
        <v>88.090319053597824</v>
      </c>
    </row>
    <row r="10002" spans="1:2" x14ac:dyDescent="0.25">
      <c r="A10002" s="1">
        <v>42773.944444444445</v>
      </c>
      <c r="B10002" s="2">
        <v>88.096348534821303</v>
      </c>
    </row>
    <row r="10003" spans="1:2" x14ac:dyDescent="0.25">
      <c r="A10003" s="1">
        <v>42773.945138888892</v>
      </c>
      <c r="B10003" s="2">
        <v>93.084836135573767</v>
      </c>
    </row>
    <row r="10004" spans="1:2" x14ac:dyDescent="0.25">
      <c r="A10004" s="1">
        <v>42773.945833333331</v>
      </c>
      <c r="B10004" s="2">
        <v>100.30900025658387</v>
      </c>
    </row>
    <row r="10005" spans="1:2" x14ac:dyDescent="0.25">
      <c r="A10005" s="1">
        <v>42773.946527777778</v>
      </c>
      <c r="B10005" s="2">
        <v>98.686744358245051</v>
      </c>
    </row>
    <row r="10006" spans="1:2" x14ac:dyDescent="0.25">
      <c r="A10006" s="1">
        <v>42773.947222222225</v>
      </c>
      <c r="B10006" s="2">
        <v>156.63236138680173</v>
      </c>
    </row>
    <row r="10007" spans="1:2" x14ac:dyDescent="0.25">
      <c r="A10007" s="1">
        <v>42773.947916666664</v>
      </c>
      <c r="B10007" s="2">
        <v>113.1358004934426</v>
      </c>
    </row>
    <row r="10008" spans="1:2" x14ac:dyDescent="0.25">
      <c r="A10008" s="1">
        <v>42773.948611111111</v>
      </c>
      <c r="B10008" s="2">
        <v>103.44999622136432</v>
      </c>
    </row>
    <row r="10009" spans="1:2" x14ac:dyDescent="0.25">
      <c r="A10009" s="1">
        <v>42773.949305555558</v>
      </c>
      <c r="B10009" s="2">
        <v>164.51108812038242</v>
      </c>
    </row>
    <row r="10010" spans="1:2" x14ac:dyDescent="0.25">
      <c r="A10010" s="1">
        <v>42773.95</v>
      </c>
      <c r="B10010" s="2">
        <v>190.44750768447994</v>
      </c>
    </row>
    <row r="10011" spans="1:2" x14ac:dyDescent="0.25">
      <c r="A10011" s="1">
        <v>42773.950694444444</v>
      </c>
      <c r="B10011" s="2">
        <v>161.06519838070187</v>
      </c>
    </row>
    <row r="10012" spans="1:2" x14ac:dyDescent="0.25">
      <c r="A10012" s="1">
        <v>42773.951388888891</v>
      </c>
      <c r="B10012" s="2">
        <v>135.40264377692171</v>
      </c>
    </row>
    <row r="10013" spans="1:2" x14ac:dyDescent="0.25">
      <c r="A10013" s="1">
        <v>42773.95208333333</v>
      </c>
      <c r="B10013" s="2">
        <v>86.949587342573793</v>
      </c>
    </row>
    <row r="10014" spans="1:2" x14ac:dyDescent="0.25">
      <c r="A10014" s="1">
        <v>42773.952777777777</v>
      </c>
      <c r="B10014" s="2">
        <v>15.094228677095817</v>
      </c>
    </row>
    <row r="10015" spans="1:2" x14ac:dyDescent="0.25">
      <c r="A10015" s="1">
        <v>42773.953472222223</v>
      </c>
      <c r="B10015" s="2">
        <v>-32.747963883528911</v>
      </c>
    </row>
    <row r="10016" spans="1:2" x14ac:dyDescent="0.25">
      <c r="A10016" s="1">
        <v>42773.95416666667</v>
      </c>
      <c r="B10016" s="2">
        <v>-87.635612254727548</v>
      </c>
    </row>
    <row r="10017" spans="1:2" x14ac:dyDescent="0.25">
      <c r="A10017" s="1">
        <v>42773.954861111109</v>
      </c>
      <c r="B10017" s="2">
        <v>-107.839020977763</v>
      </c>
    </row>
    <row r="10018" spans="1:2" x14ac:dyDescent="0.25">
      <c r="A10018" s="1">
        <v>42773.955555555556</v>
      </c>
      <c r="B10018" s="2">
        <v>-93.827939238292558</v>
      </c>
    </row>
    <row r="10019" spans="1:2" x14ac:dyDescent="0.25">
      <c r="A10019" s="1">
        <v>42773.956250000003</v>
      </c>
      <c r="B10019" s="2">
        <v>-142.37032084612292</v>
      </c>
    </row>
    <row r="10020" spans="1:2" x14ac:dyDescent="0.25">
      <c r="A10020" s="1">
        <v>42773.956944444442</v>
      </c>
      <c r="B10020" s="2">
        <v>-175.58092179315474</v>
      </c>
    </row>
    <row r="10021" spans="1:2" x14ac:dyDescent="0.25">
      <c r="A10021" s="1">
        <v>42773.957638888889</v>
      </c>
      <c r="B10021" s="2">
        <v>-166.52905052056303</v>
      </c>
    </row>
    <row r="10022" spans="1:2" x14ac:dyDescent="0.25">
      <c r="A10022" s="1">
        <v>42773.958333333336</v>
      </c>
      <c r="B10022" s="2">
        <v>-146.71010598600455</v>
      </c>
    </row>
    <row r="10023" spans="1:2" x14ac:dyDescent="0.25">
      <c r="A10023" s="1">
        <v>42773.959027777775</v>
      </c>
      <c r="B10023" s="2">
        <v>-120.68416264093054</v>
      </c>
    </row>
    <row r="10024" spans="1:2" x14ac:dyDescent="0.25">
      <c r="A10024" s="1">
        <v>42773.959722222222</v>
      </c>
      <c r="B10024" s="2">
        <v>-150.19279302559639</v>
      </c>
    </row>
    <row r="10025" spans="1:2" x14ac:dyDescent="0.25">
      <c r="A10025" s="1">
        <v>42773.960416666669</v>
      </c>
      <c r="B10025" s="2">
        <v>-185.06933053209212</v>
      </c>
    </row>
    <row r="10026" spans="1:2" x14ac:dyDescent="0.25">
      <c r="A10026" s="1">
        <v>42773.961111111108</v>
      </c>
      <c r="B10026" s="2">
        <v>-193.93148600758676</v>
      </c>
    </row>
    <row r="10027" spans="1:2" x14ac:dyDescent="0.25">
      <c r="A10027" s="1">
        <v>42773.961805555555</v>
      </c>
      <c r="B10027" s="2">
        <v>-203.93825340184074</v>
      </c>
    </row>
    <row r="10028" spans="1:2" x14ac:dyDescent="0.25">
      <c r="A10028" s="1">
        <v>42773.962500000001</v>
      </c>
      <c r="B10028" s="2">
        <v>-189.69398270986275</v>
      </c>
    </row>
    <row r="10029" spans="1:2" x14ac:dyDescent="0.25">
      <c r="A10029" s="1">
        <v>42773.963194444441</v>
      </c>
      <c r="B10029" s="2">
        <v>-173.31621400910663</v>
      </c>
    </row>
    <row r="10030" spans="1:2" x14ac:dyDescent="0.25">
      <c r="A10030" s="1">
        <v>42773.963888888888</v>
      </c>
      <c r="B10030" s="2">
        <v>-158.66994865992262</v>
      </c>
    </row>
    <row r="10031" spans="1:2" x14ac:dyDescent="0.25">
      <c r="A10031" s="1">
        <v>42773.964583333334</v>
      </c>
      <c r="B10031" s="2">
        <v>-156.39447313480196</v>
      </c>
    </row>
    <row r="10032" spans="1:2" x14ac:dyDescent="0.25">
      <c r="A10032" s="1">
        <v>42773.965277777781</v>
      </c>
      <c r="B10032" s="2">
        <v>-156.52999948907527</v>
      </c>
    </row>
    <row r="10033" spans="1:2" x14ac:dyDescent="0.25">
      <c r="A10033" s="1">
        <v>42773.96597222222</v>
      </c>
      <c r="B10033" s="2">
        <v>-136.54656033926489</v>
      </c>
    </row>
    <row r="10034" spans="1:2" x14ac:dyDescent="0.25">
      <c r="A10034" s="1">
        <v>42773.966666666667</v>
      </c>
      <c r="B10034" s="2">
        <v>-119.16500891547572</v>
      </c>
    </row>
    <row r="10035" spans="1:2" x14ac:dyDescent="0.25">
      <c r="A10035" s="1">
        <v>42773.967361111114</v>
      </c>
      <c r="B10035" s="2">
        <v>-133.60683742810119</v>
      </c>
    </row>
    <row r="10036" spans="1:2" x14ac:dyDescent="0.25">
      <c r="A10036" s="1">
        <v>42773.968055555553</v>
      </c>
      <c r="B10036" s="2">
        <v>-75.341353809121458</v>
      </c>
    </row>
    <row r="10037" spans="1:2" x14ac:dyDescent="0.25">
      <c r="A10037" s="1">
        <v>42773.96875</v>
      </c>
      <c r="B10037" s="2">
        <v>-74.901273760081196</v>
      </c>
    </row>
    <row r="10038" spans="1:2" x14ac:dyDescent="0.25">
      <c r="A10038" s="1">
        <v>42773.969444444447</v>
      </c>
      <c r="B10038" s="2">
        <v>-123.36792081222521</v>
      </c>
    </row>
    <row r="10039" spans="1:2" x14ac:dyDescent="0.25">
      <c r="A10039" s="1">
        <v>42773.970138888886</v>
      </c>
      <c r="B10039" s="2">
        <v>-121.37555375189017</v>
      </c>
    </row>
    <row r="10040" spans="1:2" x14ac:dyDescent="0.25">
      <c r="A10040" s="1">
        <v>42773.970833333333</v>
      </c>
      <c r="B10040" s="2">
        <v>-112.32879582252548</v>
      </c>
    </row>
    <row r="10041" spans="1:2" x14ac:dyDescent="0.25">
      <c r="A10041" s="1">
        <v>42773.97152777778</v>
      </c>
      <c r="B10041" s="2">
        <v>-97.668005548894868</v>
      </c>
    </row>
    <row r="10042" spans="1:2" x14ac:dyDescent="0.25">
      <c r="A10042" s="1">
        <v>42773.972222222219</v>
      </c>
      <c r="B10042" s="2">
        <v>-97.811094501218761</v>
      </c>
    </row>
    <row r="10043" spans="1:2" x14ac:dyDescent="0.25">
      <c r="A10043" s="1">
        <v>42773.972916666666</v>
      </c>
      <c r="B10043" s="2">
        <v>-102.56911380035453</v>
      </c>
    </row>
    <row r="10044" spans="1:2" x14ac:dyDescent="0.25">
      <c r="A10044" s="1">
        <v>42773.973611111112</v>
      </c>
      <c r="B10044" s="2">
        <v>-88.837001226531967</v>
      </c>
    </row>
    <row r="10045" spans="1:2" x14ac:dyDescent="0.25">
      <c r="A10045" s="1">
        <v>42773.974305555559</v>
      </c>
      <c r="B10045" s="2">
        <v>-64.762653241797423</v>
      </c>
    </row>
    <row r="10046" spans="1:2" x14ac:dyDescent="0.25">
      <c r="A10046" s="1">
        <v>42773.974999999999</v>
      </c>
      <c r="B10046" s="2">
        <v>-55.134624309665135</v>
      </c>
    </row>
    <row r="10047" spans="1:2" x14ac:dyDescent="0.25">
      <c r="A10047" s="1">
        <v>42773.975694444445</v>
      </c>
      <c r="B10047" s="2">
        <v>-69.006364386891562</v>
      </c>
    </row>
    <row r="10048" spans="1:2" x14ac:dyDescent="0.25">
      <c r="A10048" s="1">
        <v>42773.976388888892</v>
      </c>
      <c r="B10048" s="2">
        <v>-74.042533861525584</v>
      </c>
    </row>
    <row r="10049" spans="1:2" x14ac:dyDescent="0.25">
      <c r="A10049" s="1">
        <v>42773.977083333331</v>
      </c>
      <c r="B10049" s="2">
        <v>-93.416380884378057</v>
      </c>
    </row>
    <row r="10050" spans="1:2" x14ac:dyDescent="0.25">
      <c r="A10050" s="1">
        <v>42773.977777777778</v>
      </c>
      <c r="B10050" s="2">
        <v>-67.09958452358066</v>
      </c>
    </row>
    <row r="10051" spans="1:2" x14ac:dyDescent="0.25">
      <c r="A10051" s="1">
        <v>42773.978472222225</v>
      </c>
      <c r="B10051" s="2">
        <v>-50.546836853785017</v>
      </c>
    </row>
    <row r="10052" spans="1:2" x14ac:dyDescent="0.25">
      <c r="A10052" s="1">
        <v>42773.979166666664</v>
      </c>
      <c r="B10052" s="2">
        <v>-67.031001231349848</v>
      </c>
    </row>
    <row r="10053" spans="1:2" x14ac:dyDescent="0.25">
      <c r="A10053" s="1">
        <v>42773.979861111111</v>
      </c>
      <c r="B10053" s="2">
        <v>-46.134783137821067</v>
      </c>
    </row>
    <row r="10054" spans="1:2" x14ac:dyDescent="0.25">
      <c r="A10054" s="1">
        <v>42773.980555555558</v>
      </c>
      <c r="B10054" s="2">
        <v>-36.808364539743344</v>
      </c>
    </row>
    <row r="10055" spans="1:2" x14ac:dyDescent="0.25">
      <c r="A10055" s="1">
        <v>42773.981249999997</v>
      </c>
      <c r="B10055" s="2">
        <v>-65.179389536442855</v>
      </c>
    </row>
    <row r="10056" spans="1:2" x14ac:dyDescent="0.25">
      <c r="A10056" s="1">
        <v>42773.981944444444</v>
      </c>
      <c r="B10056" s="2">
        <v>-61.548509896957938</v>
      </c>
    </row>
    <row r="10057" spans="1:2" x14ac:dyDescent="0.25">
      <c r="A10057" s="1">
        <v>42773.982638888891</v>
      </c>
      <c r="B10057" s="2">
        <v>-58.498218557320072</v>
      </c>
    </row>
    <row r="10058" spans="1:2" x14ac:dyDescent="0.25">
      <c r="A10058" s="1">
        <v>42773.98333333333</v>
      </c>
      <c r="B10058" s="2">
        <v>-84.211814503579319</v>
      </c>
    </row>
    <row r="10059" spans="1:2" x14ac:dyDescent="0.25">
      <c r="A10059" s="1">
        <v>42773.984027777777</v>
      </c>
      <c r="B10059" s="2">
        <v>-79.133795007956607</v>
      </c>
    </row>
    <row r="10060" spans="1:2" x14ac:dyDescent="0.25">
      <c r="A10060" s="1">
        <v>42773.984722222223</v>
      </c>
      <c r="B10060" s="2">
        <v>-33.298288240954086</v>
      </c>
    </row>
    <row r="10061" spans="1:2" x14ac:dyDescent="0.25">
      <c r="A10061" s="1">
        <v>42773.98541666667</v>
      </c>
      <c r="B10061" s="2">
        <v>-17.003976381703009</v>
      </c>
    </row>
    <row r="10062" spans="1:2" x14ac:dyDescent="0.25">
      <c r="A10062" s="1">
        <v>42773.986111111109</v>
      </c>
      <c r="B10062" s="2">
        <v>5.904607448611447</v>
      </c>
    </row>
    <row r="10063" spans="1:2" x14ac:dyDescent="0.25">
      <c r="A10063" s="1">
        <v>42773.986805555556</v>
      </c>
      <c r="B10063" s="2">
        <v>17.494562881576712</v>
      </c>
    </row>
    <row r="10064" spans="1:2" x14ac:dyDescent="0.25">
      <c r="A10064" s="1">
        <v>42773.987500000003</v>
      </c>
      <c r="B10064" s="2">
        <v>50.687633786280642</v>
      </c>
    </row>
    <row r="10065" spans="1:2" x14ac:dyDescent="0.25">
      <c r="A10065" s="1">
        <v>42773.988194444442</v>
      </c>
      <c r="B10065" s="2">
        <v>77.607548865916513</v>
      </c>
    </row>
    <row r="10066" spans="1:2" x14ac:dyDescent="0.25">
      <c r="A10066" s="1">
        <v>42773.988888888889</v>
      </c>
      <c r="B10066" s="2">
        <v>67.03675473381881</v>
      </c>
    </row>
    <row r="10067" spans="1:2" x14ac:dyDescent="0.25">
      <c r="A10067" s="1">
        <v>42773.989583333336</v>
      </c>
      <c r="B10067" s="2">
        <v>24.469719019446831</v>
      </c>
    </row>
    <row r="10068" spans="1:2" x14ac:dyDescent="0.25">
      <c r="A10068" s="1">
        <v>42773.990277777775</v>
      </c>
      <c r="B10068" s="2">
        <v>-10.323548807520517</v>
      </c>
    </row>
    <row r="10069" spans="1:2" x14ac:dyDescent="0.25">
      <c r="A10069" s="1">
        <v>42773.990972222222</v>
      </c>
      <c r="B10069" s="2">
        <v>-23.8653856476861</v>
      </c>
    </row>
    <row r="10070" spans="1:2" x14ac:dyDescent="0.25">
      <c r="A10070" s="1">
        <v>42773.991666666669</v>
      </c>
      <c r="B10070" s="2">
        <v>-12.23657579430049</v>
      </c>
    </row>
    <row r="10071" spans="1:2" x14ac:dyDescent="0.25">
      <c r="A10071" s="1">
        <v>42773.992361111108</v>
      </c>
      <c r="B10071" s="2">
        <v>11.308633454289035</v>
      </c>
    </row>
    <row r="10072" spans="1:2" x14ac:dyDescent="0.25">
      <c r="A10072" s="1">
        <v>42773.993055555555</v>
      </c>
      <c r="B10072" s="2">
        <v>36.645492334742933</v>
      </c>
    </row>
    <row r="10073" spans="1:2" x14ac:dyDescent="0.25">
      <c r="A10073" s="1">
        <v>42773.993750000001</v>
      </c>
      <c r="B10073" s="2">
        <v>35.539403856657252</v>
      </c>
    </row>
    <row r="10074" spans="1:2" x14ac:dyDescent="0.25">
      <c r="A10074" s="1">
        <v>42773.994444444441</v>
      </c>
      <c r="B10074" s="2">
        <v>50.157953176984542</v>
      </c>
    </row>
    <row r="10075" spans="1:2" x14ac:dyDescent="0.25">
      <c r="A10075" s="1">
        <v>42773.995138888888</v>
      </c>
      <c r="B10075" s="2">
        <v>63.184660490990304</v>
      </c>
    </row>
    <row r="10076" spans="1:2" x14ac:dyDescent="0.25">
      <c r="A10076" s="1">
        <v>42773.995833333334</v>
      </c>
      <c r="B10076" s="2">
        <v>59.202190859800126</v>
      </c>
    </row>
    <row r="10077" spans="1:2" x14ac:dyDescent="0.25">
      <c r="A10077" s="1">
        <v>42773.996527777781</v>
      </c>
      <c r="B10077" s="2">
        <v>98.625395774705495</v>
      </c>
    </row>
    <row r="10078" spans="1:2" x14ac:dyDescent="0.25">
      <c r="A10078" s="1">
        <v>42773.99722222222</v>
      </c>
      <c r="B10078" s="2">
        <v>126.36072678426669</v>
      </c>
    </row>
    <row r="10079" spans="1:2" x14ac:dyDescent="0.25">
      <c r="A10079" s="1">
        <v>42773.997916666667</v>
      </c>
      <c r="B10079" s="2">
        <v>165.37826247191987</v>
      </c>
    </row>
    <row r="10080" spans="1:2" x14ac:dyDescent="0.25">
      <c r="A10080" s="1">
        <v>42773.998611111114</v>
      </c>
      <c r="B10080" s="2">
        <v>93.455583231962137</v>
      </c>
    </row>
    <row r="10081" spans="1:2" x14ac:dyDescent="0.25">
      <c r="A10081" s="1">
        <v>42773.999305555553</v>
      </c>
      <c r="B10081" s="2">
        <v>113.88205021030736</v>
      </c>
    </row>
    <row r="10082" spans="1:2" x14ac:dyDescent="0.25">
      <c r="A10082" s="1">
        <v>42774</v>
      </c>
      <c r="B10082" s="2">
        <v>129.03667162607113</v>
      </c>
    </row>
    <row r="10083" spans="1:2" x14ac:dyDescent="0.25">
      <c r="A10083" s="1">
        <v>42774.000694444447</v>
      </c>
      <c r="B10083" s="2">
        <v>125.83650189584199</v>
      </c>
    </row>
    <row r="10084" spans="1:2" x14ac:dyDescent="0.25">
      <c r="A10084" s="1">
        <v>42774.001388888886</v>
      </c>
      <c r="B10084" s="2">
        <v>95.063265924764949</v>
      </c>
    </row>
    <row r="10085" spans="1:2" x14ac:dyDescent="0.25">
      <c r="A10085" s="1">
        <v>42774.002083333333</v>
      </c>
      <c r="B10085" s="2">
        <v>107.92100615437764</v>
      </c>
    </row>
    <row r="10086" spans="1:2" x14ac:dyDescent="0.25">
      <c r="A10086" s="1">
        <v>42774.00277777778</v>
      </c>
      <c r="B10086" s="2">
        <v>100.07479768461586</v>
      </c>
    </row>
    <row r="10087" spans="1:2" x14ac:dyDescent="0.25">
      <c r="A10087" s="1">
        <v>42774.003472222219</v>
      </c>
      <c r="B10087" s="2">
        <v>83.886356807721313</v>
      </c>
    </row>
    <row r="10088" spans="1:2" x14ac:dyDescent="0.25">
      <c r="A10088" s="1">
        <v>42774.004166666666</v>
      </c>
      <c r="B10088" s="2">
        <v>88.509374173540465</v>
      </c>
    </row>
    <row r="10089" spans="1:2" x14ac:dyDescent="0.25">
      <c r="A10089" s="1">
        <v>42774.004861111112</v>
      </c>
      <c r="B10089" s="2">
        <v>69.29844787859669</v>
      </c>
    </row>
    <row r="10090" spans="1:2" x14ac:dyDescent="0.25">
      <c r="A10090" s="1">
        <v>42774.005555555559</v>
      </c>
      <c r="B10090" s="2">
        <v>74.055786556131594</v>
      </c>
    </row>
    <row r="10091" spans="1:2" x14ac:dyDescent="0.25">
      <c r="A10091" s="1">
        <v>42774.006249999999</v>
      </c>
      <c r="B10091" s="2">
        <v>94.656585018280509</v>
      </c>
    </row>
    <row r="10092" spans="1:2" x14ac:dyDescent="0.25">
      <c r="A10092" s="1">
        <v>42774.006944444445</v>
      </c>
      <c r="B10092" s="2">
        <v>83.689027245282588</v>
      </c>
    </row>
    <row r="10093" spans="1:2" x14ac:dyDescent="0.25">
      <c r="A10093" s="1">
        <v>42774.007638888892</v>
      </c>
      <c r="B10093" s="2">
        <v>77.09048807339083</v>
      </c>
    </row>
    <row r="10094" spans="1:2" x14ac:dyDescent="0.25">
      <c r="A10094" s="1">
        <v>42774.008333333331</v>
      </c>
      <c r="B10094" s="2">
        <v>125.99143909621053</v>
      </c>
    </row>
    <row r="10095" spans="1:2" x14ac:dyDescent="0.25">
      <c r="A10095" s="1">
        <v>42774.009027777778</v>
      </c>
      <c r="B10095" s="2">
        <v>147.93559116182539</v>
      </c>
    </row>
    <row r="10096" spans="1:2" x14ac:dyDescent="0.25">
      <c r="A10096" s="1">
        <v>42774.009722222225</v>
      </c>
      <c r="B10096" s="2">
        <v>122.03958983830526</v>
      </c>
    </row>
    <row r="10097" spans="1:2" x14ac:dyDescent="0.25">
      <c r="A10097" s="1">
        <v>42774.010416666664</v>
      </c>
      <c r="B10097" s="2">
        <v>133.26887202296251</v>
      </c>
    </row>
    <row r="10098" spans="1:2" x14ac:dyDescent="0.25">
      <c r="A10098" s="1">
        <v>42774.011111111111</v>
      </c>
      <c r="B10098" s="2">
        <v>114.30691781510444</v>
      </c>
    </row>
    <row r="10099" spans="1:2" x14ac:dyDescent="0.25">
      <c r="A10099" s="1">
        <v>42774.011805555558</v>
      </c>
      <c r="B10099" s="2">
        <v>107.97562395583955</v>
      </c>
    </row>
    <row r="10100" spans="1:2" x14ac:dyDescent="0.25">
      <c r="A10100" s="1">
        <v>42774.012499999997</v>
      </c>
      <c r="B10100" s="2">
        <v>100.47278660637093</v>
      </c>
    </row>
    <row r="10101" spans="1:2" x14ac:dyDescent="0.25">
      <c r="A10101" s="1">
        <v>42774.013194444444</v>
      </c>
      <c r="B10101" s="2">
        <v>29.477762703881307</v>
      </c>
    </row>
    <row r="10102" spans="1:2" x14ac:dyDescent="0.25">
      <c r="A10102" s="1">
        <v>42774.013888888891</v>
      </c>
      <c r="B10102" s="2">
        <v>35.279107862430585</v>
      </c>
    </row>
    <row r="10103" spans="1:2" x14ac:dyDescent="0.25">
      <c r="A10103" s="1">
        <v>42774.01458333333</v>
      </c>
      <c r="B10103" s="2">
        <v>11.120484164781859</v>
      </c>
    </row>
    <row r="10104" spans="1:2" x14ac:dyDescent="0.25">
      <c r="A10104" s="1">
        <v>42774.015277777777</v>
      </c>
      <c r="B10104" s="2">
        <v>-36.441488544006525</v>
      </c>
    </row>
    <row r="10105" spans="1:2" x14ac:dyDescent="0.25">
      <c r="A10105" s="1">
        <v>42774.015972222223</v>
      </c>
      <c r="B10105" s="2">
        <v>-51.086963071980669</v>
      </c>
    </row>
    <row r="10106" spans="1:2" x14ac:dyDescent="0.25">
      <c r="A10106" s="1">
        <v>42774.01666666667</v>
      </c>
      <c r="B10106" s="2">
        <v>-27.502557250360649</v>
      </c>
    </row>
    <row r="10107" spans="1:2" x14ac:dyDescent="0.25">
      <c r="A10107" s="1">
        <v>42774.017361111109</v>
      </c>
      <c r="B10107" s="2">
        <v>-48.096481539751402</v>
      </c>
    </row>
    <row r="10108" spans="1:2" x14ac:dyDescent="0.25">
      <c r="A10108" s="1">
        <v>42774.018055555556</v>
      </c>
      <c r="B10108" s="2">
        <v>-54.054826919206725</v>
      </c>
    </row>
    <row r="10109" spans="1:2" x14ac:dyDescent="0.25">
      <c r="A10109" s="1">
        <v>42774.018750000003</v>
      </c>
      <c r="B10109" s="2">
        <v>-43.316025004088687</v>
      </c>
    </row>
    <row r="10110" spans="1:2" x14ac:dyDescent="0.25">
      <c r="A10110" s="1">
        <v>42774.019444444442</v>
      </c>
      <c r="B10110" s="2">
        <v>-40.655816769564993</v>
      </c>
    </row>
    <row r="10111" spans="1:2" x14ac:dyDescent="0.25">
      <c r="A10111" s="1">
        <v>42774.020138888889</v>
      </c>
      <c r="B10111" s="2">
        <v>-66.789171716413691</v>
      </c>
    </row>
    <row r="10112" spans="1:2" x14ac:dyDescent="0.25">
      <c r="A10112" s="1">
        <v>42774.020833333336</v>
      </c>
      <c r="B10112" s="2">
        <v>-89.437017680487287</v>
      </c>
    </row>
    <row r="10113" spans="1:2" x14ac:dyDescent="0.25">
      <c r="A10113" s="1">
        <v>42774.021527777775</v>
      </c>
      <c r="B10113" s="2">
        <v>-76.040056995477059</v>
      </c>
    </row>
    <row r="10114" spans="1:2" x14ac:dyDescent="0.25">
      <c r="A10114" s="1">
        <v>42774.022222222222</v>
      </c>
      <c r="B10114" s="2">
        <v>-87.408119430652974</v>
      </c>
    </row>
    <row r="10115" spans="1:2" x14ac:dyDescent="0.25">
      <c r="A10115" s="1">
        <v>42774.022916666669</v>
      </c>
      <c r="B10115" s="2">
        <v>-88.445830343240715</v>
      </c>
    </row>
    <row r="10116" spans="1:2" x14ac:dyDescent="0.25">
      <c r="A10116" s="1">
        <v>42774.023611111108</v>
      </c>
      <c r="B10116" s="2">
        <v>-64.806052141229159</v>
      </c>
    </row>
    <row r="10117" spans="1:2" x14ac:dyDescent="0.25">
      <c r="A10117" s="1">
        <v>42774.024305555555</v>
      </c>
      <c r="B10117" s="2">
        <v>-74.318406666103201</v>
      </c>
    </row>
    <row r="10118" spans="1:2" x14ac:dyDescent="0.25">
      <c r="A10118" s="1">
        <v>42774.025000000001</v>
      </c>
      <c r="B10118" s="2">
        <v>-44.283361743778613</v>
      </c>
    </row>
    <row r="10119" spans="1:2" x14ac:dyDescent="0.25">
      <c r="A10119" s="1">
        <v>42774.025694444441</v>
      </c>
      <c r="B10119" s="2">
        <v>-3.9037997391152506</v>
      </c>
    </row>
    <row r="10120" spans="1:2" x14ac:dyDescent="0.25">
      <c r="A10120" s="1">
        <v>42774.026388888888</v>
      </c>
      <c r="B10120" s="2">
        <v>-37.317082731793924</v>
      </c>
    </row>
    <row r="10121" spans="1:2" x14ac:dyDescent="0.25">
      <c r="A10121" s="1">
        <v>42774.027083333334</v>
      </c>
      <c r="B10121" s="2">
        <v>-10.998451026213782</v>
      </c>
    </row>
    <row r="10122" spans="1:2" x14ac:dyDescent="0.25">
      <c r="A10122" s="1">
        <v>42774.027777777781</v>
      </c>
      <c r="B10122" s="2">
        <v>42.683748866041427</v>
      </c>
    </row>
    <row r="10123" spans="1:2" x14ac:dyDescent="0.25">
      <c r="A10123" s="1">
        <v>42774.02847222222</v>
      </c>
      <c r="B10123" s="2">
        <v>13.563957107917425</v>
      </c>
    </row>
    <row r="10124" spans="1:2" x14ac:dyDescent="0.25">
      <c r="A10124" s="1">
        <v>42774.029166666667</v>
      </c>
      <c r="B10124" s="2">
        <v>-10.909216954493605</v>
      </c>
    </row>
    <row r="10125" spans="1:2" x14ac:dyDescent="0.25">
      <c r="A10125" s="1">
        <v>42774.029861111114</v>
      </c>
      <c r="B10125" s="2">
        <v>-23.864849226854371</v>
      </c>
    </row>
    <row r="10126" spans="1:2" x14ac:dyDescent="0.25">
      <c r="A10126" s="1">
        <v>42774.030555555553</v>
      </c>
      <c r="B10126" s="2">
        <v>-20.320289436848057</v>
      </c>
    </row>
    <row r="10127" spans="1:2" x14ac:dyDescent="0.25">
      <c r="A10127" s="1">
        <v>42774.03125</v>
      </c>
      <c r="B10127" s="2">
        <v>-48.910766047654519</v>
      </c>
    </row>
    <row r="10128" spans="1:2" x14ac:dyDescent="0.25">
      <c r="A10128" s="1">
        <v>42774.031944444447</v>
      </c>
      <c r="B10128" s="2">
        <v>-56.568725037580592</v>
      </c>
    </row>
    <row r="10129" spans="1:2" x14ac:dyDescent="0.25">
      <c r="A10129" s="1">
        <v>42774.032638888886</v>
      </c>
      <c r="B10129" s="2">
        <v>-46.403941851536125</v>
      </c>
    </row>
    <row r="10130" spans="1:2" x14ac:dyDescent="0.25">
      <c r="A10130" s="1">
        <v>42774.033333333333</v>
      </c>
      <c r="B10130" s="2">
        <v>-43.888565279685039</v>
      </c>
    </row>
    <row r="10131" spans="1:2" x14ac:dyDescent="0.25">
      <c r="A10131" s="1">
        <v>42774.03402777778</v>
      </c>
      <c r="B10131" s="2">
        <v>-51.665917987444359</v>
      </c>
    </row>
    <row r="10132" spans="1:2" x14ac:dyDescent="0.25">
      <c r="A10132" s="1">
        <v>42774.034722222219</v>
      </c>
      <c r="B10132" s="2">
        <v>-44.877913014146905</v>
      </c>
    </row>
    <row r="10133" spans="1:2" x14ac:dyDescent="0.25">
      <c r="A10133" s="1">
        <v>42774.035416666666</v>
      </c>
      <c r="B10133" s="2">
        <v>-44.923996278800772</v>
      </c>
    </row>
    <row r="10134" spans="1:2" x14ac:dyDescent="0.25">
      <c r="A10134" s="1">
        <v>42774.036111111112</v>
      </c>
      <c r="B10134" s="2">
        <v>-57.648323884625761</v>
      </c>
    </row>
    <row r="10135" spans="1:2" x14ac:dyDescent="0.25">
      <c r="A10135" s="1">
        <v>42774.036805555559</v>
      </c>
      <c r="B10135" s="2">
        <v>-61.210683037594812</v>
      </c>
    </row>
    <row r="10136" spans="1:2" x14ac:dyDescent="0.25">
      <c r="A10136" s="1">
        <v>42774.037499999999</v>
      </c>
      <c r="B10136" s="2">
        <v>-73.291752144752536</v>
      </c>
    </row>
    <row r="10137" spans="1:2" x14ac:dyDescent="0.25">
      <c r="A10137" s="1">
        <v>42774.038194444445</v>
      </c>
      <c r="B10137" s="2">
        <v>-63.802921769414873</v>
      </c>
    </row>
    <row r="10138" spans="1:2" x14ac:dyDescent="0.25">
      <c r="A10138" s="1">
        <v>42774.038888888892</v>
      </c>
      <c r="B10138" s="2">
        <v>-29.079049274893624</v>
      </c>
    </row>
    <row r="10139" spans="1:2" x14ac:dyDescent="0.25">
      <c r="A10139" s="1">
        <v>42774.039583333331</v>
      </c>
      <c r="B10139" s="2">
        <v>-57.075617497870311</v>
      </c>
    </row>
    <row r="10140" spans="1:2" x14ac:dyDescent="0.25">
      <c r="A10140" s="1">
        <v>42774.040277777778</v>
      </c>
      <c r="B10140" s="2">
        <v>-51.411481868851112</v>
      </c>
    </row>
    <row r="10141" spans="1:2" x14ac:dyDescent="0.25">
      <c r="A10141" s="1">
        <v>42774.040972222225</v>
      </c>
      <c r="B10141" s="2">
        <v>-60.671912289256582</v>
      </c>
    </row>
    <row r="10142" spans="1:2" x14ac:dyDescent="0.25">
      <c r="A10142" s="1">
        <v>42774.041666666664</v>
      </c>
      <c r="B10142" s="2">
        <v>-53.051433598300598</v>
      </c>
    </row>
    <row r="10143" spans="1:2" x14ac:dyDescent="0.25">
      <c r="A10143" s="1">
        <v>42774.042361111111</v>
      </c>
      <c r="B10143" s="2">
        <v>-61.941045603586829</v>
      </c>
    </row>
    <row r="10144" spans="1:2" x14ac:dyDescent="0.25">
      <c r="A10144" s="1">
        <v>42774.043055555558</v>
      </c>
      <c r="B10144" s="2">
        <v>-60.902998368791302</v>
      </c>
    </row>
    <row r="10145" spans="1:2" x14ac:dyDescent="0.25">
      <c r="A10145" s="1">
        <v>42774.043749999997</v>
      </c>
      <c r="B10145" s="2">
        <v>-77.654233583809884</v>
      </c>
    </row>
    <row r="10146" spans="1:2" x14ac:dyDescent="0.25">
      <c r="A10146" s="1">
        <v>42774.044444444444</v>
      </c>
      <c r="B10146" s="2">
        <v>-57.744752249251661</v>
      </c>
    </row>
    <row r="10147" spans="1:2" x14ac:dyDescent="0.25">
      <c r="A10147" s="1">
        <v>42774.045138888891</v>
      </c>
      <c r="B10147" s="2">
        <v>-33.453625743525727</v>
      </c>
    </row>
    <row r="10148" spans="1:2" x14ac:dyDescent="0.25">
      <c r="A10148" s="1">
        <v>42774.04583333333</v>
      </c>
      <c r="B10148" s="2">
        <v>-102.51640449618183</v>
      </c>
    </row>
    <row r="10149" spans="1:2" x14ac:dyDescent="0.25">
      <c r="A10149" s="1">
        <v>42774.046527777777</v>
      </c>
      <c r="B10149" s="2">
        <v>-76.196074169323154</v>
      </c>
    </row>
    <row r="10150" spans="1:2" x14ac:dyDescent="0.25">
      <c r="A10150" s="1">
        <v>42774.047222222223</v>
      </c>
      <c r="B10150" s="2">
        <v>-26.287851210708322</v>
      </c>
    </row>
    <row r="10151" spans="1:2" x14ac:dyDescent="0.25">
      <c r="A10151" s="1">
        <v>42774.04791666667</v>
      </c>
      <c r="B10151" s="2">
        <v>-24.027019453682684</v>
      </c>
    </row>
    <row r="10152" spans="1:2" x14ac:dyDescent="0.25">
      <c r="A10152" s="1">
        <v>42774.048611111109</v>
      </c>
      <c r="B10152" s="2">
        <v>-43.746708894745097</v>
      </c>
    </row>
    <row r="10153" spans="1:2" x14ac:dyDescent="0.25">
      <c r="A10153" s="1">
        <v>42774.049305555556</v>
      </c>
      <c r="B10153" s="2">
        <v>-53.758943107872618</v>
      </c>
    </row>
    <row r="10154" spans="1:2" x14ac:dyDescent="0.25">
      <c r="A10154" s="1">
        <v>42774.05</v>
      </c>
      <c r="B10154" s="2">
        <v>-21.634664251544987</v>
      </c>
    </row>
    <row r="10155" spans="1:2" x14ac:dyDescent="0.25">
      <c r="A10155" s="1">
        <v>42774.050694444442</v>
      </c>
      <c r="B10155" s="2">
        <v>-18.136673532048494</v>
      </c>
    </row>
    <row r="10156" spans="1:2" x14ac:dyDescent="0.25">
      <c r="A10156" s="1">
        <v>42774.051388888889</v>
      </c>
      <c r="B10156" s="2">
        <v>-16.707871965764934</v>
      </c>
    </row>
    <row r="10157" spans="1:2" x14ac:dyDescent="0.25">
      <c r="A10157" s="1">
        <v>42774.052083333336</v>
      </c>
      <c r="B10157" s="2">
        <v>-32.119636708232186</v>
      </c>
    </row>
    <row r="10158" spans="1:2" x14ac:dyDescent="0.25">
      <c r="A10158" s="1">
        <v>42774.052777777775</v>
      </c>
      <c r="B10158" s="2">
        <v>-51.785764181173484</v>
      </c>
    </row>
    <row r="10159" spans="1:2" x14ac:dyDescent="0.25">
      <c r="A10159" s="1">
        <v>42774.053472222222</v>
      </c>
      <c r="B10159" s="2">
        <v>-47.345566643984057</v>
      </c>
    </row>
    <row r="10160" spans="1:2" x14ac:dyDescent="0.25">
      <c r="A10160" s="1">
        <v>42774.054166666669</v>
      </c>
      <c r="B10160" s="2">
        <v>-39.275709522917893</v>
      </c>
    </row>
    <row r="10161" spans="1:2" x14ac:dyDescent="0.25">
      <c r="A10161" s="1">
        <v>42774.054861111108</v>
      </c>
      <c r="B10161" s="2">
        <v>-33.841247951150578</v>
      </c>
    </row>
    <row r="10162" spans="1:2" x14ac:dyDescent="0.25">
      <c r="A10162" s="1">
        <v>42774.055555555555</v>
      </c>
      <c r="B10162" s="2">
        <v>-19.691919163605295</v>
      </c>
    </row>
    <row r="10163" spans="1:2" x14ac:dyDescent="0.25">
      <c r="A10163" s="1">
        <v>42774.056250000001</v>
      </c>
      <c r="B10163" s="2">
        <v>-17.82902769217544</v>
      </c>
    </row>
    <row r="10164" spans="1:2" x14ac:dyDescent="0.25">
      <c r="A10164" s="1">
        <v>42774.056944444441</v>
      </c>
      <c r="B10164" s="2">
        <v>18.064604783109584</v>
      </c>
    </row>
    <row r="10165" spans="1:2" x14ac:dyDescent="0.25">
      <c r="A10165" s="1">
        <v>42774.057638888888</v>
      </c>
      <c r="B10165" s="2">
        <v>35.059404905232562</v>
      </c>
    </row>
    <row r="10166" spans="1:2" x14ac:dyDescent="0.25">
      <c r="A10166" s="1">
        <v>42774.058333333334</v>
      </c>
      <c r="B10166" s="2">
        <v>-3.6062684433854884</v>
      </c>
    </row>
    <row r="10167" spans="1:2" x14ac:dyDescent="0.25">
      <c r="A10167" s="1">
        <v>42774.059027777781</v>
      </c>
      <c r="B10167" s="2">
        <v>-15.271524375092122</v>
      </c>
    </row>
    <row r="10168" spans="1:2" x14ac:dyDescent="0.25">
      <c r="A10168" s="1">
        <v>42774.05972222222</v>
      </c>
      <c r="B10168" s="2">
        <v>6.9366863703474033</v>
      </c>
    </row>
    <row r="10169" spans="1:2" x14ac:dyDescent="0.25">
      <c r="A10169" s="1">
        <v>42774.060416666667</v>
      </c>
      <c r="B10169" s="2">
        <v>49.08964262098258</v>
      </c>
    </row>
    <row r="10170" spans="1:2" x14ac:dyDescent="0.25">
      <c r="A10170" s="1">
        <v>42774.061111111114</v>
      </c>
      <c r="B10170" s="2">
        <v>27.835567559068537</v>
      </c>
    </row>
    <row r="10171" spans="1:2" x14ac:dyDescent="0.25">
      <c r="A10171" s="1">
        <v>42774.061805555553</v>
      </c>
      <c r="B10171" s="2">
        <v>49.413390353798363</v>
      </c>
    </row>
    <row r="10172" spans="1:2" x14ac:dyDescent="0.25">
      <c r="A10172" s="1">
        <v>42774.0625</v>
      </c>
      <c r="B10172" s="2">
        <v>81.456504368130112</v>
      </c>
    </row>
    <row r="10173" spans="1:2" x14ac:dyDescent="0.25">
      <c r="A10173" s="1">
        <v>42774.063194444447</v>
      </c>
      <c r="B10173" s="2">
        <v>29.380761220984276</v>
      </c>
    </row>
    <row r="10174" spans="1:2" x14ac:dyDescent="0.25">
      <c r="A10174" s="1">
        <v>42774.063888888886</v>
      </c>
      <c r="B10174" s="2">
        <v>35.397112721059237</v>
      </c>
    </row>
    <row r="10175" spans="1:2" x14ac:dyDescent="0.25">
      <c r="A10175" s="1">
        <v>42774.064583333333</v>
      </c>
      <c r="B10175" s="2">
        <v>70.455560723771725</v>
      </c>
    </row>
    <row r="10176" spans="1:2" x14ac:dyDescent="0.25">
      <c r="A10176" s="1">
        <v>42774.06527777778</v>
      </c>
      <c r="B10176" s="2">
        <v>39.739789513846823</v>
      </c>
    </row>
    <row r="10177" spans="1:2" x14ac:dyDescent="0.25">
      <c r="A10177" s="1">
        <v>42774.065972222219</v>
      </c>
      <c r="B10177" s="2">
        <v>22.654299840596408</v>
      </c>
    </row>
    <row r="10178" spans="1:2" x14ac:dyDescent="0.25">
      <c r="A10178" s="1">
        <v>42774.066666666666</v>
      </c>
      <c r="B10178" s="2">
        <v>3.5292053101545511</v>
      </c>
    </row>
    <row r="10179" spans="1:2" x14ac:dyDescent="0.25">
      <c r="A10179" s="1">
        <v>42774.067361111112</v>
      </c>
      <c r="B10179" s="2">
        <v>-4.4526517986960243</v>
      </c>
    </row>
    <row r="10180" spans="1:2" x14ac:dyDescent="0.25">
      <c r="A10180" s="1">
        <v>42774.068055555559</v>
      </c>
      <c r="B10180" s="2">
        <v>-10.537527923092906</v>
      </c>
    </row>
    <row r="10181" spans="1:2" x14ac:dyDescent="0.25">
      <c r="A10181" s="1">
        <v>42774.068749999999</v>
      </c>
      <c r="B10181" s="2">
        <v>25.379838156188391</v>
      </c>
    </row>
    <row r="10182" spans="1:2" x14ac:dyDescent="0.25">
      <c r="A10182" s="1">
        <v>42774.069444444445</v>
      </c>
      <c r="B10182" s="2">
        <v>32.946660512261829</v>
      </c>
    </row>
    <row r="10183" spans="1:2" x14ac:dyDescent="0.25">
      <c r="A10183" s="1">
        <v>42774.070138888892</v>
      </c>
      <c r="B10183" s="2">
        <v>34.29903422148297</v>
      </c>
    </row>
    <row r="10184" spans="1:2" x14ac:dyDescent="0.25">
      <c r="A10184" s="1">
        <v>42774.070833333331</v>
      </c>
      <c r="B10184" s="2">
        <v>13.954377711444007</v>
      </c>
    </row>
    <row r="10185" spans="1:2" x14ac:dyDescent="0.25">
      <c r="A10185" s="1">
        <v>42774.071527777778</v>
      </c>
      <c r="B10185" s="2">
        <v>12.588168428116479</v>
      </c>
    </row>
    <row r="10186" spans="1:2" x14ac:dyDescent="0.25">
      <c r="A10186" s="1">
        <v>42774.072222222225</v>
      </c>
      <c r="B10186" s="2">
        <v>17.874131919949043</v>
      </c>
    </row>
    <row r="10187" spans="1:2" x14ac:dyDescent="0.25">
      <c r="A10187" s="1">
        <v>42774.072916666664</v>
      </c>
      <c r="B10187" s="2">
        <v>22.641596552371631</v>
      </c>
    </row>
    <row r="10188" spans="1:2" x14ac:dyDescent="0.25">
      <c r="A10188" s="1">
        <v>42774.073611111111</v>
      </c>
      <c r="B10188" s="2">
        <v>22.242677038019369</v>
      </c>
    </row>
    <row r="10189" spans="1:2" x14ac:dyDescent="0.25">
      <c r="A10189" s="1">
        <v>42774.074305555558</v>
      </c>
      <c r="B10189" s="2">
        <v>76.597935934032037</v>
      </c>
    </row>
    <row r="10190" spans="1:2" x14ac:dyDescent="0.25">
      <c r="A10190" s="1">
        <v>42774.074999999997</v>
      </c>
      <c r="B10190" s="2">
        <v>46.033022752475034</v>
      </c>
    </row>
    <row r="10191" spans="1:2" x14ac:dyDescent="0.25">
      <c r="A10191" s="1">
        <v>42774.075694444444</v>
      </c>
      <c r="B10191" s="2">
        <v>38.137288472588992</v>
      </c>
    </row>
    <row r="10192" spans="1:2" x14ac:dyDescent="0.25">
      <c r="A10192" s="1">
        <v>42774.076388888891</v>
      </c>
      <c r="B10192" s="2">
        <v>27.573685920268083</v>
      </c>
    </row>
    <row r="10193" spans="1:2" x14ac:dyDescent="0.25">
      <c r="A10193" s="1">
        <v>42774.07708333333</v>
      </c>
      <c r="B10193" s="2">
        <v>45.828612660247991</v>
      </c>
    </row>
    <row r="10194" spans="1:2" x14ac:dyDescent="0.25">
      <c r="A10194" s="1">
        <v>42774.077777777777</v>
      </c>
      <c r="B10194" s="2">
        <v>77.205891586712099</v>
      </c>
    </row>
    <row r="10195" spans="1:2" x14ac:dyDescent="0.25">
      <c r="A10195" s="1">
        <v>42774.078472222223</v>
      </c>
      <c r="B10195" s="2">
        <v>109.70872400429022</v>
      </c>
    </row>
    <row r="10196" spans="1:2" x14ac:dyDescent="0.25">
      <c r="A10196" s="1">
        <v>42774.07916666667</v>
      </c>
      <c r="B10196" s="2">
        <v>109.83209463817572</v>
      </c>
    </row>
    <row r="10197" spans="1:2" x14ac:dyDescent="0.25">
      <c r="A10197" s="1">
        <v>42774.079861111109</v>
      </c>
      <c r="B10197" s="2">
        <v>109.66389520208467</v>
      </c>
    </row>
    <row r="10198" spans="1:2" x14ac:dyDescent="0.25">
      <c r="A10198" s="1">
        <v>42774.080555555556</v>
      </c>
      <c r="B10198" s="2">
        <v>105.30996877468036</v>
      </c>
    </row>
    <row r="10199" spans="1:2" x14ac:dyDescent="0.25">
      <c r="A10199" s="1">
        <v>42774.081250000003</v>
      </c>
      <c r="B10199" s="2">
        <v>113.13434811791328</v>
      </c>
    </row>
    <row r="10200" spans="1:2" x14ac:dyDescent="0.25">
      <c r="A10200" s="1">
        <v>42774.081944444442</v>
      </c>
      <c r="B10200" s="2">
        <v>101.52964001428141</v>
      </c>
    </row>
    <row r="10201" spans="1:2" x14ac:dyDescent="0.25">
      <c r="A10201" s="1">
        <v>42774.082638888889</v>
      </c>
      <c r="B10201" s="2">
        <v>60.504582270100947</v>
      </c>
    </row>
    <row r="10202" spans="1:2" x14ac:dyDescent="0.25">
      <c r="A10202" s="1">
        <v>42774.083333333336</v>
      </c>
      <c r="B10202" s="2">
        <v>30.235917659420618</v>
      </c>
    </row>
    <row r="10203" spans="1:2" x14ac:dyDescent="0.25">
      <c r="A10203" s="1">
        <v>42774.084027777775</v>
      </c>
      <c r="B10203" s="2">
        <v>17.890334619819864</v>
      </c>
    </row>
    <row r="10204" spans="1:2" x14ac:dyDescent="0.25">
      <c r="A10204" s="1">
        <v>42774.084722222222</v>
      </c>
      <c r="B10204" s="2">
        <v>13.830081653409191</v>
      </c>
    </row>
    <row r="10205" spans="1:2" x14ac:dyDescent="0.25">
      <c r="A10205" s="1">
        <v>42774.085416666669</v>
      </c>
      <c r="B10205" s="2">
        <v>18.556143096965872</v>
      </c>
    </row>
    <row r="10206" spans="1:2" x14ac:dyDescent="0.25">
      <c r="A10206" s="1">
        <v>42774.086111111108</v>
      </c>
      <c r="B10206" s="2">
        <v>13.268222398373958</v>
      </c>
    </row>
    <row r="10207" spans="1:2" x14ac:dyDescent="0.25">
      <c r="A10207" s="1">
        <v>42774.086805555555</v>
      </c>
      <c r="B10207" s="2">
        <v>11.981095046602908</v>
      </c>
    </row>
    <row r="10208" spans="1:2" x14ac:dyDescent="0.25">
      <c r="A10208" s="1">
        <v>42774.087500000001</v>
      </c>
      <c r="B10208" s="2">
        <v>40.085313983375087</v>
      </c>
    </row>
    <row r="10209" spans="1:2" x14ac:dyDescent="0.25">
      <c r="A10209" s="1">
        <v>42774.088194444441</v>
      </c>
      <c r="B10209" s="2">
        <v>62.978756895391662</v>
      </c>
    </row>
    <row r="10210" spans="1:2" x14ac:dyDescent="0.25">
      <c r="A10210" s="1">
        <v>42774.088888888888</v>
      </c>
      <c r="B10210" s="2">
        <v>38.181040146287707</v>
      </c>
    </row>
    <row r="10211" spans="1:2" x14ac:dyDescent="0.25">
      <c r="A10211" s="1">
        <v>42774.089583333334</v>
      </c>
      <c r="B10211" s="2">
        <v>22.738932530608146</v>
      </c>
    </row>
    <row r="10212" spans="1:2" x14ac:dyDescent="0.25">
      <c r="A10212" s="1">
        <v>42774.090277777781</v>
      </c>
      <c r="B10212" s="2">
        <v>8.9835445307374666</v>
      </c>
    </row>
    <row r="10213" spans="1:2" x14ac:dyDescent="0.25">
      <c r="A10213" s="1">
        <v>42774.09097222222</v>
      </c>
      <c r="B10213" s="2">
        <v>37.254956802766053</v>
      </c>
    </row>
    <row r="10214" spans="1:2" x14ac:dyDescent="0.25">
      <c r="A10214" s="1">
        <v>42774.091666666667</v>
      </c>
      <c r="B10214" s="2">
        <v>77.834926641728572</v>
      </c>
    </row>
    <row r="10215" spans="1:2" x14ac:dyDescent="0.25">
      <c r="A10215" s="1">
        <v>42774.092361111114</v>
      </c>
      <c r="B10215" s="2">
        <v>72.402172800052597</v>
      </c>
    </row>
    <row r="10216" spans="1:2" x14ac:dyDescent="0.25">
      <c r="A10216" s="1">
        <v>42774.093055555553</v>
      </c>
      <c r="B10216" s="2">
        <v>57.882417459401765</v>
      </c>
    </row>
    <row r="10217" spans="1:2" x14ac:dyDescent="0.25">
      <c r="A10217" s="1">
        <v>42774.09375</v>
      </c>
      <c r="B10217" s="2">
        <v>30.557005722553004</v>
      </c>
    </row>
    <row r="10218" spans="1:2" x14ac:dyDescent="0.25">
      <c r="A10218" s="1">
        <v>42774.094444444447</v>
      </c>
      <c r="B10218" s="2">
        <v>32.305785611308238</v>
      </c>
    </row>
    <row r="10219" spans="1:2" x14ac:dyDescent="0.25">
      <c r="A10219" s="1">
        <v>42774.095138888886</v>
      </c>
      <c r="B10219" s="2">
        <v>72.648892625697286</v>
      </c>
    </row>
    <row r="10220" spans="1:2" x14ac:dyDescent="0.25">
      <c r="A10220" s="1">
        <v>42774.095833333333</v>
      </c>
      <c r="B10220" s="2">
        <v>36.821420187347393</v>
      </c>
    </row>
    <row r="10221" spans="1:2" x14ac:dyDescent="0.25">
      <c r="A10221" s="1">
        <v>42774.09652777778</v>
      </c>
      <c r="B10221" s="2">
        <v>45.249888739988577</v>
      </c>
    </row>
    <row r="10222" spans="1:2" x14ac:dyDescent="0.25">
      <c r="A10222" s="1">
        <v>42774.097222222219</v>
      </c>
      <c r="B10222" s="2">
        <v>91.7193225083698</v>
      </c>
    </row>
    <row r="10223" spans="1:2" x14ac:dyDescent="0.25">
      <c r="A10223" s="1">
        <v>42774.097916666666</v>
      </c>
      <c r="B10223" s="2">
        <v>50.180349985735667</v>
      </c>
    </row>
    <row r="10224" spans="1:2" x14ac:dyDescent="0.25">
      <c r="A10224" s="1">
        <v>42774.098611111112</v>
      </c>
      <c r="B10224" s="2">
        <v>31.740604522883466</v>
      </c>
    </row>
    <row r="10225" spans="1:2" x14ac:dyDescent="0.25">
      <c r="A10225" s="1">
        <v>42774.099305555559</v>
      </c>
      <c r="B10225" s="2">
        <v>57.161692380595682</v>
      </c>
    </row>
    <row r="10226" spans="1:2" x14ac:dyDescent="0.25">
      <c r="A10226" s="1">
        <v>42774.1</v>
      </c>
      <c r="B10226" s="2">
        <v>39.408900011784866</v>
      </c>
    </row>
    <row r="10227" spans="1:2" x14ac:dyDescent="0.25">
      <c r="A10227" s="1">
        <v>42774.100694444445</v>
      </c>
      <c r="B10227" s="2">
        <v>22.714058623084082</v>
      </c>
    </row>
    <row r="10228" spans="1:2" x14ac:dyDescent="0.25">
      <c r="A10228" s="1">
        <v>42774.101388888892</v>
      </c>
      <c r="B10228" s="2">
        <v>28.353749318404393</v>
      </c>
    </row>
    <row r="10229" spans="1:2" x14ac:dyDescent="0.25">
      <c r="A10229" s="1">
        <v>42774.102083333331</v>
      </c>
      <c r="B10229" s="2">
        <v>35.247589014253272</v>
      </c>
    </row>
    <row r="10230" spans="1:2" x14ac:dyDescent="0.25">
      <c r="A10230" s="1">
        <v>42774.102777777778</v>
      </c>
      <c r="B10230" s="2">
        <v>59.263641087948052</v>
      </c>
    </row>
    <row r="10231" spans="1:2" x14ac:dyDescent="0.25">
      <c r="A10231" s="1">
        <v>42774.103472222225</v>
      </c>
      <c r="B10231" s="2">
        <v>102.48945512208932</v>
      </c>
    </row>
    <row r="10232" spans="1:2" x14ac:dyDescent="0.25">
      <c r="A10232" s="1">
        <v>42774.104166666664</v>
      </c>
      <c r="B10232" s="2">
        <v>81.761720071700012</v>
      </c>
    </row>
    <row r="10233" spans="1:2" x14ac:dyDescent="0.25">
      <c r="A10233" s="1">
        <v>42774.104861111111</v>
      </c>
      <c r="B10233" s="2">
        <v>49.119019954046237</v>
      </c>
    </row>
    <row r="10234" spans="1:2" x14ac:dyDescent="0.25">
      <c r="A10234" s="1">
        <v>42774.105555555558</v>
      </c>
      <c r="B10234" s="2">
        <v>83.496133773166605</v>
      </c>
    </row>
    <row r="10235" spans="1:2" x14ac:dyDescent="0.25">
      <c r="A10235" s="1">
        <v>42774.106249999997</v>
      </c>
      <c r="B10235" s="2">
        <v>33.012128426697743</v>
      </c>
    </row>
    <row r="10236" spans="1:2" x14ac:dyDescent="0.25">
      <c r="A10236" s="1">
        <v>42774.106944444444</v>
      </c>
      <c r="B10236" s="2">
        <v>28.960574447524657</v>
      </c>
    </row>
    <row r="10237" spans="1:2" x14ac:dyDescent="0.25">
      <c r="A10237" s="1">
        <v>42774.107638888891</v>
      </c>
      <c r="B10237" s="2">
        <v>11.624158128952452</v>
      </c>
    </row>
    <row r="10238" spans="1:2" x14ac:dyDescent="0.25">
      <c r="A10238" s="1">
        <v>42774.10833333333</v>
      </c>
      <c r="B10238" s="2">
        <v>27.025727324326969</v>
      </c>
    </row>
    <row r="10239" spans="1:2" x14ac:dyDescent="0.25">
      <c r="A10239" s="1">
        <v>42774.109027777777</v>
      </c>
      <c r="B10239" s="2">
        <v>20.098215066339375</v>
      </c>
    </row>
    <row r="10240" spans="1:2" x14ac:dyDescent="0.25">
      <c r="A10240" s="1">
        <v>42774.109722222223</v>
      </c>
      <c r="B10240" s="2">
        <v>8.3321532948413122</v>
      </c>
    </row>
    <row r="10241" spans="1:2" x14ac:dyDescent="0.25">
      <c r="A10241" s="1">
        <v>42774.11041666667</v>
      </c>
      <c r="B10241" s="2">
        <v>55.512891341575113</v>
      </c>
    </row>
    <row r="10242" spans="1:2" x14ac:dyDescent="0.25">
      <c r="A10242" s="1">
        <v>42774.111111111109</v>
      </c>
      <c r="B10242" s="2">
        <v>53.928628479823239</v>
      </c>
    </row>
    <row r="10243" spans="1:2" x14ac:dyDescent="0.25">
      <c r="A10243" s="1">
        <v>42774.111805555556</v>
      </c>
      <c r="B10243" s="2">
        <v>55.705591526672166</v>
      </c>
    </row>
    <row r="10244" spans="1:2" x14ac:dyDescent="0.25">
      <c r="A10244" s="1">
        <v>42774.112500000003</v>
      </c>
      <c r="B10244" s="2">
        <v>73.880507738861098</v>
      </c>
    </row>
    <row r="10245" spans="1:2" x14ac:dyDescent="0.25">
      <c r="A10245" s="1">
        <v>42774.113194444442</v>
      </c>
      <c r="B10245" s="2">
        <v>84.619225281246088</v>
      </c>
    </row>
    <row r="10246" spans="1:2" x14ac:dyDescent="0.25">
      <c r="A10246" s="1">
        <v>42774.113888888889</v>
      </c>
      <c r="B10246" s="2">
        <v>97.002666591973195</v>
      </c>
    </row>
    <row r="10247" spans="1:2" x14ac:dyDescent="0.25">
      <c r="A10247" s="1">
        <v>42774.114583333336</v>
      </c>
      <c r="B10247" s="2">
        <v>135.40242163743434</v>
      </c>
    </row>
    <row r="10248" spans="1:2" x14ac:dyDescent="0.25">
      <c r="A10248" s="1">
        <v>42774.115277777775</v>
      </c>
      <c r="B10248" s="2">
        <v>111.7609203193259</v>
      </c>
    </row>
    <row r="10249" spans="1:2" x14ac:dyDescent="0.25">
      <c r="A10249" s="1">
        <v>42774.115972222222</v>
      </c>
      <c r="B10249" s="2">
        <v>59.378867303999144</v>
      </c>
    </row>
    <row r="10250" spans="1:2" x14ac:dyDescent="0.25">
      <c r="A10250" s="1">
        <v>42774.116666666669</v>
      </c>
      <c r="B10250" s="2">
        <v>27.788192160522158</v>
      </c>
    </row>
    <row r="10251" spans="1:2" x14ac:dyDescent="0.25">
      <c r="A10251" s="1">
        <v>42774.117361111108</v>
      </c>
      <c r="B10251" s="2">
        <v>49.249774857952431</v>
      </c>
    </row>
    <row r="10252" spans="1:2" x14ac:dyDescent="0.25">
      <c r="A10252" s="1">
        <v>42774.118055555555</v>
      </c>
      <c r="B10252" s="2">
        <v>26.450830571203067</v>
      </c>
    </row>
    <row r="10253" spans="1:2" x14ac:dyDescent="0.25">
      <c r="A10253" s="1">
        <v>42774.118750000001</v>
      </c>
      <c r="B10253" s="2">
        <v>31.644221558989859</v>
      </c>
    </row>
    <row r="10254" spans="1:2" x14ac:dyDescent="0.25">
      <c r="A10254" s="1">
        <v>42774.119444444441</v>
      </c>
      <c r="B10254" s="2">
        <v>46.293344217591219</v>
      </c>
    </row>
    <row r="10255" spans="1:2" x14ac:dyDescent="0.25">
      <c r="A10255" s="1">
        <v>42774.120138888888</v>
      </c>
      <c r="B10255" s="2">
        <v>45.980833970962458</v>
      </c>
    </row>
    <row r="10256" spans="1:2" x14ac:dyDescent="0.25">
      <c r="A10256" s="1">
        <v>42774.120833333334</v>
      </c>
      <c r="B10256" s="2">
        <v>29.023123900862021</v>
      </c>
    </row>
    <row r="10257" spans="1:2" x14ac:dyDescent="0.25">
      <c r="A10257" s="1">
        <v>42774.121527777781</v>
      </c>
      <c r="B10257" s="2">
        <v>41.999661158009744</v>
      </c>
    </row>
    <row r="10258" spans="1:2" x14ac:dyDescent="0.25">
      <c r="A10258" s="1">
        <v>42774.12222222222</v>
      </c>
      <c r="B10258" s="2">
        <v>81.657191600409959</v>
      </c>
    </row>
    <row r="10259" spans="1:2" x14ac:dyDescent="0.25">
      <c r="A10259" s="1">
        <v>42774.122916666667</v>
      </c>
      <c r="B10259" s="2">
        <v>69.392943850885302</v>
      </c>
    </row>
    <row r="10260" spans="1:2" x14ac:dyDescent="0.25">
      <c r="A10260" s="1">
        <v>42774.123611111114</v>
      </c>
      <c r="B10260" s="2">
        <v>72.351653614248306</v>
      </c>
    </row>
    <row r="10261" spans="1:2" x14ac:dyDescent="0.25">
      <c r="A10261" s="1">
        <v>42774.124305555553</v>
      </c>
      <c r="B10261" s="2">
        <v>87.351087359057658</v>
      </c>
    </row>
    <row r="10262" spans="1:2" x14ac:dyDescent="0.25">
      <c r="A10262" s="1">
        <v>42774.125</v>
      </c>
      <c r="B10262" s="2">
        <v>63.180451371210317</v>
      </c>
    </row>
    <row r="10263" spans="1:2" x14ac:dyDescent="0.25">
      <c r="A10263" s="1">
        <v>42774.125694444447</v>
      </c>
      <c r="B10263" s="2">
        <v>49.721023590055601</v>
      </c>
    </row>
    <row r="10264" spans="1:2" x14ac:dyDescent="0.25">
      <c r="A10264" s="1">
        <v>42774.126388888886</v>
      </c>
      <c r="B10264" s="2">
        <v>53.712946159355731</v>
      </c>
    </row>
    <row r="10265" spans="1:2" x14ac:dyDescent="0.25">
      <c r="A10265" s="1">
        <v>42774.127083333333</v>
      </c>
      <c r="B10265" s="2">
        <v>61.334137774703173</v>
      </c>
    </row>
    <row r="10266" spans="1:2" x14ac:dyDescent="0.25">
      <c r="A10266" s="1">
        <v>42774.12777777778</v>
      </c>
      <c r="B10266" s="2">
        <v>51.8328484794513</v>
      </c>
    </row>
    <row r="10267" spans="1:2" x14ac:dyDescent="0.25">
      <c r="A10267" s="1">
        <v>42774.128472222219</v>
      </c>
      <c r="B10267" s="2">
        <v>3.9507974006909836</v>
      </c>
    </row>
    <row r="10268" spans="1:2" x14ac:dyDescent="0.25">
      <c r="A10268" s="1">
        <v>42774.129166666666</v>
      </c>
      <c r="B10268" s="2">
        <v>-5.4161218167622183</v>
      </c>
    </row>
    <row r="10269" spans="1:2" x14ac:dyDescent="0.25">
      <c r="A10269" s="1">
        <v>42774.129861111112</v>
      </c>
      <c r="B10269" s="2">
        <v>0.1458053874070174</v>
      </c>
    </row>
    <row r="10270" spans="1:2" x14ac:dyDescent="0.25">
      <c r="A10270" s="1">
        <v>42774.130555555559</v>
      </c>
      <c r="B10270" s="2">
        <v>-0.50258122769737379</v>
      </c>
    </row>
    <row r="10271" spans="1:2" x14ac:dyDescent="0.25">
      <c r="A10271" s="1">
        <v>42774.131249999999</v>
      </c>
      <c r="B10271" s="2">
        <v>11.007322067019413</v>
      </c>
    </row>
    <row r="10272" spans="1:2" x14ac:dyDescent="0.25">
      <c r="A10272" s="1">
        <v>42774.131944444445</v>
      </c>
      <c r="B10272" s="2">
        <v>66.015831692976164</v>
      </c>
    </row>
    <row r="10273" spans="1:2" x14ac:dyDescent="0.25">
      <c r="A10273" s="1">
        <v>42774.132638888892</v>
      </c>
      <c r="B10273" s="2">
        <v>42.810799896375585</v>
      </c>
    </row>
    <row r="10274" spans="1:2" x14ac:dyDescent="0.25">
      <c r="A10274" s="1">
        <v>42774.133333333331</v>
      </c>
      <c r="B10274" s="2">
        <v>42.147726832310823</v>
      </c>
    </row>
    <row r="10275" spans="1:2" x14ac:dyDescent="0.25">
      <c r="A10275" s="1">
        <v>42774.134027777778</v>
      </c>
      <c r="B10275" s="2">
        <v>42.152869626565369</v>
      </c>
    </row>
    <row r="10276" spans="1:2" x14ac:dyDescent="0.25">
      <c r="A10276" s="1">
        <v>42774.134722222225</v>
      </c>
      <c r="B10276" s="2">
        <v>64.965513257455314</v>
      </c>
    </row>
    <row r="10277" spans="1:2" x14ac:dyDescent="0.25">
      <c r="A10277" s="1">
        <v>42774.135416666664</v>
      </c>
      <c r="B10277" s="2">
        <v>77.720967067438565</v>
      </c>
    </row>
    <row r="10278" spans="1:2" x14ac:dyDescent="0.25">
      <c r="A10278" s="1">
        <v>42774.136111111111</v>
      </c>
      <c r="B10278" s="2">
        <v>74.231263019903182</v>
      </c>
    </row>
    <row r="10279" spans="1:2" x14ac:dyDescent="0.25">
      <c r="A10279" s="1">
        <v>42774.136805555558</v>
      </c>
      <c r="B10279" s="2">
        <v>70.811416744578551</v>
      </c>
    </row>
    <row r="10280" spans="1:2" x14ac:dyDescent="0.25">
      <c r="A10280" s="1">
        <v>42774.137499999997</v>
      </c>
      <c r="B10280" s="2">
        <v>83.428180592381011</v>
      </c>
    </row>
    <row r="10281" spans="1:2" x14ac:dyDescent="0.25">
      <c r="A10281" s="1">
        <v>42774.138194444444</v>
      </c>
      <c r="B10281" s="2">
        <v>51.70477840581637</v>
      </c>
    </row>
    <row r="10282" spans="1:2" x14ac:dyDescent="0.25">
      <c r="A10282" s="1">
        <v>42774.138888888891</v>
      </c>
      <c r="B10282" s="2">
        <v>37.43341437838923</v>
      </c>
    </row>
    <row r="10283" spans="1:2" x14ac:dyDescent="0.25">
      <c r="A10283" s="1">
        <v>42774.13958333333</v>
      </c>
      <c r="B10283" s="2">
        <v>63.599453407023489</v>
      </c>
    </row>
    <row r="10284" spans="1:2" x14ac:dyDescent="0.25">
      <c r="A10284" s="1">
        <v>42774.140277777777</v>
      </c>
      <c r="B10284" s="2">
        <v>53.890992679794245</v>
      </c>
    </row>
    <row r="10285" spans="1:2" x14ac:dyDescent="0.25">
      <c r="A10285" s="1">
        <v>42774.140972222223</v>
      </c>
      <c r="B10285" s="2">
        <v>73.915348174021346</v>
      </c>
    </row>
    <row r="10286" spans="1:2" x14ac:dyDescent="0.25">
      <c r="A10286" s="1">
        <v>42774.14166666667</v>
      </c>
      <c r="B10286" s="2">
        <v>93.53768812176034</v>
      </c>
    </row>
    <row r="10287" spans="1:2" x14ac:dyDescent="0.25">
      <c r="A10287" s="1">
        <v>42774.142361111109</v>
      </c>
      <c r="B10287" s="2">
        <v>139.85109489591559</v>
      </c>
    </row>
    <row r="10288" spans="1:2" x14ac:dyDescent="0.25">
      <c r="A10288" s="1">
        <v>42774.143055555556</v>
      </c>
      <c r="B10288" s="2">
        <v>142.53276844289309</v>
      </c>
    </row>
    <row r="10289" spans="1:2" x14ac:dyDescent="0.25">
      <c r="A10289" s="1">
        <v>42774.143750000003</v>
      </c>
      <c r="B10289" s="2">
        <v>108.48223580285364</v>
      </c>
    </row>
    <row r="10290" spans="1:2" x14ac:dyDescent="0.25">
      <c r="A10290" s="1">
        <v>42774.144444444442</v>
      </c>
      <c r="B10290" s="2">
        <v>101.70564353667821</v>
      </c>
    </row>
    <row r="10291" spans="1:2" x14ac:dyDescent="0.25">
      <c r="A10291" s="1">
        <v>42774.145138888889</v>
      </c>
      <c r="B10291" s="2">
        <v>78.897810731622542</v>
      </c>
    </row>
    <row r="10292" spans="1:2" x14ac:dyDescent="0.25">
      <c r="A10292" s="1">
        <v>42774.145833333336</v>
      </c>
      <c r="B10292" s="2">
        <v>83.510746233396148</v>
      </c>
    </row>
    <row r="10293" spans="1:2" x14ac:dyDescent="0.25">
      <c r="A10293" s="1">
        <v>42774.146527777775</v>
      </c>
      <c r="B10293" s="2">
        <v>116.38905833803194</v>
      </c>
    </row>
    <row r="10294" spans="1:2" x14ac:dyDescent="0.25">
      <c r="A10294" s="1">
        <v>42774.147222222222</v>
      </c>
      <c r="B10294" s="2">
        <v>64.807502509595366</v>
      </c>
    </row>
    <row r="10295" spans="1:2" x14ac:dyDescent="0.25">
      <c r="A10295" s="1">
        <v>42774.147916666669</v>
      </c>
      <c r="B10295" s="2">
        <v>52.838279082155594</v>
      </c>
    </row>
    <row r="10296" spans="1:2" x14ac:dyDescent="0.25">
      <c r="A10296" s="1">
        <v>42774.148611111108</v>
      </c>
      <c r="B10296" s="2">
        <v>52.082962493705175</v>
      </c>
    </row>
    <row r="10297" spans="1:2" x14ac:dyDescent="0.25">
      <c r="A10297" s="1">
        <v>42774.149305555555</v>
      </c>
      <c r="B10297" s="2">
        <v>45.13907450978877</v>
      </c>
    </row>
    <row r="10298" spans="1:2" x14ac:dyDescent="0.25">
      <c r="A10298" s="1">
        <v>42774.15</v>
      </c>
      <c r="B10298" s="2">
        <v>34.949823581944898</v>
      </c>
    </row>
    <row r="10299" spans="1:2" x14ac:dyDescent="0.25">
      <c r="A10299" s="1">
        <v>42774.150694444441</v>
      </c>
      <c r="B10299" s="2">
        <v>42.744894625837816</v>
      </c>
    </row>
    <row r="10300" spans="1:2" x14ac:dyDescent="0.25">
      <c r="A10300" s="1">
        <v>42774.151388888888</v>
      </c>
      <c r="B10300" s="2">
        <v>52.046235359697796</v>
      </c>
    </row>
    <row r="10301" spans="1:2" x14ac:dyDescent="0.25">
      <c r="A10301" s="1">
        <v>42774.152083333334</v>
      </c>
      <c r="B10301" s="2">
        <v>44.796260712276371</v>
      </c>
    </row>
    <row r="10302" spans="1:2" x14ac:dyDescent="0.25">
      <c r="A10302" s="1">
        <v>42774.152777777781</v>
      </c>
      <c r="B10302" s="2">
        <v>40.661876395801663</v>
      </c>
    </row>
    <row r="10303" spans="1:2" x14ac:dyDescent="0.25">
      <c r="A10303" s="1">
        <v>42774.15347222222</v>
      </c>
      <c r="B10303" s="2">
        <v>54.050778145933386</v>
      </c>
    </row>
    <row r="10304" spans="1:2" x14ac:dyDescent="0.25">
      <c r="A10304" s="1">
        <v>42774.154166666667</v>
      </c>
      <c r="B10304" s="2">
        <v>72.791768593822297</v>
      </c>
    </row>
    <row r="10305" spans="1:2" x14ac:dyDescent="0.25">
      <c r="A10305" s="1">
        <v>42774.154861111114</v>
      </c>
      <c r="B10305" s="2">
        <v>94.484520973511579</v>
      </c>
    </row>
    <row r="10306" spans="1:2" x14ac:dyDescent="0.25">
      <c r="A10306" s="1">
        <v>42774.155555555553</v>
      </c>
      <c r="B10306" s="2">
        <v>108.67246833380196</v>
      </c>
    </row>
    <row r="10307" spans="1:2" x14ac:dyDescent="0.25">
      <c r="A10307" s="1">
        <v>42774.15625</v>
      </c>
      <c r="B10307" s="2">
        <v>73.110276837456823</v>
      </c>
    </row>
    <row r="10308" spans="1:2" x14ac:dyDescent="0.25">
      <c r="A10308" s="1">
        <v>42774.156944444447</v>
      </c>
      <c r="B10308" s="2">
        <v>76.631127412463925</v>
      </c>
    </row>
    <row r="10309" spans="1:2" x14ac:dyDescent="0.25">
      <c r="A10309" s="1">
        <v>42774.157638888886</v>
      </c>
      <c r="B10309" s="2">
        <v>103.44374068652785</v>
      </c>
    </row>
    <row r="10310" spans="1:2" x14ac:dyDescent="0.25">
      <c r="A10310" s="1">
        <v>42774.158333333333</v>
      </c>
      <c r="B10310" s="2">
        <v>114.16208822036667</v>
      </c>
    </row>
    <row r="10311" spans="1:2" x14ac:dyDescent="0.25">
      <c r="A10311" s="1">
        <v>42774.15902777778</v>
      </c>
      <c r="B10311" s="2">
        <v>63.968524611407581</v>
      </c>
    </row>
    <row r="10312" spans="1:2" x14ac:dyDescent="0.25">
      <c r="A10312" s="1">
        <v>42774.159722222219</v>
      </c>
      <c r="B10312" s="2">
        <v>54.126615751414406</v>
      </c>
    </row>
    <row r="10313" spans="1:2" x14ac:dyDescent="0.25">
      <c r="A10313" s="1">
        <v>42774.160416666666</v>
      </c>
      <c r="B10313" s="2">
        <v>74.924204806748705</v>
      </c>
    </row>
    <row r="10314" spans="1:2" x14ac:dyDescent="0.25">
      <c r="A10314" s="1">
        <v>42774.161111111112</v>
      </c>
      <c r="B10314" s="2">
        <v>85.311857506283559</v>
      </c>
    </row>
    <row r="10315" spans="1:2" x14ac:dyDescent="0.25">
      <c r="A10315" s="1">
        <v>42774.161805555559</v>
      </c>
      <c r="B10315" s="2">
        <v>73.633813514007485</v>
      </c>
    </row>
    <row r="10316" spans="1:2" x14ac:dyDescent="0.25">
      <c r="A10316" s="1">
        <v>42774.162499999999</v>
      </c>
      <c r="B10316" s="2">
        <v>66.433376640884674</v>
      </c>
    </row>
    <row r="10317" spans="1:2" x14ac:dyDescent="0.25">
      <c r="A10317" s="1">
        <v>42774.163194444445</v>
      </c>
      <c r="B10317" s="2">
        <v>74.187165458975741</v>
      </c>
    </row>
    <row r="10318" spans="1:2" x14ac:dyDescent="0.25">
      <c r="A10318" s="1">
        <v>42774.163888888892</v>
      </c>
      <c r="B10318" s="2">
        <v>63.512738529984681</v>
      </c>
    </row>
    <row r="10319" spans="1:2" x14ac:dyDescent="0.25">
      <c r="A10319" s="1">
        <v>42774.164583333331</v>
      </c>
      <c r="B10319" s="2">
        <v>59.459044221216267</v>
      </c>
    </row>
    <row r="10320" spans="1:2" x14ac:dyDescent="0.25">
      <c r="A10320" s="1">
        <v>42774.165277777778</v>
      </c>
      <c r="B10320" s="2">
        <v>35.963303779826191</v>
      </c>
    </row>
    <row r="10321" spans="1:2" x14ac:dyDescent="0.25">
      <c r="A10321" s="1">
        <v>42774.165972222225</v>
      </c>
      <c r="B10321" s="2">
        <v>16.687783601119978</v>
      </c>
    </row>
    <row r="10322" spans="1:2" x14ac:dyDescent="0.25">
      <c r="A10322" s="1">
        <v>42774.166666666664</v>
      </c>
      <c r="B10322" s="2">
        <v>-41.39302672836105</v>
      </c>
    </row>
    <row r="10323" spans="1:2" x14ac:dyDescent="0.25">
      <c r="A10323" s="1">
        <v>42774.167361111111</v>
      </c>
      <c r="B10323" s="2">
        <v>-61.538170617225113</v>
      </c>
    </row>
    <row r="10324" spans="1:2" x14ac:dyDescent="0.25">
      <c r="A10324" s="1">
        <v>42774.168055555558</v>
      </c>
      <c r="B10324" s="2">
        <v>-85.301276210893406</v>
      </c>
    </row>
    <row r="10325" spans="1:2" x14ac:dyDescent="0.25">
      <c r="A10325" s="1">
        <v>42774.168749999997</v>
      </c>
      <c r="B10325" s="2">
        <v>-86.864316498711318</v>
      </c>
    </row>
    <row r="10326" spans="1:2" x14ac:dyDescent="0.25">
      <c r="A10326" s="1">
        <v>42774.169444444444</v>
      </c>
      <c r="B10326" s="2">
        <v>-90.089243558695301</v>
      </c>
    </row>
    <row r="10327" spans="1:2" x14ac:dyDescent="0.25">
      <c r="A10327" s="1">
        <v>42774.170138888891</v>
      </c>
      <c r="B10327" s="2">
        <v>-76.098130006537147</v>
      </c>
    </row>
    <row r="10328" spans="1:2" x14ac:dyDescent="0.25">
      <c r="A10328" s="1">
        <v>42774.17083333333</v>
      </c>
      <c r="B10328" s="2">
        <v>-80.809416126745049</v>
      </c>
    </row>
    <row r="10329" spans="1:2" x14ac:dyDescent="0.25">
      <c r="A10329" s="1">
        <v>42774.171527777777</v>
      </c>
      <c r="B10329" s="2">
        <v>-67.44628136373116</v>
      </c>
    </row>
    <row r="10330" spans="1:2" x14ac:dyDescent="0.25">
      <c r="A10330" s="1">
        <v>42774.172222222223</v>
      </c>
      <c r="B10330" s="2">
        <v>-5.1369246725293731</v>
      </c>
    </row>
    <row r="10331" spans="1:2" x14ac:dyDescent="0.25">
      <c r="A10331" s="1">
        <v>42774.17291666667</v>
      </c>
      <c r="B10331" s="2">
        <v>4.5532814285591785</v>
      </c>
    </row>
    <row r="10332" spans="1:2" x14ac:dyDescent="0.25">
      <c r="A10332" s="1">
        <v>42774.173611111109</v>
      </c>
      <c r="B10332" s="2">
        <v>5.0773186110838049</v>
      </c>
    </row>
    <row r="10333" spans="1:2" x14ac:dyDescent="0.25">
      <c r="A10333" s="1">
        <v>42774.174305555556</v>
      </c>
      <c r="B10333" s="2">
        <v>6.5031947331828031</v>
      </c>
    </row>
    <row r="10334" spans="1:2" x14ac:dyDescent="0.25">
      <c r="A10334" s="1">
        <v>42774.175000000003</v>
      </c>
      <c r="B10334" s="2">
        <v>12.358531132507778</v>
      </c>
    </row>
    <row r="10335" spans="1:2" x14ac:dyDescent="0.25">
      <c r="A10335" s="1">
        <v>42774.175694444442</v>
      </c>
      <c r="B10335" s="2">
        <v>27.138084309075204</v>
      </c>
    </row>
    <row r="10336" spans="1:2" x14ac:dyDescent="0.25">
      <c r="A10336" s="1">
        <v>42774.176388888889</v>
      </c>
      <c r="B10336" s="2">
        <v>31.338059025287901</v>
      </c>
    </row>
    <row r="10337" spans="1:2" x14ac:dyDescent="0.25">
      <c r="A10337" s="1">
        <v>42774.177083333336</v>
      </c>
      <c r="B10337" s="2">
        <v>15.800526302779812</v>
      </c>
    </row>
    <row r="10338" spans="1:2" x14ac:dyDescent="0.25">
      <c r="A10338" s="1">
        <v>42774.177777777775</v>
      </c>
      <c r="B10338" s="2">
        <v>19.64792194038067</v>
      </c>
    </row>
    <row r="10339" spans="1:2" x14ac:dyDescent="0.25">
      <c r="A10339" s="1">
        <v>42774.178472222222</v>
      </c>
      <c r="B10339" s="2">
        <v>7.2449537686530672</v>
      </c>
    </row>
    <row r="10340" spans="1:2" x14ac:dyDescent="0.25">
      <c r="A10340" s="1">
        <v>42774.179166666669</v>
      </c>
      <c r="B10340" s="2">
        <v>-40.863504900837142</v>
      </c>
    </row>
    <row r="10341" spans="1:2" x14ac:dyDescent="0.25">
      <c r="A10341" s="1">
        <v>42774.179861111108</v>
      </c>
      <c r="B10341" s="2">
        <v>-48.918356422204916</v>
      </c>
    </row>
    <row r="10342" spans="1:2" x14ac:dyDescent="0.25">
      <c r="A10342" s="1">
        <v>42774.180555555555</v>
      </c>
      <c r="B10342" s="2">
        <v>-54.913907913601726</v>
      </c>
    </row>
    <row r="10343" spans="1:2" x14ac:dyDescent="0.25">
      <c r="A10343" s="1">
        <v>42774.181250000001</v>
      </c>
      <c r="B10343" s="2">
        <v>-49.764064546406736</v>
      </c>
    </row>
    <row r="10344" spans="1:2" x14ac:dyDescent="0.25">
      <c r="A10344" s="1">
        <v>42774.181944444441</v>
      </c>
      <c r="B10344" s="2">
        <v>-39.147445849552362</v>
      </c>
    </row>
    <row r="10345" spans="1:2" x14ac:dyDescent="0.25">
      <c r="A10345" s="1">
        <v>42774.182638888888</v>
      </c>
      <c r="B10345" s="2">
        <v>-20.706351416416148</v>
      </c>
    </row>
    <row r="10346" spans="1:2" x14ac:dyDescent="0.25">
      <c r="A10346" s="1">
        <v>42774.183333333334</v>
      </c>
      <c r="B10346" s="2">
        <v>-35.468409966211283</v>
      </c>
    </row>
    <row r="10347" spans="1:2" x14ac:dyDescent="0.25">
      <c r="A10347" s="1">
        <v>42774.184027777781</v>
      </c>
      <c r="B10347" s="2">
        <v>-48.412570747135518</v>
      </c>
    </row>
    <row r="10348" spans="1:2" x14ac:dyDescent="0.25">
      <c r="A10348" s="1">
        <v>42774.18472222222</v>
      </c>
      <c r="B10348" s="2">
        <v>-54.991049395045657</v>
      </c>
    </row>
    <row r="10349" spans="1:2" x14ac:dyDescent="0.25">
      <c r="A10349" s="1">
        <v>42774.185416666667</v>
      </c>
      <c r="B10349" s="2">
        <v>-49.658110463060439</v>
      </c>
    </row>
    <row r="10350" spans="1:2" x14ac:dyDescent="0.25">
      <c r="A10350" s="1">
        <v>42774.186111111114</v>
      </c>
      <c r="B10350" s="2">
        <v>-57.972349541548951</v>
      </c>
    </row>
    <row r="10351" spans="1:2" x14ac:dyDescent="0.25">
      <c r="A10351" s="1">
        <v>42774.186805555553</v>
      </c>
      <c r="B10351" s="2">
        <v>-66.950068338704298</v>
      </c>
    </row>
    <row r="10352" spans="1:2" x14ac:dyDescent="0.25">
      <c r="A10352" s="1">
        <v>42774.1875</v>
      </c>
      <c r="B10352" s="2">
        <v>-76.702560050422719</v>
      </c>
    </row>
    <row r="10353" spans="1:2" x14ac:dyDescent="0.25">
      <c r="A10353" s="1">
        <v>42774.188194444447</v>
      </c>
      <c r="B10353" s="2">
        <v>-60.520272845761305</v>
      </c>
    </row>
    <row r="10354" spans="1:2" x14ac:dyDescent="0.25">
      <c r="A10354" s="1">
        <v>42774.188888888886</v>
      </c>
      <c r="B10354" s="2">
        <v>-93.158297612636431</v>
      </c>
    </row>
    <row r="10355" spans="1:2" x14ac:dyDescent="0.25">
      <c r="A10355" s="1">
        <v>42774.189583333333</v>
      </c>
      <c r="B10355" s="2">
        <v>-114.15310826830294</v>
      </c>
    </row>
    <row r="10356" spans="1:2" x14ac:dyDescent="0.25">
      <c r="A10356" s="1">
        <v>42774.19027777778</v>
      </c>
      <c r="B10356" s="2">
        <v>-116.11995161020896</v>
      </c>
    </row>
    <row r="10357" spans="1:2" x14ac:dyDescent="0.25">
      <c r="A10357" s="1">
        <v>42774.190972222219</v>
      </c>
      <c r="B10357" s="2">
        <v>-131.39512498041344</v>
      </c>
    </row>
    <row r="10358" spans="1:2" x14ac:dyDescent="0.25">
      <c r="A10358" s="1">
        <v>42774.191666666666</v>
      </c>
      <c r="B10358" s="2">
        <v>-141.04163428015696</v>
      </c>
    </row>
    <row r="10359" spans="1:2" x14ac:dyDescent="0.25">
      <c r="A10359" s="1">
        <v>42774.192361111112</v>
      </c>
      <c r="B10359" s="2">
        <v>-122.10327374815049</v>
      </c>
    </row>
    <row r="10360" spans="1:2" x14ac:dyDescent="0.25">
      <c r="A10360" s="1">
        <v>42774.193055555559</v>
      </c>
      <c r="B10360" s="2">
        <v>-104.85841153818571</v>
      </c>
    </row>
    <row r="10361" spans="1:2" x14ac:dyDescent="0.25">
      <c r="A10361" s="1">
        <v>42774.193749999999</v>
      </c>
      <c r="B10361" s="2">
        <v>-100.38040046719834</v>
      </c>
    </row>
    <row r="10362" spans="1:2" x14ac:dyDescent="0.25">
      <c r="A10362" s="1">
        <v>42774.194444444445</v>
      </c>
      <c r="B10362" s="2">
        <v>-76.903022655571107</v>
      </c>
    </row>
    <row r="10363" spans="1:2" x14ac:dyDescent="0.25">
      <c r="A10363" s="1">
        <v>42774.195138888892</v>
      </c>
      <c r="B10363" s="2">
        <v>-81.294502440539262</v>
      </c>
    </row>
    <row r="10364" spans="1:2" x14ac:dyDescent="0.25">
      <c r="A10364" s="1">
        <v>42774.195833333331</v>
      </c>
      <c r="B10364" s="2">
        <v>-84.282368676531277</v>
      </c>
    </row>
    <row r="10365" spans="1:2" x14ac:dyDescent="0.25">
      <c r="A10365" s="1">
        <v>42774.196527777778</v>
      </c>
      <c r="B10365" s="2">
        <v>-75.824350929593976</v>
      </c>
    </row>
    <row r="10366" spans="1:2" x14ac:dyDescent="0.25">
      <c r="A10366" s="1">
        <v>42774.197222222225</v>
      </c>
      <c r="B10366" s="2">
        <v>-81.692250081165312</v>
      </c>
    </row>
    <row r="10367" spans="1:2" x14ac:dyDescent="0.25">
      <c r="A10367" s="1">
        <v>42774.197916666664</v>
      </c>
      <c r="B10367" s="2">
        <v>-100.88053427181245</v>
      </c>
    </row>
    <row r="10368" spans="1:2" x14ac:dyDescent="0.25">
      <c r="A10368" s="1">
        <v>42774.198611111111</v>
      </c>
      <c r="B10368" s="2">
        <v>-100.86760128424891</v>
      </c>
    </row>
    <row r="10369" spans="1:2" x14ac:dyDescent="0.25">
      <c r="A10369" s="1">
        <v>42774.199305555558</v>
      </c>
      <c r="B10369" s="2">
        <v>-101.35202833079772</v>
      </c>
    </row>
    <row r="10370" spans="1:2" x14ac:dyDescent="0.25">
      <c r="A10370" s="1">
        <v>42774.2</v>
      </c>
      <c r="B10370" s="2">
        <v>-120.38714794638993</v>
      </c>
    </row>
    <row r="10371" spans="1:2" x14ac:dyDescent="0.25">
      <c r="A10371" s="1">
        <v>42774.200694444444</v>
      </c>
      <c r="B10371" s="2">
        <v>-121.79645779950079</v>
      </c>
    </row>
    <row r="10372" spans="1:2" x14ac:dyDescent="0.25">
      <c r="A10372" s="1">
        <v>42774.201388888891</v>
      </c>
      <c r="B10372" s="2">
        <v>-113.25775180669734</v>
      </c>
    </row>
    <row r="10373" spans="1:2" x14ac:dyDescent="0.25">
      <c r="A10373" s="1">
        <v>42774.20208333333</v>
      </c>
      <c r="B10373" s="2">
        <v>-87.257928795720602</v>
      </c>
    </row>
    <row r="10374" spans="1:2" x14ac:dyDescent="0.25">
      <c r="A10374" s="1">
        <v>42774.202777777777</v>
      </c>
      <c r="B10374" s="2">
        <v>-64.527040316214936</v>
      </c>
    </row>
    <row r="10375" spans="1:2" x14ac:dyDescent="0.25">
      <c r="A10375" s="1">
        <v>42774.203472222223</v>
      </c>
      <c r="B10375" s="2">
        <v>-51.55759696655344</v>
      </c>
    </row>
    <row r="10376" spans="1:2" x14ac:dyDescent="0.25">
      <c r="A10376" s="1">
        <v>42774.20416666667</v>
      </c>
      <c r="B10376" s="2">
        <v>-46.166802201154255</v>
      </c>
    </row>
    <row r="10377" spans="1:2" x14ac:dyDescent="0.25">
      <c r="A10377" s="1">
        <v>42774.204861111109</v>
      </c>
      <c r="B10377" s="2">
        <v>-56.492429343595482</v>
      </c>
    </row>
    <row r="10378" spans="1:2" x14ac:dyDescent="0.25">
      <c r="A10378" s="1">
        <v>42774.205555555556</v>
      </c>
      <c r="B10378" s="2">
        <v>-54.616396793325357</v>
      </c>
    </row>
    <row r="10379" spans="1:2" x14ac:dyDescent="0.25">
      <c r="A10379" s="1">
        <v>42774.206250000003</v>
      </c>
      <c r="B10379" s="2">
        <v>-60.009418534043171</v>
      </c>
    </row>
    <row r="10380" spans="1:2" x14ac:dyDescent="0.25">
      <c r="A10380" s="1">
        <v>42774.206944444442</v>
      </c>
      <c r="B10380" s="2">
        <v>-54.770856785095141</v>
      </c>
    </row>
    <row r="10381" spans="1:2" x14ac:dyDescent="0.25">
      <c r="A10381" s="1">
        <v>42774.207638888889</v>
      </c>
      <c r="B10381" s="2">
        <v>-51.236545748737022</v>
      </c>
    </row>
    <row r="10382" spans="1:2" x14ac:dyDescent="0.25">
      <c r="A10382" s="1">
        <v>42774.208333333336</v>
      </c>
      <c r="B10382" s="2">
        <v>-58.680009788655056</v>
      </c>
    </row>
    <row r="10383" spans="1:2" x14ac:dyDescent="0.25">
      <c r="A10383" s="1">
        <v>42774.209027777775</v>
      </c>
      <c r="B10383" s="2">
        <v>-52.122873600833309</v>
      </c>
    </row>
    <row r="10384" spans="1:2" x14ac:dyDescent="0.25">
      <c r="A10384" s="1">
        <v>42774.209722222222</v>
      </c>
      <c r="B10384" s="2">
        <v>-47.249327068129787</v>
      </c>
    </row>
    <row r="10385" spans="1:2" x14ac:dyDescent="0.25">
      <c r="A10385" s="1">
        <v>42774.210416666669</v>
      </c>
      <c r="B10385" s="2">
        <v>-36.682760260141613</v>
      </c>
    </row>
    <row r="10386" spans="1:2" x14ac:dyDescent="0.25">
      <c r="A10386" s="1">
        <v>42774.211111111108</v>
      </c>
      <c r="B10386" s="2">
        <v>-57.499976382055323</v>
      </c>
    </row>
    <row r="10387" spans="1:2" x14ac:dyDescent="0.25">
      <c r="A10387" s="1">
        <v>42774.211805555555</v>
      </c>
      <c r="B10387" s="2">
        <v>-55.627714007913404</v>
      </c>
    </row>
    <row r="10388" spans="1:2" x14ac:dyDescent="0.25">
      <c r="A10388" s="1">
        <v>42774.212500000001</v>
      </c>
      <c r="B10388" s="2">
        <v>-38.970848160435466</v>
      </c>
    </row>
    <row r="10389" spans="1:2" x14ac:dyDescent="0.25">
      <c r="A10389" s="1">
        <v>42774.213194444441</v>
      </c>
      <c r="B10389" s="2">
        <v>-57.695850958936113</v>
      </c>
    </row>
    <row r="10390" spans="1:2" x14ac:dyDescent="0.25">
      <c r="A10390" s="1">
        <v>42774.213888888888</v>
      </c>
      <c r="B10390" s="2">
        <v>-47.291010951217807</v>
      </c>
    </row>
    <row r="10391" spans="1:2" x14ac:dyDescent="0.25">
      <c r="A10391" s="1">
        <v>42774.214583333334</v>
      </c>
      <c r="B10391" s="2">
        <v>-16.545026015477681</v>
      </c>
    </row>
    <row r="10392" spans="1:2" x14ac:dyDescent="0.25">
      <c r="A10392" s="1">
        <v>42774.215277777781</v>
      </c>
      <c r="B10392" s="2">
        <v>-11.593731236801736</v>
      </c>
    </row>
    <row r="10393" spans="1:2" x14ac:dyDescent="0.25">
      <c r="A10393" s="1">
        <v>42774.21597222222</v>
      </c>
      <c r="B10393" s="2">
        <v>-29.128692550564303</v>
      </c>
    </row>
    <row r="10394" spans="1:2" x14ac:dyDescent="0.25">
      <c r="A10394" s="1">
        <v>42774.216666666667</v>
      </c>
      <c r="B10394" s="2">
        <v>-20.986988278557451</v>
      </c>
    </row>
    <row r="10395" spans="1:2" x14ac:dyDescent="0.25">
      <c r="A10395" s="1">
        <v>42774.217361111114</v>
      </c>
      <c r="B10395" s="2">
        <v>-6.7883813668231596</v>
      </c>
    </row>
    <row r="10396" spans="1:2" x14ac:dyDescent="0.25">
      <c r="A10396" s="1">
        <v>42774.218055555553</v>
      </c>
      <c r="B10396" s="2">
        <v>-44.619235583690653</v>
      </c>
    </row>
    <row r="10397" spans="1:2" x14ac:dyDescent="0.25">
      <c r="A10397" s="1">
        <v>42774.21875</v>
      </c>
      <c r="B10397" s="2">
        <v>-47.960764595545093</v>
      </c>
    </row>
    <row r="10398" spans="1:2" x14ac:dyDescent="0.25">
      <c r="A10398" s="1">
        <v>42774.219444444447</v>
      </c>
      <c r="B10398" s="2">
        <v>-57.140338177450275</v>
      </c>
    </row>
    <row r="10399" spans="1:2" x14ac:dyDescent="0.25">
      <c r="A10399" s="1">
        <v>42774.220138888886</v>
      </c>
      <c r="B10399" s="2">
        <v>-58.907852918922437</v>
      </c>
    </row>
    <row r="10400" spans="1:2" x14ac:dyDescent="0.25">
      <c r="A10400" s="1">
        <v>42774.220833333333</v>
      </c>
      <c r="B10400" s="2">
        <v>-59.85783462480758</v>
      </c>
    </row>
    <row r="10401" spans="1:2" x14ac:dyDescent="0.25">
      <c r="A10401" s="1">
        <v>42774.22152777778</v>
      </c>
      <c r="B10401" s="2">
        <v>-37.300608483817392</v>
      </c>
    </row>
    <row r="10402" spans="1:2" x14ac:dyDescent="0.25">
      <c r="A10402" s="1">
        <v>42774.222222222219</v>
      </c>
      <c r="B10402" s="2">
        <v>-34.696255186375737</v>
      </c>
    </row>
    <row r="10403" spans="1:2" x14ac:dyDescent="0.25">
      <c r="A10403" s="1">
        <v>42774.222916666666</v>
      </c>
      <c r="B10403" s="2">
        <v>-41.309093147248497</v>
      </c>
    </row>
    <row r="10404" spans="1:2" x14ac:dyDescent="0.25">
      <c r="A10404" s="1">
        <v>42774.223611111112</v>
      </c>
      <c r="B10404" s="2">
        <v>-46.298012194758243</v>
      </c>
    </row>
    <row r="10405" spans="1:2" x14ac:dyDescent="0.25">
      <c r="A10405" s="1">
        <v>42774.224305555559</v>
      </c>
      <c r="B10405" s="2">
        <v>-22.294861113935863</v>
      </c>
    </row>
    <row r="10406" spans="1:2" x14ac:dyDescent="0.25">
      <c r="A10406" s="1">
        <v>42774.224999999999</v>
      </c>
      <c r="B10406" s="2">
        <v>-48.437956355571806</v>
      </c>
    </row>
    <row r="10407" spans="1:2" x14ac:dyDescent="0.25">
      <c r="A10407" s="1">
        <v>42774.225694444445</v>
      </c>
      <c r="B10407" s="2">
        <v>-49.337150642103126</v>
      </c>
    </row>
    <row r="10408" spans="1:2" x14ac:dyDescent="0.25">
      <c r="A10408" s="1">
        <v>42774.226388888892</v>
      </c>
      <c r="B10408" s="2">
        <v>-56.407014539298444</v>
      </c>
    </row>
    <row r="10409" spans="1:2" x14ac:dyDescent="0.25">
      <c r="A10409" s="1">
        <v>42774.227083333331</v>
      </c>
      <c r="B10409" s="2">
        <v>-50.817489450128051</v>
      </c>
    </row>
    <row r="10410" spans="1:2" x14ac:dyDescent="0.25">
      <c r="A10410" s="1">
        <v>42774.227777777778</v>
      </c>
      <c r="B10410" s="2">
        <v>-58.22550569441519</v>
      </c>
    </row>
    <row r="10411" spans="1:2" x14ac:dyDescent="0.25">
      <c r="A10411" s="1">
        <v>42774.228472222225</v>
      </c>
      <c r="B10411" s="2">
        <v>-53.494177879474591</v>
      </c>
    </row>
    <row r="10412" spans="1:2" x14ac:dyDescent="0.25">
      <c r="A10412" s="1">
        <v>42774.229166666664</v>
      </c>
      <c r="B10412" s="2">
        <v>-45.415568704621791</v>
      </c>
    </row>
    <row r="10413" spans="1:2" x14ac:dyDescent="0.25">
      <c r="A10413" s="1">
        <v>42774.229861111111</v>
      </c>
      <c r="B10413" s="2">
        <v>-71.591246354162777</v>
      </c>
    </row>
    <row r="10414" spans="1:2" x14ac:dyDescent="0.25">
      <c r="A10414" s="1">
        <v>42774.230555555558</v>
      </c>
      <c r="B10414" s="2">
        <v>-57.317851519325629</v>
      </c>
    </row>
    <row r="10415" spans="1:2" x14ac:dyDescent="0.25">
      <c r="A10415" s="1">
        <v>42774.231249999997</v>
      </c>
      <c r="B10415" s="2">
        <v>-24.466134055925068</v>
      </c>
    </row>
    <row r="10416" spans="1:2" x14ac:dyDescent="0.25">
      <c r="A10416" s="1">
        <v>42774.231944444444</v>
      </c>
      <c r="B10416" s="2">
        <v>-39.738861975919768</v>
      </c>
    </row>
    <row r="10417" spans="1:2" x14ac:dyDescent="0.25">
      <c r="A10417" s="1">
        <v>42774.232638888891</v>
      </c>
      <c r="B10417" s="2">
        <v>-44.789536471070214</v>
      </c>
    </row>
    <row r="10418" spans="1:2" x14ac:dyDescent="0.25">
      <c r="A10418" s="1">
        <v>42774.23333333333</v>
      </c>
      <c r="B10418" s="2">
        <v>-45.25825503897795</v>
      </c>
    </row>
    <row r="10419" spans="1:2" x14ac:dyDescent="0.25">
      <c r="A10419" s="1">
        <v>42774.234027777777</v>
      </c>
      <c r="B10419" s="2">
        <v>-48.465394078798028</v>
      </c>
    </row>
    <row r="10420" spans="1:2" x14ac:dyDescent="0.25">
      <c r="A10420" s="1">
        <v>42774.234722222223</v>
      </c>
      <c r="B10420" s="2">
        <v>-98.117964639310955</v>
      </c>
    </row>
    <row r="10421" spans="1:2" x14ac:dyDescent="0.25">
      <c r="A10421" s="1">
        <v>42774.23541666667</v>
      </c>
      <c r="B10421" s="2">
        <v>-94.787745211905957</v>
      </c>
    </row>
    <row r="10422" spans="1:2" x14ac:dyDescent="0.25">
      <c r="A10422" s="1">
        <v>42774.236111111109</v>
      </c>
      <c r="B10422" s="2">
        <v>-91.265290738504461</v>
      </c>
    </row>
    <row r="10423" spans="1:2" x14ac:dyDescent="0.25">
      <c r="A10423" s="1">
        <v>42774.236805555556</v>
      </c>
      <c r="B10423" s="2">
        <v>-55.888907975565722</v>
      </c>
    </row>
    <row r="10424" spans="1:2" x14ac:dyDescent="0.25">
      <c r="A10424" s="1">
        <v>42774.237500000003</v>
      </c>
      <c r="B10424" s="2">
        <v>-75.185323029224918</v>
      </c>
    </row>
    <row r="10425" spans="1:2" x14ac:dyDescent="0.25">
      <c r="A10425" s="1">
        <v>42774.238194444442</v>
      </c>
      <c r="B10425" s="2">
        <v>-61.674152858262339</v>
      </c>
    </row>
    <row r="10426" spans="1:2" x14ac:dyDescent="0.25">
      <c r="A10426" s="1">
        <v>42774.238888888889</v>
      </c>
      <c r="B10426" s="2">
        <v>-44.434393733568143</v>
      </c>
    </row>
    <row r="10427" spans="1:2" x14ac:dyDescent="0.25">
      <c r="A10427" s="1">
        <v>42774.239583333336</v>
      </c>
      <c r="B10427" s="2">
        <v>-23.090283362341872</v>
      </c>
    </row>
    <row r="10428" spans="1:2" x14ac:dyDescent="0.25">
      <c r="A10428" s="1">
        <v>42774.240277777775</v>
      </c>
      <c r="B10428" s="2">
        <v>-24.995382149120754</v>
      </c>
    </row>
    <row r="10429" spans="1:2" x14ac:dyDescent="0.25">
      <c r="A10429" s="1">
        <v>42774.240972222222</v>
      </c>
      <c r="B10429" s="2">
        <v>-39.716385561665327</v>
      </c>
    </row>
    <row r="10430" spans="1:2" x14ac:dyDescent="0.25">
      <c r="A10430" s="1">
        <v>42774.241666666669</v>
      </c>
      <c r="B10430" s="2">
        <v>-74.343825169090024</v>
      </c>
    </row>
    <row r="10431" spans="1:2" x14ac:dyDescent="0.25">
      <c r="A10431" s="1">
        <v>42774.242361111108</v>
      </c>
      <c r="B10431" s="2">
        <v>-94.111052323414086</v>
      </c>
    </row>
    <row r="10432" spans="1:2" x14ac:dyDescent="0.25">
      <c r="A10432" s="1">
        <v>42774.243055555555</v>
      </c>
      <c r="B10432" s="2">
        <v>-49.134569612342361</v>
      </c>
    </row>
    <row r="10433" spans="1:2" x14ac:dyDescent="0.25">
      <c r="A10433" s="1">
        <v>42774.243750000001</v>
      </c>
      <c r="B10433" s="2">
        <v>-48.868211181520017</v>
      </c>
    </row>
    <row r="10434" spans="1:2" x14ac:dyDescent="0.25">
      <c r="A10434" s="1">
        <v>42774.244444444441</v>
      </c>
      <c r="B10434" s="2">
        <v>-89.120521966441686</v>
      </c>
    </row>
    <row r="10435" spans="1:2" x14ac:dyDescent="0.25">
      <c r="A10435" s="1">
        <v>42774.245138888888</v>
      </c>
      <c r="B10435" s="2">
        <v>-70.089608307495169</v>
      </c>
    </row>
    <row r="10436" spans="1:2" x14ac:dyDescent="0.25">
      <c r="A10436" s="1">
        <v>42774.245833333334</v>
      </c>
      <c r="B10436" s="2">
        <v>-38.947067480330588</v>
      </c>
    </row>
    <row r="10437" spans="1:2" x14ac:dyDescent="0.25">
      <c r="A10437" s="1">
        <v>42774.246527777781</v>
      </c>
      <c r="B10437" s="2">
        <v>-35.556527190944571</v>
      </c>
    </row>
    <row r="10438" spans="1:2" x14ac:dyDescent="0.25">
      <c r="A10438" s="1">
        <v>42774.24722222222</v>
      </c>
      <c r="B10438" s="2">
        <v>-38.001233953334548</v>
      </c>
    </row>
    <row r="10439" spans="1:2" x14ac:dyDescent="0.25">
      <c r="A10439" s="1">
        <v>42774.247916666667</v>
      </c>
      <c r="B10439" s="2">
        <v>-62.308407978355532</v>
      </c>
    </row>
    <row r="10440" spans="1:2" x14ac:dyDescent="0.25">
      <c r="A10440" s="1">
        <v>42774.248611111114</v>
      </c>
      <c r="B10440" s="2">
        <v>-90.305931472999504</v>
      </c>
    </row>
    <row r="10441" spans="1:2" x14ac:dyDescent="0.25">
      <c r="A10441" s="1">
        <v>42774.249305555553</v>
      </c>
      <c r="B10441" s="2">
        <v>-109.37040196863236</v>
      </c>
    </row>
    <row r="10442" spans="1:2" x14ac:dyDescent="0.25">
      <c r="A10442" s="1">
        <v>42774.25</v>
      </c>
      <c r="B10442" s="2">
        <v>-144.33650357100413</v>
      </c>
    </row>
    <row r="10443" spans="1:2" x14ac:dyDescent="0.25">
      <c r="A10443" s="1">
        <v>42774.250694444447</v>
      </c>
      <c r="B10443" s="2">
        <v>-172.69348190168384</v>
      </c>
    </row>
    <row r="10444" spans="1:2" x14ac:dyDescent="0.25">
      <c r="A10444" s="1">
        <v>42774.251388888886</v>
      </c>
      <c r="B10444" s="2">
        <v>-156.46967324426709</v>
      </c>
    </row>
    <row r="10445" spans="1:2" x14ac:dyDescent="0.25">
      <c r="A10445" s="1">
        <v>42774.252083333333</v>
      </c>
      <c r="B10445" s="2">
        <v>-151.11351085974215</v>
      </c>
    </row>
    <row r="10446" spans="1:2" x14ac:dyDescent="0.25">
      <c r="A10446" s="1">
        <v>42774.25277777778</v>
      </c>
      <c r="B10446" s="2">
        <v>-174.21698857433319</v>
      </c>
    </row>
    <row r="10447" spans="1:2" x14ac:dyDescent="0.25">
      <c r="A10447" s="1">
        <v>42774.253472222219</v>
      </c>
      <c r="B10447" s="2">
        <v>-173.5770594792518</v>
      </c>
    </row>
    <row r="10448" spans="1:2" x14ac:dyDescent="0.25">
      <c r="A10448" s="1">
        <v>42774.254166666666</v>
      </c>
      <c r="B10448" s="2">
        <v>-165.82405421235211</v>
      </c>
    </row>
    <row r="10449" spans="1:2" x14ac:dyDescent="0.25">
      <c r="A10449" s="1">
        <v>42774.254861111112</v>
      </c>
      <c r="B10449" s="2">
        <v>-185.70218864556713</v>
      </c>
    </row>
    <row r="10450" spans="1:2" x14ac:dyDescent="0.25">
      <c r="A10450" s="1">
        <v>42774.255555555559</v>
      </c>
      <c r="B10450" s="2">
        <v>-177.57772033497847</v>
      </c>
    </row>
    <row r="10451" spans="1:2" x14ac:dyDescent="0.25">
      <c r="A10451" s="1">
        <v>42774.256249999999</v>
      </c>
      <c r="B10451" s="2">
        <v>-170.18779753690276</v>
      </c>
    </row>
    <row r="10452" spans="1:2" x14ac:dyDescent="0.25">
      <c r="A10452" s="1">
        <v>42774.256944444445</v>
      </c>
      <c r="B10452" s="2">
        <v>-176.24718064983608</v>
      </c>
    </row>
    <row r="10453" spans="1:2" x14ac:dyDescent="0.25">
      <c r="A10453" s="1">
        <v>42774.257638888892</v>
      </c>
      <c r="B10453" s="2">
        <v>-166.5676305513247</v>
      </c>
    </row>
    <row r="10454" spans="1:2" x14ac:dyDescent="0.25">
      <c r="A10454" s="1">
        <v>42774.258333333331</v>
      </c>
      <c r="B10454" s="2">
        <v>-166.81584767160626</v>
      </c>
    </row>
    <row r="10455" spans="1:2" x14ac:dyDescent="0.25">
      <c r="A10455" s="1">
        <v>42774.259027777778</v>
      </c>
      <c r="B10455" s="2">
        <v>-150.46120395431839</v>
      </c>
    </row>
    <row r="10456" spans="1:2" x14ac:dyDescent="0.25">
      <c r="A10456" s="1">
        <v>42774.259722222225</v>
      </c>
      <c r="B10456" s="2">
        <v>-105.64646319029465</v>
      </c>
    </row>
    <row r="10457" spans="1:2" x14ac:dyDescent="0.25">
      <c r="A10457" s="1">
        <v>42774.260416666664</v>
      </c>
      <c r="B10457" s="2">
        <v>-104.55408777217575</v>
      </c>
    </row>
    <row r="10458" spans="1:2" x14ac:dyDescent="0.25">
      <c r="A10458" s="1">
        <v>42774.261111111111</v>
      </c>
      <c r="B10458" s="2">
        <v>-104.93905940316617</v>
      </c>
    </row>
    <row r="10459" spans="1:2" x14ac:dyDescent="0.25">
      <c r="A10459" s="1">
        <v>42774.261805555558</v>
      </c>
      <c r="B10459" s="2">
        <v>-106.05853329392654</v>
      </c>
    </row>
    <row r="10460" spans="1:2" x14ac:dyDescent="0.25">
      <c r="A10460" s="1">
        <v>42774.262499999997</v>
      </c>
      <c r="B10460" s="2">
        <v>-88.26444762601362</v>
      </c>
    </row>
    <row r="10461" spans="1:2" x14ac:dyDescent="0.25">
      <c r="A10461" s="1">
        <v>42774.263194444444</v>
      </c>
      <c r="B10461" s="2">
        <v>-98.148437518403327</v>
      </c>
    </row>
    <row r="10462" spans="1:2" x14ac:dyDescent="0.25">
      <c r="A10462" s="1">
        <v>42774.263888888891</v>
      </c>
      <c r="B10462" s="2">
        <v>-17.174190353564093</v>
      </c>
    </row>
    <row r="10463" spans="1:2" x14ac:dyDescent="0.25">
      <c r="A10463" s="1">
        <v>42774.26458333333</v>
      </c>
      <c r="B10463" s="2">
        <v>-2.7354776439387933</v>
      </c>
    </row>
    <row r="10464" spans="1:2" x14ac:dyDescent="0.25">
      <c r="A10464" s="1">
        <v>42774.265277777777</v>
      </c>
      <c r="B10464" s="2">
        <v>10.908833891040315</v>
      </c>
    </row>
    <row r="10465" spans="1:2" x14ac:dyDescent="0.25">
      <c r="A10465" s="1">
        <v>42774.265972222223</v>
      </c>
      <c r="B10465" s="2">
        <v>17.326480557732673</v>
      </c>
    </row>
    <row r="10466" spans="1:2" x14ac:dyDescent="0.25">
      <c r="A10466" s="1">
        <v>42774.26666666667</v>
      </c>
      <c r="B10466" s="2">
        <v>23.126006686243635</v>
      </c>
    </row>
    <row r="10467" spans="1:2" x14ac:dyDescent="0.25">
      <c r="A10467" s="1">
        <v>42774.267361111109</v>
      </c>
      <c r="B10467" s="2">
        <v>25.585886237603457</v>
      </c>
    </row>
    <row r="10468" spans="1:2" x14ac:dyDescent="0.25">
      <c r="A10468" s="1">
        <v>42774.268055555556</v>
      </c>
      <c r="B10468" s="2">
        <v>10.977970363505786</v>
      </c>
    </row>
    <row r="10469" spans="1:2" x14ac:dyDescent="0.25">
      <c r="A10469" s="1">
        <v>42774.268750000003</v>
      </c>
      <c r="B10469" s="2">
        <v>-9.8890020154227383</v>
      </c>
    </row>
    <row r="10470" spans="1:2" x14ac:dyDescent="0.25">
      <c r="A10470" s="1">
        <v>42774.269444444442</v>
      </c>
      <c r="B10470" s="2">
        <v>-35.450838843002565</v>
      </c>
    </row>
    <row r="10471" spans="1:2" x14ac:dyDescent="0.25">
      <c r="A10471" s="1">
        <v>42774.270138888889</v>
      </c>
      <c r="B10471" s="2">
        <v>-50.750430840000625</v>
      </c>
    </row>
    <row r="10472" spans="1:2" x14ac:dyDescent="0.25">
      <c r="A10472" s="1">
        <v>42774.270833333336</v>
      </c>
      <c r="B10472" s="2">
        <v>-61.915855583176018</v>
      </c>
    </row>
    <row r="10473" spans="1:2" x14ac:dyDescent="0.25">
      <c r="A10473" s="1">
        <v>42774.271527777775</v>
      </c>
      <c r="B10473" s="2">
        <v>-90.444191517552824</v>
      </c>
    </row>
    <row r="10474" spans="1:2" x14ac:dyDescent="0.25">
      <c r="A10474" s="1">
        <v>42774.272222222222</v>
      </c>
      <c r="B10474" s="2">
        <v>-85.451346175770354</v>
      </c>
    </row>
    <row r="10475" spans="1:2" x14ac:dyDescent="0.25">
      <c r="A10475" s="1">
        <v>42774.272916666669</v>
      </c>
      <c r="B10475" s="2">
        <v>-93.993213395756896</v>
      </c>
    </row>
    <row r="10476" spans="1:2" x14ac:dyDescent="0.25">
      <c r="A10476" s="1">
        <v>42774.273611111108</v>
      </c>
      <c r="B10476" s="2">
        <v>-101.69507957961372</v>
      </c>
    </row>
    <row r="10477" spans="1:2" x14ac:dyDescent="0.25">
      <c r="A10477" s="1">
        <v>42774.274305555555</v>
      </c>
      <c r="B10477" s="2">
        <v>-106.75619989547607</v>
      </c>
    </row>
    <row r="10478" spans="1:2" x14ac:dyDescent="0.25">
      <c r="A10478" s="1">
        <v>42774.275000000001</v>
      </c>
      <c r="B10478" s="2">
        <v>-88.740032887526709</v>
      </c>
    </row>
    <row r="10479" spans="1:2" x14ac:dyDescent="0.25">
      <c r="A10479" s="1">
        <v>42774.275694444441</v>
      </c>
      <c r="B10479" s="2">
        <v>-84.443278085001893</v>
      </c>
    </row>
    <row r="10480" spans="1:2" x14ac:dyDescent="0.25">
      <c r="A10480" s="1">
        <v>42774.276388888888</v>
      </c>
      <c r="B10480" s="2">
        <v>-83.540740767930401</v>
      </c>
    </row>
    <row r="10481" spans="1:2" x14ac:dyDescent="0.25">
      <c r="A10481" s="1">
        <v>42774.277083333334</v>
      </c>
      <c r="B10481" s="2">
        <v>-81.750860064181808</v>
      </c>
    </row>
    <row r="10482" spans="1:2" x14ac:dyDescent="0.25">
      <c r="A10482" s="1">
        <v>42774.277777777781</v>
      </c>
      <c r="B10482" s="2">
        <v>-78.105235191228957</v>
      </c>
    </row>
    <row r="10483" spans="1:2" x14ac:dyDescent="0.25">
      <c r="A10483" s="1">
        <v>42774.27847222222</v>
      </c>
      <c r="B10483" s="2">
        <v>-65.348004429263526</v>
      </c>
    </row>
    <row r="10484" spans="1:2" x14ac:dyDescent="0.25">
      <c r="A10484" s="1">
        <v>42774.279166666667</v>
      </c>
      <c r="B10484" s="2">
        <v>-68.992531618409942</v>
      </c>
    </row>
    <row r="10485" spans="1:2" x14ac:dyDescent="0.25">
      <c r="A10485" s="1">
        <v>42774.279861111114</v>
      </c>
      <c r="B10485" s="2">
        <v>-53.493279580730693</v>
      </c>
    </row>
    <row r="10486" spans="1:2" x14ac:dyDescent="0.25">
      <c r="A10486" s="1">
        <v>42774.280555555553</v>
      </c>
      <c r="B10486" s="2">
        <v>-41.682990833817165</v>
      </c>
    </row>
    <row r="10487" spans="1:2" x14ac:dyDescent="0.25">
      <c r="A10487" s="1">
        <v>42774.28125</v>
      </c>
      <c r="B10487" s="2">
        <v>-65.819780065877907</v>
      </c>
    </row>
    <row r="10488" spans="1:2" x14ac:dyDescent="0.25">
      <c r="A10488" s="1">
        <v>42774.281944444447</v>
      </c>
      <c r="B10488" s="2">
        <v>-75.739383257822681</v>
      </c>
    </row>
    <row r="10489" spans="1:2" x14ac:dyDescent="0.25">
      <c r="A10489" s="1">
        <v>42774.282638888886</v>
      </c>
      <c r="B10489" s="2">
        <v>-74.607094162233025</v>
      </c>
    </row>
    <row r="10490" spans="1:2" x14ac:dyDescent="0.25">
      <c r="A10490" s="1">
        <v>42774.283333333333</v>
      </c>
      <c r="B10490" s="2">
        <v>-68.746019029758955</v>
      </c>
    </row>
    <row r="10491" spans="1:2" x14ac:dyDescent="0.25">
      <c r="A10491" s="1">
        <v>42774.28402777778</v>
      </c>
      <c r="B10491" s="2">
        <v>-57.981938663853605</v>
      </c>
    </row>
    <row r="10492" spans="1:2" x14ac:dyDescent="0.25">
      <c r="A10492" s="1">
        <v>42774.284722222219</v>
      </c>
      <c r="B10492" s="2">
        <v>-48.526083940140474</v>
      </c>
    </row>
    <row r="10493" spans="1:2" x14ac:dyDescent="0.25">
      <c r="A10493" s="1">
        <v>42774.285416666666</v>
      </c>
      <c r="B10493" s="2">
        <v>-28.645496736505688</v>
      </c>
    </row>
    <row r="10494" spans="1:2" x14ac:dyDescent="0.25">
      <c r="A10494" s="1">
        <v>42774.286111111112</v>
      </c>
      <c r="B10494" s="2">
        <v>-26.709856002149657</v>
      </c>
    </row>
    <row r="10495" spans="1:2" x14ac:dyDescent="0.25">
      <c r="A10495" s="1">
        <v>42774.286805555559</v>
      </c>
      <c r="B10495" s="2">
        <v>-26.019264964166116</v>
      </c>
    </row>
    <row r="10496" spans="1:2" x14ac:dyDescent="0.25">
      <c r="A10496" s="1">
        <v>42774.287499999999</v>
      </c>
      <c r="B10496" s="2">
        <v>-7.9187222327197864</v>
      </c>
    </row>
    <row r="10497" spans="1:2" x14ac:dyDescent="0.25">
      <c r="A10497" s="1">
        <v>42774.288194444445</v>
      </c>
      <c r="B10497" s="2">
        <v>-21.756853323120353</v>
      </c>
    </row>
    <row r="10498" spans="1:2" x14ac:dyDescent="0.25">
      <c r="A10498" s="1">
        <v>42774.288888888892</v>
      </c>
      <c r="B10498" s="2">
        <v>-14.124835779189986</v>
      </c>
    </row>
    <row r="10499" spans="1:2" x14ac:dyDescent="0.25">
      <c r="A10499" s="1">
        <v>42774.289583333331</v>
      </c>
      <c r="B10499" s="2">
        <v>-20.96609489393207</v>
      </c>
    </row>
    <row r="10500" spans="1:2" x14ac:dyDescent="0.25">
      <c r="A10500" s="1">
        <v>42774.290277777778</v>
      </c>
      <c r="B10500" s="2">
        <v>-50.698518871254052</v>
      </c>
    </row>
    <row r="10501" spans="1:2" x14ac:dyDescent="0.25">
      <c r="A10501" s="1">
        <v>42774.290972222225</v>
      </c>
      <c r="B10501" s="2">
        <v>-81.48202029840516</v>
      </c>
    </row>
    <row r="10502" spans="1:2" x14ac:dyDescent="0.25">
      <c r="A10502" s="1">
        <v>42774.291666666664</v>
      </c>
      <c r="B10502" s="2">
        <v>-92.087919130713757</v>
      </c>
    </row>
    <row r="10503" spans="1:2" x14ac:dyDescent="0.25">
      <c r="A10503" s="1">
        <v>42774.292361111111</v>
      </c>
      <c r="B10503" s="2">
        <v>-103.08123295508946</v>
      </c>
    </row>
    <row r="10504" spans="1:2" x14ac:dyDescent="0.25">
      <c r="A10504" s="1">
        <v>42774.293055555558</v>
      </c>
      <c r="B10504" s="2">
        <v>-119.3523973242923</v>
      </c>
    </row>
    <row r="10505" spans="1:2" x14ac:dyDescent="0.25">
      <c r="A10505" s="1">
        <v>42774.293749999997</v>
      </c>
      <c r="B10505" s="2">
        <v>-127.16520483624966</v>
      </c>
    </row>
    <row r="10506" spans="1:2" x14ac:dyDescent="0.25">
      <c r="A10506" s="1">
        <v>42774.294444444444</v>
      </c>
      <c r="B10506" s="2">
        <v>-138.99432964745404</v>
      </c>
    </row>
    <row r="10507" spans="1:2" x14ac:dyDescent="0.25">
      <c r="A10507" s="1">
        <v>42774.295138888891</v>
      </c>
      <c r="B10507" s="2">
        <v>-138.26126358917293</v>
      </c>
    </row>
    <row r="10508" spans="1:2" x14ac:dyDescent="0.25">
      <c r="A10508" s="1">
        <v>42774.29583333333</v>
      </c>
      <c r="B10508" s="2">
        <v>-135.94137100174751</v>
      </c>
    </row>
    <row r="10509" spans="1:2" x14ac:dyDescent="0.25">
      <c r="A10509" s="1">
        <v>42774.296527777777</v>
      </c>
      <c r="B10509" s="2">
        <v>-138.94473041668923</v>
      </c>
    </row>
    <row r="10510" spans="1:2" x14ac:dyDescent="0.25">
      <c r="A10510" s="1">
        <v>42774.297222222223</v>
      </c>
      <c r="B10510" s="2">
        <v>-160.31207985102276</v>
      </c>
    </row>
    <row r="10511" spans="1:2" x14ac:dyDescent="0.25">
      <c r="A10511" s="1">
        <v>42774.29791666667</v>
      </c>
      <c r="B10511" s="2">
        <v>-166.73999669397793</v>
      </c>
    </row>
    <row r="10512" spans="1:2" x14ac:dyDescent="0.25">
      <c r="A10512" s="1">
        <v>42774.298611111109</v>
      </c>
      <c r="B10512" s="2">
        <v>-138.34410396280001</v>
      </c>
    </row>
    <row r="10513" spans="1:2" x14ac:dyDescent="0.25">
      <c r="A10513" s="1">
        <v>42774.299305555556</v>
      </c>
      <c r="B10513" s="2">
        <v>-159.19484552101542</v>
      </c>
    </row>
    <row r="10514" spans="1:2" x14ac:dyDescent="0.25">
      <c r="A10514" s="1">
        <v>42774.3</v>
      </c>
      <c r="B10514" s="2">
        <v>-163.9322069867126</v>
      </c>
    </row>
    <row r="10515" spans="1:2" x14ac:dyDescent="0.25">
      <c r="A10515" s="1">
        <v>42774.300694444442</v>
      </c>
      <c r="B10515" s="2">
        <v>-147.18373078115596</v>
      </c>
    </row>
    <row r="10516" spans="1:2" x14ac:dyDescent="0.25">
      <c r="A10516" s="1">
        <v>42774.301388888889</v>
      </c>
      <c r="B10516" s="2">
        <v>-114.9369776291734</v>
      </c>
    </row>
    <row r="10517" spans="1:2" x14ac:dyDescent="0.25">
      <c r="A10517" s="1">
        <v>42774.302083333336</v>
      </c>
      <c r="B10517" s="2">
        <v>-79.481266634005195</v>
      </c>
    </row>
    <row r="10518" spans="1:2" x14ac:dyDescent="0.25">
      <c r="A10518" s="1">
        <v>42774.302777777775</v>
      </c>
      <c r="B10518" s="2">
        <v>-54.248834721202726</v>
      </c>
    </row>
    <row r="10519" spans="1:2" x14ac:dyDescent="0.25">
      <c r="A10519" s="1">
        <v>42774.303472222222</v>
      </c>
      <c r="B10519" s="2">
        <v>-61.198219366076714</v>
      </c>
    </row>
    <row r="10520" spans="1:2" x14ac:dyDescent="0.25">
      <c r="A10520" s="1">
        <v>42774.304166666669</v>
      </c>
      <c r="B10520" s="2">
        <v>-68.251208885499125</v>
      </c>
    </row>
    <row r="10521" spans="1:2" x14ac:dyDescent="0.25">
      <c r="A10521" s="1">
        <v>42774.304861111108</v>
      </c>
      <c r="B10521" s="2">
        <v>-60.112683664593106</v>
      </c>
    </row>
    <row r="10522" spans="1:2" x14ac:dyDescent="0.25">
      <c r="A10522" s="1">
        <v>42774.305555555555</v>
      </c>
      <c r="B10522" s="2">
        <v>-67.854690551315429</v>
      </c>
    </row>
    <row r="10523" spans="1:2" x14ac:dyDescent="0.25">
      <c r="A10523" s="1">
        <v>42774.306250000001</v>
      </c>
      <c r="B10523" s="2">
        <v>-49.598579546489539</v>
      </c>
    </row>
    <row r="10524" spans="1:2" x14ac:dyDescent="0.25">
      <c r="A10524" s="1">
        <v>42774.306944444441</v>
      </c>
      <c r="B10524" s="2">
        <v>-70.403772647967955</v>
      </c>
    </row>
    <row r="10525" spans="1:2" x14ac:dyDescent="0.25">
      <c r="A10525" s="1">
        <v>42774.307638888888</v>
      </c>
      <c r="B10525" s="2">
        <v>-58.741671239857773</v>
      </c>
    </row>
    <row r="10526" spans="1:2" x14ac:dyDescent="0.25">
      <c r="A10526" s="1">
        <v>42774.308333333334</v>
      </c>
      <c r="B10526" s="2">
        <v>-34.335617412353649</v>
      </c>
    </row>
    <row r="10527" spans="1:2" x14ac:dyDescent="0.25">
      <c r="A10527" s="1">
        <v>42774.309027777781</v>
      </c>
      <c r="B10527" s="2">
        <v>-49.70894113181275</v>
      </c>
    </row>
    <row r="10528" spans="1:2" x14ac:dyDescent="0.25">
      <c r="A10528" s="1">
        <v>42774.30972222222</v>
      </c>
      <c r="B10528" s="2">
        <v>-77.54612856509047</v>
      </c>
    </row>
    <row r="10529" spans="1:2" x14ac:dyDescent="0.25">
      <c r="A10529" s="1">
        <v>42774.310416666667</v>
      </c>
      <c r="B10529" s="2">
        <v>-73.884362345714663</v>
      </c>
    </row>
    <row r="10530" spans="1:2" x14ac:dyDescent="0.25">
      <c r="A10530" s="1">
        <v>42774.311111111114</v>
      </c>
      <c r="B10530" s="2">
        <v>-87.638139400303288</v>
      </c>
    </row>
    <row r="10531" spans="1:2" x14ac:dyDescent="0.25">
      <c r="A10531" s="1">
        <v>42774.311805555553</v>
      </c>
      <c r="B10531" s="2">
        <v>-103.82465215382982</v>
      </c>
    </row>
    <row r="10532" spans="1:2" x14ac:dyDescent="0.25">
      <c r="A10532" s="1">
        <v>42774.3125</v>
      </c>
      <c r="B10532" s="2">
        <v>-98.793747452524258</v>
      </c>
    </row>
    <row r="10533" spans="1:2" x14ac:dyDescent="0.25">
      <c r="A10533" s="1">
        <v>42774.313194444447</v>
      </c>
      <c r="B10533" s="2">
        <v>-70.088327073455247</v>
      </c>
    </row>
    <row r="10534" spans="1:2" x14ac:dyDescent="0.25">
      <c r="A10534" s="1">
        <v>42774.313888888886</v>
      </c>
      <c r="B10534" s="2">
        <v>-41.732831246368974</v>
      </c>
    </row>
    <row r="10535" spans="1:2" x14ac:dyDescent="0.25">
      <c r="A10535" s="1">
        <v>42774.314583333333</v>
      </c>
      <c r="B10535" s="2">
        <v>-67.050810951405822</v>
      </c>
    </row>
    <row r="10536" spans="1:2" x14ac:dyDescent="0.25">
      <c r="A10536" s="1">
        <v>42774.31527777778</v>
      </c>
      <c r="B10536" s="2">
        <v>-73.338497385834728</v>
      </c>
    </row>
    <row r="10537" spans="1:2" x14ac:dyDescent="0.25">
      <c r="A10537" s="1">
        <v>42774.315972222219</v>
      </c>
      <c r="B10537" s="2">
        <v>-87.116088182256007</v>
      </c>
    </row>
    <row r="10538" spans="1:2" x14ac:dyDescent="0.25">
      <c r="A10538" s="1">
        <v>42774.316666666666</v>
      </c>
      <c r="B10538" s="2">
        <v>-68.982760832937984</v>
      </c>
    </row>
    <row r="10539" spans="1:2" x14ac:dyDescent="0.25">
      <c r="A10539" s="1">
        <v>42774.317361111112</v>
      </c>
      <c r="B10539" s="2">
        <v>-28.420348865522829</v>
      </c>
    </row>
    <row r="10540" spans="1:2" x14ac:dyDescent="0.25">
      <c r="A10540" s="1">
        <v>42774.318055555559</v>
      </c>
      <c r="B10540" s="2">
        <v>-37.247870749847792</v>
      </c>
    </row>
    <row r="10541" spans="1:2" x14ac:dyDescent="0.25">
      <c r="A10541" s="1">
        <v>42774.318749999999</v>
      </c>
      <c r="B10541" s="2">
        <v>-26.008679651931743</v>
      </c>
    </row>
    <row r="10542" spans="1:2" x14ac:dyDescent="0.25">
      <c r="A10542" s="1">
        <v>42774.319444444445</v>
      </c>
      <c r="B10542" s="2">
        <v>-22.791578612290323</v>
      </c>
    </row>
    <row r="10543" spans="1:2" x14ac:dyDescent="0.25">
      <c r="A10543" s="1">
        <v>42774.320138888892</v>
      </c>
      <c r="B10543" s="2">
        <v>-7.177578037678904</v>
      </c>
    </row>
    <row r="10544" spans="1:2" x14ac:dyDescent="0.25">
      <c r="A10544" s="1">
        <v>42774.320833333331</v>
      </c>
      <c r="B10544" s="2">
        <v>-7.3293708917934657</v>
      </c>
    </row>
    <row r="10545" spans="1:2" x14ac:dyDescent="0.25">
      <c r="A10545" s="1">
        <v>42774.321527777778</v>
      </c>
      <c r="B10545" s="2">
        <v>-30.797470836714396</v>
      </c>
    </row>
    <row r="10546" spans="1:2" x14ac:dyDescent="0.25">
      <c r="A10546" s="1">
        <v>42774.322222222225</v>
      </c>
      <c r="B10546" s="2">
        <v>-33.456196347887456</v>
      </c>
    </row>
    <row r="10547" spans="1:2" x14ac:dyDescent="0.25">
      <c r="A10547" s="1">
        <v>42774.322916666664</v>
      </c>
      <c r="B10547" s="2">
        <v>-52.43333870487016</v>
      </c>
    </row>
    <row r="10548" spans="1:2" x14ac:dyDescent="0.25">
      <c r="A10548" s="1">
        <v>42774.323611111111</v>
      </c>
      <c r="B10548" s="2">
        <v>-58.904878130890815</v>
      </c>
    </row>
    <row r="10549" spans="1:2" x14ac:dyDescent="0.25">
      <c r="A10549" s="1">
        <v>42774.324305555558</v>
      </c>
      <c r="B10549" s="2">
        <v>-58.182801794004625</v>
      </c>
    </row>
    <row r="10550" spans="1:2" x14ac:dyDescent="0.25">
      <c r="A10550" s="1">
        <v>42774.324999999997</v>
      </c>
      <c r="B10550" s="2">
        <v>-42.465091628657923</v>
      </c>
    </row>
    <row r="10551" spans="1:2" x14ac:dyDescent="0.25">
      <c r="A10551" s="1">
        <v>42774.325694444444</v>
      </c>
      <c r="B10551" s="2">
        <v>-26.613932721629681</v>
      </c>
    </row>
    <row r="10552" spans="1:2" x14ac:dyDescent="0.25">
      <c r="A10552" s="1">
        <v>42774.326388888891</v>
      </c>
      <c r="B10552" s="2">
        <v>9.1399487358799281</v>
      </c>
    </row>
    <row r="10553" spans="1:2" x14ac:dyDescent="0.25">
      <c r="A10553" s="1">
        <v>42774.32708333333</v>
      </c>
      <c r="B10553" s="2">
        <v>48.927735834686125</v>
      </c>
    </row>
    <row r="10554" spans="1:2" x14ac:dyDescent="0.25">
      <c r="A10554" s="1">
        <v>42774.327777777777</v>
      </c>
      <c r="B10554" s="2">
        <v>59.627248624985803</v>
      </c>
    </row>
    <row r="10555" spans="1:2" x14ac:dyDescent="0.25">
      <c r="A10555" s="1">
        <v>42774.328472222223</v>
      </c>
      <c r="B10555" s="2">
        <v>54.461898129619655</v>
      </c>
    </row>
    <row r="10556" spans="1:2" x14ac:dyDescent="0.25">
      <c r="A10556" s="1">
        <v>42774.32916666667</v>
      </c>
      <c r="B10556" s="2">
        <v>74.693664578111694</v>
      </c>
    </row>
    <row r="10557" spans="1:2" x14ac:dyDescent="0.25">
      <c r="A10557" s="1">
        <v>42774.329861111109</v>
      </c>
      <c r="B10557" s="2">
        <v>74.746229359633674</v>
      </c>
    </row>
    <row r="10558" spans="1:2" x14ac:dyDescent="0.25">
      <c r="A10558" s="1">
        <v>42774.330555555556</v>
      </c>
      <c r="B10558" s="2">
        <v>66.282026959711217</v>
      </c>
    </row>
    <row r="10559" spans="1:2" x14ac:dyDescent="0.25">
      <c r="A10559" s="1">
        <v>42774.331250000003</v>
      </c>
      <c r="B10559" s="2">
        <v>108.42728391124983</v>
      </c>
    </row>
    <row r="10560" spans="1:2" x14ac:dyDescent="0.25">
      <c r="A10560" s="1">
        <v>42774.331944444442</v>
      </c>
      <c r="B10560" s="2">
        <v>138.38409001627394</v>
      </c>
    </row>
    <row r="10561" spans="1:2" x14ac:dyDescent="0.25">
      <c r="A10561" s="1">
        <v>42774.332638888889</v>
      </c>
      <c r="B10561" s="2">
        <v>131.81565260526258</v>
      </c>
    </row>
    <row r="10562" spans="1:2" x14ac:dyDescent="0.25">
      <c r="A10562" s="1">
        <v>42774.333333333336</v>
      </c>
      <c r="B10562" s="2">
        <v>136.59624044171457</v>
      </c>
    </row>
    <row r="10563" spans="1:2" x14ac:dyDescent="0.25">
      <c r="A10563" s="1">
        <v>42774.334027777775</v>
      </c>
      <c r="B10563" s="2">
        <v>140.37140462828489</v>
      </c>
    </row>
    <row r="10564" spans="1:2" x14ac:dyDescent="0.25">
      <c r="A10564" s="1">
        <v>42774.334722222222</v>
      </c>
      <c r="B10564" s="2">
        <v>147.4836970747138</v>
      </c>
    </row>
    <row r="10565" spans="1:2" x14ac:dyDescent="0.25">
      <c r="A10565" s="1">
        <v>42774.335416666669</v>
      </c>
      <c r="B10565" s="2">
        <v>139.20831122252469</v>
      </c>
    </row>
    <row r="10566" spans="1:2" x14ac:dyDescent="0.25">
      <c r="A10566" s="1">
        <v>42774.336111111108</v>
      </c>
      <c r="B10566" s="2">
        <v>135.35110832575009</v>
      </c>
    </row>
    <row r="10567" spans="1:2" x14ac:dyDescent="0.25">
      <c r="A10567" s="1">
        <v>42774.336805555555</v>
      </c>
      <c r="B10567" s="2">
        <v>132.20277140320977</v>
      </c>
    </row>
    <row r="10568" spans="1:2" x14ac:dyDescent="0.25">
      <c r="A10568" s="1">
        <v>42774.337500000001</v>
      </c>
      <c r="B10568" s="2">
        <v>125.41390613256954</v>
      </c>
    </row>
    <row r="10569" spans="1:2" x14ac:dyDescent="0.25">
      <c r="A10569" s="1">
        <v>42774.338194444441</v>
      </c>
      <c r="B10569" s="2">
        <v>129.51172694098594</v>
      </c>
    </row>
    <row r="10570" spans="1:2" x14ac:dyDescent="0.25">
      <c r="A10570" s="1">
        <v>42774.338888888888</v>
      </c>
      <c r="B10570" s="2">
        <v>151.85494294083134</v>
      </c>
    </row>
    <row r="10571" spans="1:2" x14ac:dyDescent="0.25">
      <c r="A10571" s="1">
        <v>42774.339583333334</v>
      </c>
      <c r="B10571" s="2">
        <v>151.83180713244559</v>
      </c>
    </row>
    <row r="10572" spans="1:2" x14ac:dyDescent="0.25">
      <c r="A10572" s="1">
        <v>42774.340277777781</v>
      </c>
      <c r="B10572" s="2">
        <v>132.0222170692403</v>
      </c>
    </row>
    <row r="10573" spans="1:2" x14ac:dyDescent="0.25">
      <c r="A10573" s="1">
        <v>42774.34097222222</v>
      </c>
      <c r="B10573" s="2">
        <v>95.231599037521903</v>
      </c>
    </row>
    <row r="10574" spans="1:2" x14ac:dyDescent="0.25">
      <c r="A10574" s="1">
        <v>42774.341666666667</v>
      </c>
      <c r="B10574" s="2">
        <v>65.630995541025186</v>
      </c>
    </row>
    <row r="10575" spans="1:2" x14ac:dyDescent="0.25">
      <c r="A10575" s="1">
        <v>42774.342361111114</v>
      </c>
      <c r="B10575" s="2">
        <v>66.385145533793064</v>
      </c>
    </row>
    <row r="10576" spans="1:2" x14ac:dyDescent="0.25">
      <c r="A10576" s="1">
        <v>42774.343055555553</v>
      </c>
      <c r="B10576" s="2">
        <v>77.94213606709576</v>
      </c>
    </row>
    <row r="10577" spans="1:2" x14ac:dyDescent="0.25">
      <c r="A10577" s="1">
        <v>42774.34375</v>
      </c>
      <c r="B10577" s="2">
        <v>88.531305951722118</v>
      </c>
    </row>
    <row r="10578" spans="1:2" x14ac:dyDescent="0.25">
      <c r="A10578" s="1">
        <v>42774.344444444447</v>
      </c>
      <c r="B10578" s="2">
        <v>115.12813297968823</v>
      </c>
    </row>
    <row r="10579" spans="1:2" x14ac:dyDescent="0.25">
      <c r="A10579" s="1">
        <v>42774.345138888886</v>
      </c>
      <c r="B10579" s="2">
        <v>165.92964478192152</v>
      </c>
    </row>
    <row r="10580" spans="1:2" x14ac:dyDescent="0.25">
      <c r="A10580" s="1">
        <v>42774.345833333333</v>
      </c>
      <c r="B10580" s="2">
        <v>171.97437558219536</v>
      </c>
    </row>
    <row r="10581" spans="1:2" x14ac:dyDescent="0.25">
      <c r="A10581" s="1">
        <v>42774.34652777778</v>
      </c>
      <c r="B10581" s="2">
        <v>179.47186172826139</v>
      </c>
    </row>
    <row r="10582" spans="1:2" x14ac:dyDescent="0.25">
      <c r="A10582" s="1">
        <v>42774.347222222219</v>
      </c>
      <c r="B10582" s="2">
        <v>185.56806110924421</v>
      </c>
    </row>
    <row r="10583" spans="1:2" x14ac:dyDescent="0.25">
      <c r="A10583" s="1">
        <v>42774.347916666666</v>
      </c>
      <c r="B10583" s="2">
        <v>182.8804820849987</v>
      </c>
    </row>
    <row r="10584" spans="1:2" x14ac:dyDescent="0.25">
      <c r="A10584" s="1">
        <v>42774.348611111112</v>
      </c>
      <c r="B10584" s="2">
        <v>161.55022391170885</v>
      </c>
    </row>
    <row r="10585" spans="1:2" x14ac:dyDescent="0.25">
      <c r="A10585" s="1">
        <v>42774.349305555559</v>
      </c>
      <c r="B10585" s="2">
        <v>139.76279477247928</v>
      </c>
    </row>
    <row r="10586" spans="1:2" x14ac:dyDescent="0.25">
      <c r="A10586" s="1">
        <v>42774.35</v>
      </c>
      <c r="B10586" s="2">
        <v>111.36797298116532</v>
      </c>
    </row>
    <row r="10587" spans="1:2" x14ac:dyDescent="0.25">
      <c r="A10587" s="1">
        <v>42774.350694444445</v>
      </c>
      <c r="B10587" s="2">
        <v>76.644072003862433</v>
      </c>
    </row>
    <row r="10588" spans="1:2" x14ac:dyDescent="0.25">
      <c r="A10588" s="1">
        <v>42774.351388888892</v>
      </c>
      <c r="B10588" s="2">
        <v>102.26886746965853</v>
      </c>
    </row>
    <row r="10589" spans="1:2" x14ac:dyDescent="0.25">
      <c r="A10589" s="1">
        <v>42774.352083333331</v>
      </c>
      <c r="B10589" s="2">
        <v>67.37255945541547</v>
      </c>
    </row>
    <row r="10590" spans="1:2" x14ac:dyDescent="0.25">
      <c r="A10590" s="1">
        <v>42774.352777777778</v>
      </c>
      <c r="B10590" s="2">
        <v>28.171222657802478</v>
      </c>
    </row>
    <row r="10591" spans="1:2" x14ac:dyDescent="0.25">
      <c r="A10591" s="1">
        <v>42774.353472222225</v>
      </c>
      <c r="B10591" s="2">
        <v>-1.6098505013108175</v>
      </c>
    </row>
    <row r="10592" spans="1:2" x14ac:dyDescent="0.25">
      <c r="A10592" s="1">
        <v>42774.354166666664</v>
      </c>
      <c r="B10592" s="2">
        <v>-24.386124153188817</v>
      </c>
    </row>
    <row r="10593" spans="1:2" x14ac:dyDescent="0.25">
      <c r="A10593" s="1">
        <v>42774.354861111111</v>
      </c>
      <c r="B10593" s="2">
        <v>-53.472383025189629</v>
      </c>
    </row>
    <row r="10594" spans="1:2" x14ac:dyDescent="0.25">
      <c r="A10594" s="1">
        <v>42774.355555555558</v>
      </c>
      <c r="B10594" s="2">
        <v>-85.559148009160225</v>
      </c>
    </row>
    <row r="10595" spans="1:2" x14ac:dyDescent="0.25">
      <c r="A10595" s="1">
        <v>42774.356249999997</v>
      </c>
      <c r="B10595" s="2">
        <v>-87.041128888396386</v>
      </c>
    </row>
    <row r="10596" spans="1:2" x14ac:dyDescent="0.25">
      <c r="A10596" s="1">
        <v>42774.356944444444</v>
      </c>
      <c r="B10596" s="2">
        <v>-67.899841862175762</v>
      </c>
    </row>
    <row r="10597" spans="1:2" x14ac:dyDescent="0.25">
      <c r="A10597" s="1">
        <v>42774.357638888891</v>
      </c>
      <c r="B10597" s="2">
        <v>-65.712641488739365</v>
      </c>
    </row>
    <row r="10598" spans="1:2" x14ac:dyDescent="0.25">
      <c r="A10598" s="1">
        <v>42774.35833333333</v>
      </c>
      <c r="B10598" s="2">
        <v>-32.327740275588198</v>
      </c>
    </row>
    <row r="10599" spans="1:2" x14ac:dyDescent="0.25">
      <c r="A10599" s="1">
        <v>42774.359027777777</v>
      </c>
      <c r="B10599" s="2">
        <v>-39.215342116358805</v>
      </c>
    </row>
    <row r="10600" spans="1:2" x14ac:dyDescent="0.25">
      <c r="A10600" s="1">
        <v>42774.359722222223</v>
      </c>
      <c r="B10600" s="2">
        <v>-20.155634833551691</v>
      </c>
    </row>
    <row r="10601" spans="1:2" x14ac:dyDescent="0.25">
      <c r="A10601" s="1">
        <v>42774.36041666667</v>
      </c>
      <c r="B10601" s="2">
        <v>1.2602783449716906</v>
      </c>
    </row>
    <row r="10602" spans="1:2" x14ac:dyDescent="0.25">
      <c r="A10602" s="1">
        <v>42774.361111111109</v>
      </c>
      <c r="B10602" s="2">
        <v>9.2930556553255883</v>
      </c>
    </row>
    <row r="10603" spans="1:2" x14ac:dyDescent="0.25">
      <c r="A10603" s="1">
        <v>42774.361805555556</v>
      </c>
      <c r="B10603" s="2">
        <v>50.173436378033756</v>
      </c>
    </row>
    <row r="10604" spans="1:2" x14ac:dyDescent="0.25">
      <c r="A10604" s="1">
        <v>42774.362500000003</v>
      </c>
      <c r="B10604" s="2">
        <v>9.9099265195463282</v>
      </c>
    </row>
    <row r="10605" spans="1:2" x14ac:dyDescent="0.25">
      <c r="A10605" s="1">
        <v>42774.363194444442</v>
      </c>
      <c r="B10605" s="2">
        <v>12.229268378844427</v>
      </c>
    </row>
    <row r="10606" spans="1:2" x14ac:dyDescent="0.25">
      <c r="A10606" s="1">
        <v>42774.363888888889</v>
      </c>
      <c r="B10606" s="2">
        <v>0.77496247144687613</v>
      </c>
    </row>
    <row r="10607" spans="1:2" x14ac:dyDescent="0.25">
      <c r="A10607" s="1">
        <v>42774.364583333336</v>
      </c>
      <c r="B10607" s="2">
        <v>-39.110357633531386</v>
      </c>
    </row>
    <row r="10608" spans="1:2" x14ac:dyDescent="0.25">
      <c r="A10608" s="1">
        <v>42774.365277777775</v>
      </c>
      <c r="B10608" s="2">
        <v>-48.040049420692959</v>
      </c>
    </row>
    <row r="10609" spans="1:2" x14ac:dyDescent="0.25">
      <c r="A10609" s="1">
        <v>42774.365972222222</v>
      </c>
      <c r="B10609" s="2">
        <v>-72.494267838126206</v>
      </c>
    </row>
    <row r="10610" spans="1:2" x14ac:dyDescent="0.25">
      <c r="A10610" s="1">
        <v>42774.366666666669</v>
      </c>
      <c r="B10610" s="2">
        <v>-101.38205033771229</v>
      </c>
    </row>
    <row r="10611" spans="1:2" x14ac:dyDescent="0.25">
      <c r="A10611" s="1">
        <v>42774.367361111108</v>
      </c>
      <c r="B10611" s="2">
        <v>-110.10966096439127</v>
      </c>
    </row>
    <row r="10612" spans="1:2" x14ac:dyDescent="0.25">
      <c r="A10612" s="1">
        <v>42774.368055555555</v>
      </c>
      <c r="B10612" s="2">
        <v>-104.69460798239452</v>
      </c>
    </row>
    <row r="10613" spans="1:2" x14ac:dyDescent="0.25">
      <c r="A10613" s="1">
        <v>42774.368750000001</v>
      </c>
      <c r="B10613" s="2">
        <v>-129.9855425188085</v>
      </c>
    </row>
    <row r="10614" spans="1:2" x14ac:dyDescent="0.25">
      <c r="A10614" s="1">
        <v>42774.369444444441</v>
      </c>
      <c r="B10614" s="2">
        <v>-124.38323582718537</v>
      </c>
    </row>
    <row r="10615" spans="1:2" x14ac:dyDescent="0.25">
      <c r="A10615" s="1">
        <v>42774.370138888888</v>
      </c>
      <c r="B10615" s="2">
        <v>-134.26804557605257</v>
      </c>
    </row>
    <row r="10616" spans="1:2" x14ac:dyDescent="0.25">
      <c r="A10616" s="1">
        <v>42774.370833333334</v>
      </c>
      <c r="B10616" s="2">
        <v>-100.67421876452669</v>
      </c>
    </row>
    <row r="10617" spans="1:2" x14ac:dyDescent="0.25">
      <c r="A10617" s="1">
        <v>42774.371527777781</v>
      </c>
      <c r="B10617" s="2">
        <v>-102.50245307261939</v>
      </c>
    </row>
    <row r="10618" spans="1:2" x14ac:dyDescent="0.25">
      <c r="A10618" s="1">
        <v>42774.37222222222</v>
      </c>
      <c r="B10618" s="2">
        <v>-90.897031775567058</v>
      </c>
    </row>
    <row r="10619" spans="1:2" x14ac:dyDescent="0.25">
      <c r="A10619" s="1">
        <v>42774.372916666667</v>
      </c>
      <c r="B10619" s="2">
        <v>-84.226111438672518</v>
      </c>
    </row>
    <row r="10620" spans="1:2" x14ac:dyDescent="0.25">
      <c r="A10620" s="1">
        <v>42774.373611111114</v>
      </c>
      <c r="B10620" s="2">
        <v>-93.243405076345269</v>
      </c>
    </row>
    <row r="10621" spans="1:2" x14ac:dyDescent="0.25">
      <c r="A10621" s="1">
        <v>42774.374305555553</v>
      </c>
      <c r="B10621" s="2">
        <v>-84.401361576815063</v>
      </c>
    </row>
    <row r="10622" spans="1:2" x14ac:dyDescent="0.25">
      <c r="A10622" s="1">
        <v>42774.375</v>
      </c>
      <c r="B10622" s="2">
        <v>-100.60158958055932</v>
      </c>
    </row>
    <row r="10623" spans="1:2" x14ac:dyDescent="0.25">
      <c r="A10623" s="1">
        <v>42774.375694444447</v>
      </c>
      <c r="B10623" s="2">
        <v>-84.720239784958537</v>
      </c>
    </row>
    <row r="10624" spans="1:2" x14ac:dyDescent="0.25">
      <c r="A10624" s="1">
        <v>42774.376388888886</v>
      </c>
      <c r="B10624" s="2">
        <v>-59.128204518869943</v>
      </c>
    </row>
    <row r="10625" spans="1:2" x14ac:dyDescent="0.25">
      <c r="A10625" s="1">
        <v>42774.377083333333</v>
      </c>
      <c r="B10625" s="2">
        <v>-70.028870045820568</v>
      </c>
    </row>
    <row r="10626" spans="1:2" x14ac:dyDescent="0.25">
      <c r="A10626" s="1">
        <v>42774.37777777778</v>
      </c>
      <c r="B10626" s="2">
        <v>-103.20172895348514</v>
      </c>
    </row>
    <row r="10627" spans="1:2" x14ac:dyDescent="0.25">
      <c r="A10627" s="1">
        <v>42774.378472222219</v>
      </c>
      <c r="B10627" s="2">
        <v>-87.907057690176103</v>
      </c>
    </row>
    <row r="10628" spans="1:2" x14ac:dyDescent="0.25">
      <c r="A10628" s="1">
        <v>42774.379166666666</v>
      </c>
      <c r="B10628" s="2">
        <v>-110.15532653702539</v>
      </c>
    </row>
    <row r="10629" spans="1:2" x14ac:dyDescent="0.25">
      <c r="A10629" s="1">
        <v>42774.379861111112</v>
      </c>
      <c r="B10629" s="2">
        <v>-79.478141600826831</v>
      </c>
    </row>
    <row r="10630" spans="1:2" x14ac:dyDescent="0.25">
      <c r="A10630" s="1">
        <v>42774.380555555559</v>
      </c>
      <c r="B10630" s="2">
        <v>-58.952073111446225</v>
      </c>
    </row>
    <row r="10631" spans="1:2" x14ac:dyDescent="0.25">
      <c r="A10631" s="1">
        <v>42774.381249999999</v>
      </c>
      <c r="B10631" s="2">
        <v>-44.630776745029529</v>
      </c>
    </row>
    <row r="10632" spans="1:2" x14ac:dyDescent="0.25">
      <c r="A10632" s="1">
        <v>42774.381944444445</v>
      </c>
      <c r="B10632" s="2">
        <v>-26.082067795708767</v>
      </c>
    </row>
    <row r="10633" spans="1:2" x14ac:dyDescent="0.25">
      <c r="A10633" s="1">
        <v>42774.382638888892</v>
      </c>
      <c r="B10633" s="2">
        <v>-24.219896869132452</v>
      </c>
    </row>
    <row r="10634" spans="1:2" x14ac:dyDescent="0.25">
      <c r="A10634" s="1">
        <v>42774.383333333331</v>
      </c>
      <c r="B10634" s="2">
        <v>-2.3031419158782227</v>
      </c>
    </row>
    <row r="10635" spans="1:2" x14ac:dyDescent="0.25">
      <c r="A10635" s="1">
        <v>42774.384027777778</v>
      </c>
      <c r="B10635" s="2">
        <v>-15.719682570713969</v>
      </c>
    </row>
    <row r="10636" spans="1:2" x14ac:dyDescent="0.25">
      <c r="A10636" s="1">
        <v>42774.384722222225</v>
      </c>
      <c r="B10636" s="2">
        <v>-19.848680562880084</v>
      </c>
    </row>
    <row r="10637" spans="1:2" x14ac:dyDescent="0.25">
      <c r="A10637" s="1">
        <v>42774.385416666664</v>
      </c>
      <c r="B10637" s="2">
        <v>-22.258697348450127</v>
      </c>
    </row>
    <row r="10638" spans="1:2" x14ac:dyDescent="0.25">
      <c r="A10638" s="1">
        <v>42774.386111111111</v>
      </c>
      <c r="B10638" s="2">
        <v>-31.295199796293065</v>
      </c>
    </row>
    <row r="10639" spans="1:2" x14ac:dyDescent="0.25">
      <c r="A10639" s="1">
        <v>42774.386805555558</v>
      </c>
      <c r="B10639" s="2">
        <v>-24.908540269395115</v>
      </c>
    </row>
    <row r="10640" spans="1:2" x14ac:dyDescent="0.25">
      <c r="A10640" s="1">
        <v>42774.387499999997</v>
      </c>
      <c r="B10640" s="2">
        <v>-10.059801242144264</v>
      </c>
    </row>
    <row r="10641" spans="1:2" x14ac:dyDescent="0.25">
      <c r="A10641" s="1">
        <v>42774.388194444444</v>
      </c>
      <c r="B10641" s="2">
        <v>-1.5573145128871451</v>
      </c>
    </row>
    <row r="10642" spans="1:2" x14ac:dyDescent="0.25">
      <c r="A10642" s="1">
        <v>42774.388888888891</v>
      </c>
      <c r="B10642" s="2">
        <v>-0.19023411670981052</v>
      </c>
    </row>
    <row r="10643" spans="1:2" x14ac:dyDescent="0.25">
      <c r="A10643" s="1">
        <v>42774.38958333333</v>
      </c>
      <c r="B10643" s="2">
        <v>-1.632262497395762</v>
      </c>
    </row>
    <row r="10644" spans="1:2" x14ac:dyDescent="0.25">
      <c r="A10644" s="1">
        <v>42774.390277777777</v>
      </c>
      <c r="B10644" s="2">
        <v>8.640426340229169</v>
      </c>
    </row>
    <row r="10645" spans="1:2" x14ac:dyDescent="0.25">
      <c r="A10645" s="1">
        <v>42774.390972222223</v>
      </c>
      <c r="B10645" s="2">
        <v>-22.605794169099923</v>
      </c>
    </row>
    <row r="10646" spans="1:2" x14ac:dyDescent="0.25">
      <c r="A10646" s="1">
        <v>42774.39166666667</v>
      </c>
      <c r="B10646" s="2">
        <v>23.495651099184123</v>
      </c>
    </row>
    <row r="10647" spans="1:2" x14ac:dyDescent="0.25">
      <c r="A10647" s="1">
        <v>42774.392361111109</v>
      </c>
      <c r="B10647" s="2">
        <v>-14.288879485070357</v>
      </c>
    </row>
    <row r="10648" spans="1:2" x14ac:dyDescent="0.25">
      <c r="A10648" s="1">
        <v>42774.393055555556</v>
      </c>
      <c r="B10648" s="2">
        <v>8.5038310251916602</v>
      </c>
    </row>
    <row r="10649" spans="1:2" x14ac:dyDescent="0.25">
      <c r="A10649" s="1">
        <v>42774.393750000003</v>
      </c>
      <c r="B10649" s="2">
        <v>25.789423767681001</v>
      </c>
    </row>
    <row r="10650" spans="1:2" x14ac:dyDescent="0.25">
      <c r="A10650" s="1">
        <v>42774.394444444442</v>
      </c>
      <c r="B10650" s="2">
        <v>14.283892728966505</v>
      </c>
    </row>
    <row r="10651" spans="1:2" x14ac:dyDescent="0.25">
      <c r="A10651" s="1">
        <v>42774.395138888889</v>
      </c>
      <c r="B10651" s="2">
        <v>19.796637296292467</v>
      </c>
    </row>
    <row r="10652" spans="1:2" x14ac:dyDescent="0.25">
      <c r="A10652" s="1">
        <v>42774.395833333336</v>
      </c>
      <c r="B10652" s="2">
        <v>18.287650677392957</v>
      </c>
    </row>
    <row r="10653" spans="1:2" x14ac:dyDescent="0.25">
      <c r="A10653" s="1">
        <v>42774.396527777775</v>
      </c>
      <c r="B10653" s="2">
        <v>12.27293495713772</v>
      </c>
    </row>
    <row r="10654" spans="1:2" x14ac:dyDescent="0.25">
      <c r="A10654" s="1">
        <v>42774.397222222222</v>
      </c>
      <c r="B10654" s="2">
        <v>32.465467027158596</v>
      </c>
    </row>
    <row r="10655" spans="1:2" x14ac:dyDescent="0.25">
      <c r="A10655" s="1">
        <v>42774.397916666669</v>
      </c>
      <c r="B10655" s="2">
        <v>26.812449134506945</v>
      </c>
    </row>
    <row r="10656" spans="1:2" x14ac:dyDescent="0.25">
      <c r="A10656" s="1">
        <v>42774.398611111108</v>
      </c>
      <c r="B10656" s="2">
        <v>24.151909569231794</v>
      </c>
    </row>
    <row r="10657" spans="1:2" x14ac:dyDescent="0.25">
      <c r="A10657" s="1">
        <v>42774.399305555555</v>
      </c>
      <c r="B10657" s="2">
        <v>18.465572104327535</v>
      </c>
    </row>
    <row r="10658" spans="1:2" x14ac:dyDescent="0.25">
      <c r="A10658" s="1">
        <v>42774.400000000001</v>
      </c>
      <c r="B10658" s="2">
        <v>22.843785800080514</v>
      </c>
    </row>
    <row r="10659" spans="1:2" x14ac:dyDescent="0.25">
      <c r="A10659" s="1">
        <v>42774.400694444441</v>
      </c>
      <c r="B10659" s="2">
        <v>34.198262541990452</v>
      </c>
    </row>
    <row r="10660" spans="1:2" x14ac:dyDescent="0.25">
      <c r="A10660" s="1">
        <v>42774.401388888888</v>
      </c>
      <c r="B10660" s="2">
        <v>25.216410428418506</v>
      </c>
    </row>
    <row r="10661" spans="1:2" x14ac:dyDescent="0.25">
      <c r="A10661" s="1">
        <v>42774.402083333334</v>
      </c>
      <c r="B10661" s="2">
        <v>50.145851497940988</v>
      </c>
    </row>
    <row r="10662" spans="1:2" x14ac:dyDescent="0.25">
      <c r="A10662" s="1">
        <v>42774.402777777781</v>
      </c>
      <c r="B10662" s="2">
        <v>47.327025627523348</v>
      </c>
    </row>
    <row r="10663" spans="1:2" x14ac:dyDescent="0.25">
      <c r="A10663" s="1">
        <v>42774.40347222222</v>
      </c>
      <c r="B10663" s="2">
        <v>13.148586615401049</v>
      </c>
    </row>
    <row r="10664" spans="1:2" x14ac:dyDescent="0.25">
      <c r="A10664" s="1">
        <v>42774.404166666667</v>
      </c>
      <c r="B10664" s="2">
        <v>13.918651192526644</v>
      </c>
    </row>
    <row r="10665" spans="1:2" x14ac:dyDescent="0.25">
      <c r="A10665" s="1">
        <v>42774.404861111114</v>
      </c>
      <c r="B10665" s="2">
        <v>8.0717511945636939</v>
      </c>
    </row>
    <row r="10666" spans="1:2" x14ac:dyDescent="0.25">
      <c r="A10666" s="1">
        <v>42774.405555555553</v>
      </c>
      <c r="B10666" s="2">
        <v>20.418903429519073</v>
      </c>
    </row>
    <row r="10667" spans="1:2" x14ac:dyDescent="0.25">
      <c r="A10667" s="1">
        <v>42774.40625</v>
      </c>
      <c r="B10667" s="2">
        <v>9.503656010052266</v>
      </c>
    </row>
    <row r="10668" spans="1:2" x14ac:dyDescent="0.25">
      <c r="A10668" s="1">
        <v>42774.406944444447</v>
      </c>
      <c r="B10668" s="2">
        <v>8.2073414067971857</v>
      </c>
    </row>
    <row r="10669" spans="1:2" x14ac:dyDescent="0.25">
      <c r="A10669" s="1">
        <v>42774.407638888886</v>
      </c>
      <c r="B10669" s="2">
        <v>-15.395310935466121</v>
      </c>
    </row>
    <row r="10670" spans="1:2" x14ac:dyDescent="0.25">
      <c r="A10670" s="1">
        <v>42774.408333333333</v>
      </c>
      <c r="B10670" s="2">
        <v>84.104437026579404</v>
      </c>
    </row>
    <row r="10671" spans="1:2" x14ac:dyDescent="0.25">
      <c r="A10671" s="1">
        <v>42774.40902777778</v>
      </c>
      <c r="B10671" s="2">
        <v>104.5905819971192</v>
      </c>
    </row>
    <row r="10672" spans="1:2" x14ac:dyDescent="0.25">
      <c r="A10672" s="1">
        <v>42774.409722222219</v>
      </c>
      <c r="B10672" s="2">
        <v>173.77218410392913</v>
      </c>
    </row>
    <row r="10673" spans="1:2" x14ac:dyDescent="0.25">
      <c r="A10673" s="1">
        <v>42774.410416666666</v>
      </c>
      <c r="B10673" s="2">
        <v>236.50884333283176</v>
      </c>
    </row>
    <row r="10674" spans="1:2" x14ac:dyDescent="0.25">
      <c r="A10674" s="1">
        <v>42774.411111111112</v>
      </c>
      <c r="B10674" s="2">
        <v>294.20378221805055</v>
      </c>
    </row>
    <row r="10675" spans="1:2" x14ac:dyDescent="0.25">
      <c r="A10675" s="1">
        <v>42774.411805555559</v>
      </c>
      <c r="B10675" s="2">
        <v>316.72743553944554</v>
      </c>
    </row>
    <row r="10676" spans="1:2" x14ac:dyDescent="0.25">
      <c r="A10676" s="1">
        <v>42774.412499999999</v>
      </c>
      <c r="B10676" s="2">
        <v>339.4765434642012</v>
      </c>
    </row>
    <row r="10677" spans="1:2" x14ac:dyDescent="0.25">
      <c r="A10677" s="1">
        <v>42774.413194444445</v>
      </c>
      <c r="B10677" s="2">
        <v>346.90783988376302</v>
      </c>
    </row>
    <row r="10678" spans="1:2" x14ac:dyDescent="0.25">
      <c r="A10678" s="1">
        <v>42774.413888888892</v>
      </c>
      <c r="B10678" s="2">
        <v>345.01476363653785</v>
      </c>
    </row>
    <row r="10679" spans="1:2" x14ac:dyDescent="0.25">
      <c r="A10679" s="1">
        <v>42774.414583333331</v>
      </c>
      <c r="B10679" s="2">
        <v>328.81392614687792</v>
      </c>
    </row>
    <row r="10680" spans="1:2" x14ac:dyDescent="0.25">
      <c r="A10680" s="1">
        <v>42774.415277777778</v>
      </c>
      <c r="B10680" s="2">
        <v>308.9408166002948</v>
      </c>
    </row>
    <row r="10681" spans="1:2" x14ac:dyDescent="0.25">
      <c r="A10681" s="1">
        <v>42774.415972222225</v>
      </c>
      <c r="B10681" s="2">
        <v>272.31804105194749</v>
      </c>
    </row>
    <row r="10682" spans="1:2" x14ac:dyDescent="0.25">
      <c r="A10682" s="1">
        <v>42774.416666666664</v>
      </c>
      <c r="B10682" s="2">
        <v>225.09791257984858</v>
      </c>
    </row>
    <row r="10683" spans="1:2" x14ac:dyDescent="0.25">
      <c r="A10683" s="1">
        <v>42774.417361111111</v>
      </c>
      <c r="B10683" s="2">
        <v>183.41932058221815</v>
      </c>
    </row>
    <row r="10684" spans="1:2" x14ac:dyDescent="0.25">
      <c r="A10684" s="1">
        <v>42774.418055555558</v>
      </c>
      <c r="B10684" s="2">
        <v>119.56197979217977</v>
      </c>
    </row>
    <row r="10685" spans="1:2" x14ac:dyDescent="0.25">
      <c r="A10685" s="1">
        <v>42774.418749999997</v>
      </c>
      <c r="B10685" s="2">
        <v>74.270349177349516</v>
      </c>
    </row>
    <row r="10686" spans="1:2" x14ac:dyDescent="0.25">
      <c r="A10686" s="1">
        <v>42774.419444444444</v>
      </c>
      <c r="B10686" s="2">
        <v>61.892646527806455</v>
      </c>
    </row>
    <row r="10687" spans="1:2" x14ac:dyDescent="0.25">
      <c r="A10687" s="1">
        <v>42774.420138888891</v>
      </c>
      <c r="B10687" s="2">
        <v>20.581410566880368</v>
      </c>
    </row>
    <row r="10688" spans="1:2" x14ac:dyDescent="0.25">
      <c r="A10688" s="1">
        <v>42774.42083333333</v>
      </c>
      <c r="B10688" s="2">
        <v>-0.3032047936877158</v>
      </c>
    </row>
    <row r="10689" spans="1:2" x14ac:dyDescent="0.25">
      <c r="A10689" s="1">
        <v>42774.421527777777</v>
      </c>
      <c r="B10689" s="2">
        <v>-38.545554395268361</v>
      </c>
    </row>
    <row r="10690" spans="1:2" x14ac:dyDescent="0.25">
      <c r="A10690" s="1">
        <v>42774.422222222223</v>
      </c>
      <c r="B10690" s="2">
        <v>-68.177722499872715</v>
      </c>
    </row>
    <row r="10691" spans="1:2" x14ac:dyDescent="0.25">
      <c r="A10691" s="1">
        <v>42774.42291666667</v>
      </c>
      <c r="B10691" s="2">
        <v>-107.63176402583485</v>
      </c>
    </row>
    <row r="10692" spans="1:2" x14ac:dyDescent="0.25">
      <c r="A10692" s="1">
        <v>42774.423611111109</v>
      </c>
      <c r="B10692" s="2">
        <v>-149.99910923050678</v>
      </c>
    </row>
    <row r="10693" spans="1:2" x14ac:dyDescent="0.25">
      <c r="A10693" s="1">
        <v>42774.424305555556</v>
      </c>
      <c r="B10693" s="2">
        <v>-182.2088247275174</v>
      </c>
    </row>
    <row r="10694" spans="1:2" x14ac:dyDescent="0.25">
      <c r="A10694" s="1">
        <v>42774.425000000003</v>
      </c>
      <c r="B10694" s="2">
        <v>-226.97875627616497</v>
      </c>
    </row>
    <row r="10695" spans="1:2" x14ac:dyDescent="0.25">
      <c r="A10695" s="1">
        <v>42774.425694444442</v>
      </c>
      <c r="B10695" s="2">
        <v>-215.55310280769288</v>
      </c>
    </row>
    <row r="10696" spans="1:2" x14ac:dyDescent="0.25">
      <c r="A10696" s="1">
        <v>42774.426388888889</v>
      </c>
      <c r="B10696" s="2">
        <v>-201.45070696070326</v>
      </c>
    </row>
    <row r="10697" spans="1:2" x14ac:dyDescent="0.25">
      <c r="A10697" s="1">
        <v>42774.427083333336</v>
      </c>
      <c r="B10697" s="2">
        <v>-91.187780041152536</v>
      </c>
    </row>
    <row r="10698" spans="1:2" x14ac:dyDescent="0.25">
      <c r="A10698" s="1">
        <v>42774.427777777775</v>
      </c>
      <c r="B10698" s="2">
        <v>-60.86178232609236</v>
      </c>
    </row>
    <row r="10699" spans="1:2" x14ac:dyDescent="0.25">
      <c r="A10699" s="1">
        <v>42774.428472222222</v>
      </c>
      <c r="B10699" s="2">
        <v>-47.481830923950959</v>
      </c>
    </row>
    <row r="10700" spans="1:2" x14ac:dyDescent="0.25">
      <c r="A10700" s="1">
        <v>42774.429166666669</v>
      </c>
      <c r="B10700" s="2">
        <v>-55.890855885321315</v>
      </c>
    </row>
    <row r="10701" spans="1:2" x14ac:dyDescent="0.25">
      <c r="A10701" s="1">
        <v>42774.429861111108</v>
      </c>
      <c r="B10701" s="2">
        <v>-62.599128133871517</v>
      </c>
    </row>
    <row r="10702" spans="1:2" x14ac:dyDescent="0.25">
      <c r="A10702" s="1">
        <v>42774.430555555555</v>
      </c>
      <c r="B10702" s="2">
        <v>-42.805930510157971</v>
      </c>
    </row>
    <row r="10703" spans="1:2" x14ac:dyDescent="0.25">
      <c r="A10703" s="1">
        <v>42774.431250000001</v>
      </c>
      <c r="B10703" s="2">
        <v>20.66525860238859</v>
      </c>
    </row>
    <row r="10704" spans="1:2" x14ac:dyDescent="0.25">
      <c r="A10704" s="1">
        <v>42774.431944444441</v>
      </c>
      <c r="B10704" s="2">
        <v>-33.143504682493706</v>
      </c>
    </row>
    <row r="10705" spans="1:2" x14ac:dyDescent="0.25">
      <c r="A10705" s="1">
        <v>42774.432638888888</v>
      </c>
      <c r="B10705" s="2">
        <v>-34.965002916470503</v>
      </c>
    </row>
    <row r="10706" spans="1:2" x14ac:dyDescent="0.25">
      <c r="A10706" s="1">
        <v>42774.433333333334</v>
      </c>
      <c r="B10706" s="2">
        <v>-77.301970166661647</v>
      </c>
    </row>
    <row r="10707" spans="1:2" x14ac:dyDescent="0.25">
      <c r="A10707" s="1">
        <v>42774.434027777781</v>
      </c>
      <c r="B10707" s="2">
        <v>10.595810372852915</v>
      </c>
    </row>
    <row r="10708" spans="1:2" x14ac:dyDescent="0.25">
      <c r="A10708" s="1">
        <v>42774.43472222222</v>
      </c>
      <c r="B10708" s="2">
        <v>15.270639551512431</v>
      </c>
    </row>
    <row r="10709" spans="1:2" x14ac:dyDescent="0.25">
      <c r="A10709" s="1">
        <v>42774.435416666667</v>
      </c>
      <c r="B10709" s="2">
        <v>28.00066096672866</v>
      </c>
    </row>
    <row r="10710" spans="1:2" x14ac:dyDescent="0.25">
      <c r="A10710" s="1">
        <v>42774.436111111114</v>
      </c>
      <c r="B10710" s="2">
        <v>46.102680349824851</v>
      </c>
    </row>
    <row r="10711" spans="1:2" x14ac:dyDescent="0.25">
      <c r="A10711" s="1">
        <v>42774.436805555553</v>
      </c>
      <c r="B10711" s="2">
        <v>67.268065953774695</v>
      </c>
    </row>
    <row r="10712" spans="1:2" x14ac:dyDescent="0.25">
      <c r="A10712" s="1">
        <v>42774.4375</v>
      </c>
      <c r="B10712" s="2">
        <v>79.142042318683039</v>
      </c>
    </row>
    <row r="10713" spans="1:2" x14ac:dyDescent="0.25">
      <c r="A10713" s="1">
        <v>42774.438194444447</v>
      </c>
      <c r="B10713" s="2">
        <v>70.21560690383582</v>
      </c>
    </row>
    <row r="10714" spans="1:2" x14ac:dyDescent="0.25">
      <c r="A10714" s="1">
        <v>42774.438888888886</v>
      </c>
      <c r="B10714" s="2">
        <v>56.03015406244085</v>
      </c>
    </row>
    <row r="10715" spans="1:2" x14ac:dyDescent="0.25">
      <c r="A10715" s="1">
        <v>42774.439583333333</v>
      </c>
      <c r="B10715" s="2">
        <v>46.606147625726102</v>
      </c>
    </row>
    <row r="10716" spans="1:2" x14ac:dyDescent="0.25">
      <c r="A10716" s="1">
        <v>42774.44027777778</v>
      </c>
      <c r="B10716" s="2">
        <v>68.999285727624866</v>
      </c>
    </row>
    <row r="10717" spans="1:2" x14ac:dyDescent="0.25">
      <c r="A10717" s="1">
        <v>42774.440972222219</v>
      </c>
      <c r="B10717" s="2">
        <v>79.465122539695585</v>
      </c>
    </row>
    <row r="10718" spans="1:2" x14ac:dyDescent="0.25">
      <c r="A10718" s="1">
        <v>42774.441666666666</v>
      </c>
      <c r="B10718" s="2">
        <v>109.66348128067717</v>
      </c>
    </row>
    <row r="10719" spans="1:2" x14ac:dyDescent="0.25">
      <c r="A10719" s="1">
        <v>42774.442361111112</v>
      </c>
      <c r="B10719" s="2">
        <v>112.33858340029643</v>
      </c>
    </row>
    <row r="10720" spans="1:2" x14ac:dyDescent="0.25">
      <c r="A10720" s="1">
        <v>42774.443055555559</v>
      </c>
      <c r="B10720" s="2">
        <v>95.097325416446736</v>
      </c>
    </row>
    <row r="10721" spans="1:2" x14ac:dyDescent="0.25">
      <c r="A10721" s="1">
        <v>42774.443749999999</v>
      </c>
      <c r="B10721" s="2">
        <v>75.04094073771266</v>
      </c>
    </row>
    <row r="10722" spans="1:2" x14ac:dyDescent="0.25">
      <c r="A10722" s="1">
        <v>42774.444444444445</v>
      </c>
      <c r="B10722" s="2">
        <v>69.313034672216361</v>
      </c>
    </row>
    <row r="10723" spans="1:2" x14ac:dyDescent="0.25">
      <c r="A10723" s="1">
        <v>42774.445138888892</v>
      </c>
      <c r="B10723" s="2">
        <v>81.888492626918008</v>
      </c>
    </row>
    <row r="10724" spans="1:2" x14ac:dyDescent="0.25">
      <c r="A10724" s="1">
        <v>42774.445833333331</v>
      </c>
      <c r="B10724" s="2">
        <v>86.271003723142584</v>
      </c>
    </row>
    <row r="10725" spans="1:2" x14ac:dyDescent="0.25">
      <c r="A10725" s="1">
        <v>42774.446527777778</v>
      </c>
      <c r="B10725" s="2">
        <v>73.014222923190871</v>
      </c>
    </row>
    <row r="10726" spans="1:2" x14ac:dyDescent="0.25">
      <c r="A10726" s="1">
        <v>42774.447222222225</v>
      </c>
      <c r="B10726" s="2">
        <v>74.311325400605952</v>
      </c>
    </row>
    <row r="10727" spans="1:2" x14ac:dyDescent="0.25">
      <c r="A10727" s="1">
        <v>42774.447916666664</v>
      </c>
      <c r="B10727" s="2">
        <v>81.758699325268395</v>
      </c>
    </row>
    <row r="10728" spans="1:2" x14ac:dyDescent="0.25">
      <c r="A10728" s="1">
        <v>42774.448611111111</v>
      </c>
      <c r="B10728" s="2">
        <v>122.74041454868856</v>
      </c>
    </row>
    <row r="10729" spans="1:2" x14ac:dyDescent="0.25">
      <c r="A10729" s="1">
        <v>42774.449305555558</v>
      </c>
      <c r="B10729" s="2">
        <v>162.29751888526758</v>
      </c>
    </row>
    <row r="10730" spans="1:2" x14ac:dyDescent="0.25">
      <c r="A10730" s="1">
        <v>42774.45</v>
      </c>
      <c r="B10730" s="2">
        <v>138.55520074476954</v>
      </c>
    </row>
    <row r="10731" spans="1:2" x14ac:dyDescent="0.25">
      <c r="A10731" s="1">
        <v>42774.450694444444</v>
      </c>
      <c r="B10731" s="2">
        <v>133.23339404955817</v>
      </c>
    </row>
    <row r="10732" spans="1:2" x14ac:dyDescent="0.25">
      <c r="A10732" s="1">
        <v>42774.451388888891</v>
      </c>
      <c r="B10732" s="2">
        <v>152.32078946670904</v>
      </c>
    </row>
    <row r="10733" spans="1:2" x14ac:dyDescent="0.25">
      <c r="A10733" s="1">
        <v>42774.45208333333</v>
      </c>
      <c r="B10733" s="2">
        <v>132.21492070721771</v>
      </c>
    </row>
    <row r="10734" spans="1:2" x14ac:dyDescent="0.25">
      <c r="A10734" s="1">
        <v>42774.452777777777</v>
      </c>
      <c r="B10734" s="2">
        <v>123.60722359586894</v>
      </c>
    </row>
    <row r="10735" spans="1:2" x14ac:dyDescent="0.25">
      <c r="A10735" s="1">
        <v>42774.453472222223</v>
      </c>
      <c r="B10735" s="2">
        <v>146.86001208665161</v>
      </c>
    </row>
    <row r="10736" spans="1:2" x14ac:dyDescent="0.25">
      <c r="A10736" s="1">
        <v>42774.45416666667</v>
      </c>
      <c r="B10736" s="2">
        <v>166.05411561629347</v>
      </c>
    </row>
    <row r="10737" spans="1:2" x14ac:dyDescent="0.25">
      <c r="A10737" s="1">
        <v>42774.454861111109</v>
      </c>
      <c r="B10737" s="2">
        <v>179.52059499935712</v>
      </c>
    </row>
    <row r="10738" spans="1:2" x14ac:dyDescent="0.25">
      <c r="A10738" s="1">
        <v>42774.455555555556</v>
      </c>
      <c r="B10738" s="2">
        <v>180.62475939701932</v>
      </c>
    </row>
    <row r="10739" spans="1:2" x14ac:dyDescent="0.25">
      <c r="A10739" s="1">
        <v>42774.456250000003</v>
      </c>
      <c r="B10739" s="2">
        <v>222.16625459854646</v>
      </c>
    </row>
    <row r="10740" spans="1:2" x14ac:dyDescent="0.25">
      <c r="A10740" s="1">
        <v>42774.456944444442</v>
      </c>
      <c r="B10740" s="2">
        <v>197.64995529117684</v>
      </c>
    </row>
    <row r="10741" spans="1:2" x14ac:dyDescent="0.25">
      <c r="A10741" s="1">
        <v>42774.457638888889</v>
      </c>
      <c r="B10741" s="2">
        <v>143.76803609142081</v>
      </c>
    </row>
    <row r="10742" spans="1:2" x14ac:dyDescent="0.25">
      <c r="A10742" s="1">
        <v>42774.458333333336</v>
      </c>
      <c r="B10742" s="2">
        <v>113.86237492024472</v>
      </c>
    </row>
    <row r="10743" spans="1:2" x14ac:dyDescent="0.25">
      <c r="A10743" s="1">
        <v>42774.459027777775</v>
      </c>
      <c r="B10743" s="2">
        <v>107.84281413730156</v>
      </c>
    </row>
    <row r="10744" spans="1:2" x14ac:dyDescent="0.25">
      <c r="A10744" s="1">
        <v>42774.459722222222</v>
      </c>
      <c r="B10744" s="2">
        <v>64.641660879166253</v>
      </c>
    </row>
    <row r="10745" spans="1:2" x14ac:dyDescent="0.25">
      <c r="A10745" s="1">
        <v>42774.460416666669</v>
      </c>
      <c r="B10745" s="2">
        <v>66.643245269470697</v>
      </c>
    </row>
    <row r="10746" spans="1:2" x14ac:dyDescent="0.25">
      <c r="A10746" s="1">
        <v>42774.461111111108</v>
      </c>
      <c r="B10746" s="2">
        <v>76.950217992579567</v>
      </c>
    </row>
    <row r="10747" spans="1:2" x14ac:dyDescent="0.25">
      <c r="A10747" s="1">
        <v>42774.461805555555</v>
      </c>
      <c r="B10747" s="2">
        <v>121.14166028859327</v>
      </c>
    </row>
    <row r="10748" spans="1:2" x14ac:dyDescent="0.25">
      <c r="A10748" s="1">
        <v>42774.462500000001</v>
      </c>
      <c r="B10748" s="2">
        <v>170.717792997874</v>
      </c>
    </row>
    <row r="10749" spans="1:2" x14ac:dyDescent="0.25">
      <c r="A10749" s="1">
        <v>42774.463194444441</v>
      </c>
      <c r="B10749" s="2">
        <v>183.94354824871212</v>
      </c>
    </row>
    <row r="10750" spans="1:2" x14ac:dyDescent="0.25">
      <c r="A10750" s="1">
        <v>42774.463888888888</v>
      </c>
      <c r="B10750" s="2">
        <v>201.736855766216</v>
      </c>
    </row>
    <row r="10751" spans="1:2" x14ac:dyDescent="0.25">
      <c r="A10751" s="1">
        <v>42774.464583333334</v>
      </c>
      <c r="B10751" s="2">
        <v>190.0139569806168</v>
      </c>
    </row>
    <row r="10752" spans="1:2" x14ac:dyDescent="0.25">
      <c r="A10752" s="1">
        <v>42774.465277777781</v>
      </c>
      <c r="B10752" s="2">
        <v>174.5668586930687</v>
      </c>
    </row>
    <row r="10753" spans="1:2" x14ac:dyDescent="0.25">
      <c r="A10753" s="1">
        <v>42774.46597222222</v>
      </c>
      <c r="B10753" s="2">
        <v>147.34136357130484</v>
      </c>
    </row>
    <row r="10754" spans="1:2" x14ac:dyDescent="0.25">
      <c r="A10754" s="1">
        <v>42774.466666666667</v>
      </c>
      <c r="B10754" s="2">
        <v>138.51861605025286</v>
      </c>
    </row>
    <row r="10755" spans="1:2" x14ac:dyDescent="0.25">
      <c r="A10755" s="1">
        <v>42774.467361111114</v>
      </c>
      <c r="B10755" s="2">
        <v>158.87695321645975</v>
      </c>
    </row>
    <row r="10756" spans="1:2" x14ac:dyDescent="0.25">
      <c r="A10756" s="1">
        <v>42774.468055555553</v>
      </c>
      <c r="B10756" s="2">
        <v>156.46543560176698</v>
      </c>
    </row>
    <row r="10757" spans="1:2" x14ac:dyDescent="0.25">
      <c r="A10757" s="1">
        <v>42774.46875</v>
      </c>
      <c r="B10757" s="2">
        <v>182.44201248266424</v>
      </c>
    </row>
    <row r="10758" spans="1:2" x14ac:dyDescent="0.25">
      <c r="A10758" s="1">
        <v>42774.469444444447</v>
      </c>
      <c r="B10758" s="2">
        <v>208.51943232340273</v>
      </c>
    </row>
    <row r="10759" spans="1:2" x14ac:dyDescent="0.25">
      <c r="A10759" s="1">
        <v>42774.470138888886</v>
      </c>
      <c r="B10759" s="2">
        <v>203.24454284081003</v>
      </c>
    </row>
    <row r="10760" spans="1:2" x14ac:dyDescent="0.25">
      <c r="A10760" s="1">
        <v>42774.470833333333</v>
      </c>
      <c r="B10760" s="2">
        <v>210.27258192909261</v>
      </c>
    </row>
    <row r="10761" spans="1:2" x14ac:dyDescent="0.25">
      <c r="A10761" s="1">
        <v>42774.47152777778</v>
      </c>
      <c r="B10761" s="2">
        <v>205.14425310422277</v>
      </c>
    </row>
    <row r="10762" spans="1:2" x14ac:dyDescent="0.25">
      <c r="A10762" s="1">
        <v>42774.472222222219</v>
      </c>
      <c r="B10762" s="2">
        <v>192.79648763155564</v>
      </c>
    </row>
    <row r="10763" spans="1:2" x14ac:dyDescent="0.25">
      <c r="A10763" s="1">
        <v>42774.472916666666</v>
      </c>
      <c r="B10763" s="2">
        <v>207.19753157506929</v>
      </c>
    </row>
    <row r="10764" spans="1:2" x14ac:dyDescent="0.25">
      <c r="A10764" s="1">
        <v>42774.473611111112</v>
      </c>
      <c r="B10764" s="2">
        <v>215.86842723968439</v>
      </c>
    </row>
    <row r="10765" spans="1:2" x14ac:dyDescent="0.25">
      <c r="A10765" s="1">
        <v>42774.474305555559</v>
      </c>
      <c r="B10765" s="2">
        <v>215.52924306721738</v>
      </c>
    </row>
    <row r="10766" spans="1:2" x14ac:dyDescent="0.25">
      <c r="A10766" s="1">
        <v>42774.474999999999</v>
      </c>
      <c r="B10766" s="2">
        <v>193.20766365940216</v>
      </c>
    </row>
    <row r="10767" spans="1:2" x14ac:dyDescent="0.25">
      <c r="A10767" s="1">
        <v>42774.475694444445</v>
      </c>
      <c r="B10767" s="2">
        <v>205.71002673945233</v>
      </c>
    </row>
    <row r="10768" spans="1:2" x14ac:dyDescent="0.25">
      <c r="A10768" s="1">
        <v>42774.476388888892</v>
      </c>
      <c r="B10768" s="2">
        <v>213.30977701252948</v>
      </c>
    </row>
    <row r="10769" spans="1:2" x14ac:dyDescent="0.25">
      <c r="A10769" s="1">
        <v>42774.477083333331</v>
      </c>
      <c r="B10769" s="2">
        <v>195.9567709769976</v>
      </c>
    </row>
    <row r="10770" spans="1:2" x14ac:dyDescent="0.25">
      <c r="A10770" s="1">
        <v>42774.477777777778</v>
      </c>
      <c r="B10770" s="2">
        <v>206.7497987032674</v>
      </c>
    </row>
    <row r="10771" spans="1:2" x14ac:dyDescent="0.25">
      <c r="A10771" s="1">
        <v>42774.478472222225</v>
      </c>
      <c r="B10771" s="2">
        <v>202.53191903122544</v>
      </c>
    </row>
    <row r="10772" spans="1:2" x14ac:dyDescent="0.25">
      <c r="A10772" s="1">
        <v>42774.479166666664</v>
      </c>
      <c r="B10772" s="2">
        <v>205.9074893413034</v>
      </c>
    </row>
    <row r="10773" spans="1:2" x14ac:dyDescent="0.25">
      <c r="A10773" s="1">
        <v>42774.479861111111</v>
      </c>
      <c r="B10773" s="2">
        <v>164.40126309089439</v>
      </c>
    </row>
    <row r="10774" spans="1:2" x14ac:dyDescent="0.25">
      <c r="A10774" s="1">
        <v>42774.480555555558</v>
      </c>
      <c r="B10774" s="2">
        <v>130.1863095227823</v>
      </c>
    </row>
    <row r="10775" spans="1:2" x14ac:dyDescent="0.25">
      <c r="A10775" s="1">
        <v>42774.481249999997</v>
      </c>
      <c r="B10775" s="2">
        <v>140.92029556918811</v>
      </c>
    </row>
    <row r="10776" spans="1:2" x14ac:dyDescent="0.25">
      <c r="A10776" s="1">
        <v>42774.481944444444</v>
      </c>
      <c r="B10776" s="2">
        <v>86.953410578705373</v>
      </c>
    </row>
    <row r="10777" spans="1:2" x14ac:dyDescent="0.25">
      <c r="A10777" s="1">
        <v>42774.482638888891</v>
      </c>
      <c r="B10777" s="2">
        <v>73.846444387093655</v>
      </c>
    </row>
    <row r="10778" spans="1:2" x14ac:dyDescent="0.25">
      <c r="A10778" s="1">
        <v>42774.48333333333</v>
      </c>
      <c r="B10778" s="2">
        <v>72.256197376178662</v>
      </c>
    </row>
    <row r="10779" spans="1:2" x14ac:dyDescent="0.25">
      <c r="A10779" s="1">
        <v>42774.484027777777</v>
      </c>
      <c r="B10779" s="2">
        <v>86.079208686819769</v>
      </c>
    </row>
    <row r="10780" spans="1:2" x14ac:dyDescent="0.25">
      <c r="A10780" s="1">
        <v>42774.484722222223</v>
      </c>
      <c r="B10780" s="2">
        <v>58.363701504005199</v>
      </c>
    </row>
    <row r="10781" spans="1:2" x14ac:dyDescent="0.25">
      <c r="A10781" s="1">
        <v>42774.48541666667</v>
      </c>
      <c r="B10781" s="2">
        <v>39.265782855551031</v>
      </c>
    </row>
    <row r="10782" spans="1:2" x14ac:dyDescent="0.25">
      <c r="A10782" s="1">
        <v>42774.486111111109</v>
      </c>
      <c r="B10782" s="2">
        <v>-2.5246133217306732</v>
      </c>
    </row>
    <row r="10783" spans="1:2" x14ac:dyDescent="0.25">
      <c r="A10783" s="1">
        <v>42774.486805555556</v>
      </c>
      <c r="B10783" s="2">
        <v>-7.1233223972405542</v>
      </c>
    </row>
    <row r="10784" spans="1:2" x14ac:dyDescent="0.25">
      <c r="A10784" s="1">
        <v>42774.487500000003</v>
      </c>
      <c r="B10784" s="2">
        <v>-13.395648018842136</v>
      </c>
    </row>
    <row r="10785" spans="1:2" x14ac:dyDescent="0.25">
      <c r="A10785" s="1">
        <v>42774.488194444442</v>
      </c>
      <c r="B10785" s="2">
        <v>-30.132412853255907</v>
      </c>
    </row>
    <row r="10786" spans="1:2" x14ac:dyDescent="0.25">
      <c r="A10786" s="1">
        <v>42774.488888888889</v>
      </c>
      <c r="B10786" s="2">
        <v>-28.936076668979755</v>
      </c>
    </row>
    <row r="10787" spans="1:2" x14ac:dyDescent="0.25">
      <c r="A10787" s="1">
        <v>42774.489583333336</v>
      </c>
      <c r="B10787" s="2">
        <v>-23.600880201170607</v>
      </c>
    </row>
    <row r="10788" spans="1:2" x14ac:dyDescent="0.25">
      <c r="A10788" s="1">
        <v>42774.490277777775</v>
      </c>
      <c r="B10788" s="2">
        <v>-28.747032150975429</v>
      </c>
    </row>
    <row r="10789" spans="1:2" x14ac:dyDescent="0.25">
      <c r="A10789" s="1">
        <v>42774.490972222222</v>
      </c>
      <c r="B10789" s="2">
        <v>-55.141509260974516</v>
      </c>
    </row>
    <row r="10790" spans="1:2" x14ac:dyDescent="0.25">
      <c r="A10790" s="1">
        <v>42774.491666666669</v>
      </c>
      <c r="B10790" s="2">
        <v>-55.030311034513097</v>
      </c>
    </row>
    <row r="10791" spans="1:2" x14ac:dyDescent="0.25">
      <c r="A10791" s="1">
        <v>42774.492361111108</v>
      </c>
      <c r="B10791" s="2">
        <v>-51.425685935774041</v>
      </c>
    </row>
    <row r="10792" spans="1:2" x14ac:dyDescent="0.25">
      <c r="A10792" s="1">
        <v>42774.493055555555</v>
      </c>
      <c r="B10792" s="2">
        <v>-46.214041918694662</v>
      </c>
    </row>
    <row r="10793" spans="1:2" x14ac:dyDescent="0.25">
      <c r="A10793" s="1">
        <v>42774.493750000001</v>
      </c>
      <c r="B10793" s="2">
        <v>-89.277501785316659</v>
      </c>
    </row>
    <row r="10794" spans="1:2" x14ac:dyDescent="0.25">
      <c r="A10794" s="1">
        <v>42774.494444444441</v>
      </c>
      <c r="B10794" s="2">
        <v>-124.95387925658142</v>
      </c>
    </row>
    <row r="10795" spans="1:2" x14ac:dyDescent="0.25">
      <c r="A10795" s="1">
        <v>42774.495138888888</v>
      </c>
      <c r="B10795" s="2">
        <v>-107.48214337061702</v>
      </c>
    </row>
    <row r="10796" spans="1:2" x14ac:dyDescent="0.25">
      <c r="A10796" s="1">
        <v>42774.495833333334</v>
      </c>
      <c r="B10796" s="2">
        <v>-102.56019974577163</v>
      </c>
    </row>
    <row r="10797" spans="1:2" x14ac:dyDescent="0.25">
      <c r="A10797" s="1">
        <v>42774.496527777781</v>
      </c>
      <c r="B10797" s="2">
        <v>-124.403766154331</v>
      </c>
    </row>
    <row r="10798" spans="1:2" x14ac:dyDescent="0.25">
      <c r="A10798" s="1">
        <v>42774.49722222222</v>
      </c>
      <c r="B10798" s="2">
        <v>-150.10343385538241</v>
      </c>
    </row>
    <row r="10799" spans="1:2" x14ac:dyDescent="0.25">
      <c r="A10799" s="1">
        <v>42774.497916666667</v>
      </c>
      <c r="B10799" s="2">
        <v>-157.34938703574591</v>
      </c>
    </row>
    <row r="10800" spans="1:2" x14ac:dyDescent="0.25">
      <c r="A10800" s="1">
        <v>42774.498611111114</v>
      </c>
      <c r="B10800" s="2">
        <v>-160.7194448686981</v>
      </c>
    </row>
    <row r="10801" spans="1:2" x14ac:dyDescent="0.25">
      <c r="A10801" s="1">
        <v>42774.499305555553</v>
      </c>
      <c r="B10801" s="2">
        <v>-173.24080167307983</v>
      </c>
    </row>
    <row r="10802" spans="1:2" x14ac:dyDescent="0.25">
      <c r="A10802" s="1">
        <v>42774.5</v>
      </c>
      <c r="B10802" s="2">
        <v>-163.78369975071013</v>
      </c>
    </row>
    <row r="10803" spans="1:2" x14ac:dyDescent="0.25">
      <c r="A10803" s="1">
        <v>42774.500694444447</v>
      </c>
      <c r="B10803" s="2">
        <v>-122.81872040004625</v>
      </c>
    </row>
    <row r="10804" spans="1:2" x14ac:dyDescent="0.25">
      <c r="A10804" s="1">
        <v>42774.501388888886</v>
      </c>
      <c r="B10804" s="2">
        <v>-143.94707056717405</v>
      </c>
    </row>
    <row r="10805" spans="1:2" x14ac:dyDescent="0.25">
      <c r="A10805" s="1">
        <v>42774.502083333333</v>
      </c>
      <c r="B10805" s="2">
        <v>-107.15669779863092</v>
      </c>
    </row>
    <row r="10806" spans="1:2" x14ac:dyDescent="0.25">
      <c r="A10806" s="1">
        <v>42774.50277777778</v>
      </c>
      <c r="B10806" s="2">
        <v>-86.577784096141116</v>
      </c>
    </row>
    <row r="10807" spans="1:2" x14ac:dyDescent="0.25">
      <c r="A10807" s="1">
        <v>42774.503472222219</v>
      </c>
      <c r="B10807" s="2">
        <v>-74.613859066937579</v>
      </c>
    </row>
    <row r="10808" spans="1:2" x14ac:dyDescent="0.25">
      <c r="A10808" s="1">
        <v>42774.504166666666</v>
      </c>
      <c r="B10808" s="2">
        <v>-74.855013009459554</v>
      </c>
    </row>
    <row r="10809" spans="1:2" x14ac:dyDescent="0.25">
      <c r="A10809" s="1">
        <v>42774.504861111112</v>
      </c>
      <c r="B10809" s="2">
        <v>-53.456580919244637</v>
      </c>
    </row>
    <row r="10810" spans="1:2" x14ac:dyDescent="0.25">
      <c r="A10810" s="1">
        <v>42774.505555555559</v>
      </c>
      <c r="B10810" s="2">
        <v>-78.851790612559611</v>
      </c>
    </row>
    <row r="10811" spans="1:2" x14ac:dyDescent="0.25">
      <c r="A10811" s="1">
        <v>42774.506249999999</v>
      </c>
      <c r="B10811" s="2">
        <v>-47.439216388457375</v>
      </c>
    </row>
    <row r="10812" spans="1:2" x14ac:dyDescent="0.25">
      <c r="A10812" s="1">
        <v>42774.506944444445</v>
      </c>
      <c r="B10812" s="2">
        <v>-72.307032757539616</v>
      </c>
    </row>
    <row r="10813" spans="1:2" x14ac:dyDescent="0.25">
      <c r="A10813" s="1">
        <v>42774.507638888892</v>
      </c>
      <c r="B10813" s="2">
        <v>-78.869528797614237</v>
      </c>
    </row>
    <row r="10814" spans="1:2" x14ac:dyDescent="0.25">
      <c r="A10814" s="1">
        <v>42774.508333333331</v>
      </c>
      <c r="B10814" s="2">
        <v>-76.769112484874981</v>
      </c>
    </row>
    <row r="10815" spans="1:2" x14ac:dyDescent="0.25">
      <c r="A10815" s="1">
        <v>42774.509027777778</v>
      </c>
      <c r="B10815" s="2">
        <v>-65.728861415229034</v>
      </c>
    </row>
    <row r="10816" spans="1:2" x14ac:dyDescent="0.25">
      <c r="A10816" s="1">
        <v>42774.509722222225</v>
      </c>
      <c r="B10816" s="2">
        <v>-74.03906397085909</v>
      </c>
    </row>
    <row r="10817" spans="1:2" x14ac:dyDescent="0.25">
      <c r="A10817" s="1">
        <v>42774.510416666664</v>
      </c>
      <c r="B10817" s="2">
        <v>-60.801577485729162</v>
      </c>
    </row>
    <row r="10818" spans="1:2" x14ac:dyDescent="0.25">
      <c r="A10818" s="1">
        <v>42774.511111111111</v>
      </c>
      <c r="B10818" s="2">
        <v>-50.607872902322562</v>
      </c>
    </row>
    <row r="10819" spans="1:2" x14ac:dyDescent="0.25">
      <c r="A10819" s="1">
        <v>42774.511805555558</v>
      </c>
      <c r="B10819" s="2">
        <v>-44.891435707686469</v>
      </c>
    </row>
    <row r="10820" spans="1:2" x14ac:dyDescent="0.25">
      <c r="A10820" s="1">
        <v>42774.512499999997</v>
      </c>
      <c r="B10820" s="2">
        <v>-54.064360343928762</v>
      </c>
    </row>
    <row r="10821" spans="1:2" x14ac:dyDescent="0.25">
      <c r="A10821" s="1">
        <v>42774.513194444444</v>
      </c>
      <c r="B10821" s="2">
        <v>-64.969439915140782</v>
      </c>
    </row>
    <row r="10822" spans="1:2" x14ac:dyDescent="0.25">
      <c r="A10822" s="1">
        <v>42774.513888888891</v>
      </c>
      <c r="B10822" s="2">
        <v>-73.485078601022053</v>
      </c>
    </row>
    <row r="10823" spans="1:2" x14ac:dyDescent="0.25">
      <c r="A10823" s="1">
        <v>42774.51458333333</v>
      </c>
      <c r="B10823" s="2">
        <v>-108.95866764696936</v>
      </c>
    </row>
    <row r="10824" spans="1:2" x14ac:dyDescent="0.25">
      <c r="A10824" s="1">
        <v>42774.515277777777</v>
      </c>
      <c r="B10824" s="2">
        <v>-150.32287011148679</v>
      </c>
    </row>
    <row r="10825" spans="1:2" x14ac:dyDescent="0.25">
      <c r="A10825" s="1">
        <v>42774.515972222223</v>
      </c>
      <c r="B10825" s="2">
        <v>-155.46836380443224</v>
      </c>
    </row>
    <row r="10826" spans="1:2" x14ac:dyDescent="0.25">
      <c r="A10826" s="1">
        <v>42774.51666666667</v>
      </c>
      <c r="B10826" s="2">
        <v>-165.17413845759972</v>
      </c>
    </row>
    <row r="10827" spans="1:2" x14ac:dyDescent="0.25">
      <c r="A10827" s="1">
        <v>42774.517361111109</v>
      </c>
      <c r="B10827" s="2">
        <v>-155.8032845458753</v>
      </c>
    </row>
    <row r="10828" spans="1:2" x14ac:dyDescent="0.25">
      <c r="A10828" s="1">
        <v>42774.518055555556</v>
      </c>
      <c r="B10828" s="2">
        <v>-131.15294267054415</v>
      </c>
    </row>
    <row r="10829" spans="1:2" x14ac:dyDescent="0.25">
      <c r="A10829" s="1">
        <v>42774.518750000003</v>
      </c>
      <c r="B10829" s="2">
        <v>-121.05040957872988</v>
      </c>
    </row>
    <row r="10830" spans="1:2" x14ac:dyDescent="0.25">
      <c r="A10830" s="1">
        <v>42774.519444444442</v>
      </c>
      <c r="B10830" s="2">
        <v>-73.653279477931207</v>
      </c>
    </row>
    <row r="10831" spans="1:2" x14ac:dyDescent="0.25">
      <c r="A10831" s="1">
        <v>42774.520138888889</v>
      </c>
      <c r="B10831" s="2">
        <v>-71.689083951372112</v>
      </c>
    </row>
    <row r="10832" spans="1:2" x14ac:dyDescent="0.25">
      <c r="A10832" s="1">
        <v>42774.520833333336</v>
      </c>
      <c r="B10832" s="2">
        <v>-81.223018061722783</v>
      </c>
    </row>
    <row r="10833" spans="1:2" x14ac:dyDescent="0.25">
      <c r="A10833" s="1">
        <v>42774.521527777775</v>
      </c>
      <c r="B10833" s="2">
        <v>-40.112720774515282</v>
      </c>
    </row>
    <row r="10834" spans="1:2" x14ac:dyDescent="0.25">
      <c r="A10834" s="1">
        <v>42774.522222222222</v>
      </c>
      <c r="B10834" s="2">
        <v>-63.211498281611902</v>
      </c>
    </row>
    <row r="10835" spans="1:2" x14ac:dyDescent="0.25">
      <c r="A10835" s="1">
        <v>42774.522916666669</v>
      </c>
      <c r="B10835" s="2">
        <v>-79.234682954382151</v>
      </c>
    </row>
    <row r="10836" spans="1:2" x14ac:dyDescent="0.25">
      <c r="A10836" s="1">
        <v>42774.523611111108</v>
      </c>
      <c r="B10836" s="2">
        <v>-84.291276887099954</v>
      </c>
    </row>
    <row r="10837" spans="1:2" x14ac:dyDescent="0.25">
      <c r="A10837" s="1">
        <v>42774.524305555555</v>
      </c>
      <c r="B10837" s="2">
        <v>-72.192382199854663</v>
      </c>
    </row>
    <row r="10838" spans="1:2" x14ac:dyDescent="0.25">
      <c r="A10838" s="1">
        <v>42774.525000000001</v>
      </c>
      <c r="B10838" s="2">
        <v>-94.109239447551474</v>
      </c>
    </row>
    <row r="10839" spans="1:2" x14ac:dyDescent="0.25">
      <c r="A10839" s="1">
        <v>42774.525694444441</v>
      </c>
      <c r="B10839" s="2">
        <v>-105.31854487489714</v>
      </c>
    </row>
    <row r="10840" spans="1:2" x14ac:dyDescent="0.25">
      <c r="A10840" s="1">
        <v>42774.526388888888</v>
      </c>
      <c r="B10840" s="2">
        <v>-90.519269151993413</v>
      </c>
    </row>
    <row r="10841" spans="1:2" x14ac:dyDescent="0.25">
      <c r="A10841" s="1">
        <v>42774.527083333334</v>
      </c>
      <c r="B10841" s="2">
        <v>-109.27337683951288</v>
      </c>
    </row>
    <row r="10842" spans="1:2" x14ac:dyDescent="0.25">
      <c r="A10842" s="1">
        <v>42774.527777777781</v>
      </c>
      <c r="B10842" s="2">
        <v>-105.60719444979719</v>
      </c>
    </row>
    <row r="10843" spans="1:2" x14ac:dyDescent="0.25">
      <c r="A10843" s="1">
        <v>42774.52847222222</v>
      </c>
      <c r="B10843" s="2">
        <v>-115.34961522931117</v>
      </c>
    </row>
    <row r="10844" spans="1:2" x14ac:dyDescent="0.25">
      <c r="A10844" s="1">
        <v>42774.529166666667</v>
      </c>
      <c r="B10844" s="2">
        <v>-76.064565441660434</v>
      </c>
    </row>
    <row r="10845" spans="1:2" x14ac:dyDescent="0.25">
      <c r="A10845" s="1">
        <v>42774.529861111114</v>
      </c>
      <c r="B10845" s="2">
        <v>-20.716052430734997</v>
      </c>
    </row>
    <row r="10846" spans="1:2" x14ac:dyDescent="0.25">
      <c r="A10846" s="1">
        <v>42774.530555555553</v>
      </c>
      <c r="B10846" s="2">
        <v>-60.768182854631839</v>
      </c>
    </row>
    <row r="10847" spans="1:2" x14ac:dyDescent="0.25">
      <c r="A10847" s="1">
        <v>42774.53125</v>
      </c>
      <c r="B10847" s="2">
        <v>-113.30084816592085</v>
      </c>
    </row>
    <row r="10848" spans="1:2" x14ac:dyDescent="0.25">
      <c r="A10848" s="1">
        <v>42774.531944444447</v>
      </c>
      <c r="B10848" s="2">
        <v>-119.3899501346789</v>
      </c>
    </row>
    <row r="10849" spans="1:2" x14ac:dyDescent="0.25">
      <c r="A10849" s="1">
        <v>42774.532638888886</v>
      </c>
      <c r="B10849" s="2">
        <v>-104.87546079375898</v>
      </c>
    </row>
    <row r="10850" spans="1:2" x14ac:dyDescent="0.25">
      <c r="A10850" s="1">
        <v>42774.533333333333</v>
      </c>
      <c r="B10850" s="2">
        <v>-97.352393564442167</v>
      </c>
    </row>
    <row r="10851" spans="1:2" x14ac:dyDescent="0.25">
      <c r="A10851" s="1">
        <v>42774.53402777778</v>
      </c>
      <c r="B10851" s="2">
        <v>-101.21235790499874</v>
      </c>
    </row>
    <row r="10852" spans="1:2" x14ac:dyDescent="0.25">
      <c r="A10852" s="1">
        <v>42774.534722222219</v>
      </c>
      <c r="B10852" s="2">
        <v>-127.63812613854535</v>
      </c>
    </row>
    <row r="10853" spans="1:2" x14ac:dyDescent="0.25">
      <c r="A10853" s="1">
        <v>42774.535416666666</v>
      </c>
      <c r="B10853" s="2">
        <v>-115.27529694820987</v>
      </c>
    </row>
    <row r="10854" spans="1:2" x14ac:dyDescent="0.25">
      <c r="A10854" s="1">
        <v>42774.536111111112</v>
      </c>
      <c r="B10854" s="2">
        <v>-91.034360050990173</v>
      </c>
    </row>
    <row r="10855" spans="1:2" x14ac:dyDescent="0.25">
      <c r="A10855" s="1">
        <v>42774.536805555559</v>
      </c>
      <c r="B10855" s="2">
        <v>-86.806042875708471</v>
      </c>
    </row>
    <row r="10856" spans="1:2" x14ac:dyDescent="0.25">
      <c r="A10856" s="1">
        <v>42774.537499999999</v>
      </c>
      <c r="B10856" s="2">
        <v>-67.527342441349177</v>
      </c>
    </row>
    <row r="10857" spans="1:2" x14ac:dyDescent="0.25">
      <c r="A10857" s="1">
        <v>42774.538194444445</v>
      </c>
      <c r="B10857" s="2">
        <v>-44.956734736613001</v>
      </c>
    </row>
    <row r="10858" spans="1:2" x14ac:dyDescent="0.25">
      <c r="A10858" s="1">
        <v>42774.538888888892</v>
      </c>
      <c r="B10858" s="2">
        <v>-23.607391127645435</v>
      </c>
    </row>
    <row r="10859" spans="1:2" x14ac:dyDescent="0.25">
      <c r="A10859" s="1">
        <v>42774.539583333331</v>
      </c>
      <c r="B10859" s="2">
        <v>-76.213292452679397</v>
      </c>
    </row>
    <row r="10860" spans="1:2" x14ac:dyDescent="0.25">
      <c r="A10860" s="1">
        <v>42774.540277777778</v>
      </c>
      <c r="B10860" s="2">
        <v>-46.603657513352424</v>
      </c>
    </row>
    <row r="10861" spans="1:2" x14ac:dyDescent="0.25">
      <c r="A10861" s="1">
        <v>42774.540972222225</v>
      </c>
      <c r="B10861" s="2">
        <v>-27.423466973212879</v>
      </c>
    </row>
    <row r="10862" spans="1:2" x14ac:dyDescent="0.25">
      <c r="A10862" s="1">
        <v>42774.541666666664</v>
      </c>
      <c r="B10862" s="2">
        <v>-4.5230497690839302</v>
      </c>
    </row>
    <row r="10863" spans="1:2" x14ac:dyDescent="0.25">
      <c r="A10863" s="1">
        <v>42774.542361111111</v>
      </c>
      <c r="B10863" s="2">
        <v>15.502888958289986</v>
      </c>
    </row>
    <row r="10864" spans="1:2" x14ac:dyDescent="0.25">
      <c r="A10864" s="1">
        <v>42774.543055555558</v>
      </c>
      <c r="B10864" s="2">
        <v>36.601648060371126</v>
      </c>
    </row>
    <row r="10865" spans="1:2" x14ac:dyDescent="0.25">
      <c r="A10865" s="1">
        <v>42774.543749999997</v>
      </c>
      <c r="B10865" s="2">
        <v>85.614684216841127</v>
      </c>
    </row>
    <row r="10866" spans="1:2" x14ac:dyDescent="0.25">
      <c r="A10866" s="1">
        <v>42774.544444444444</v>
      </c>
      <c r="B10866" s="2">
        <v>87.188583926340414</v>
      </c>
    </row>
    <row r="10867" spans="1:2" x14ac:dyDescent="0.25">
      <c r="A10867" s="1">
        <v>42774.545138888891</v>
      </c>
      <c r="B10867" s="2">
        <v>90.320520083152218</v>
      </c>
    </row>
    <row r="10868" spans="1:2" x14ac:dyDescent="0.25">
      <c r="A10868" s="1">
        <v>42774.54583333333</v>
      </c>
      <c r="B10868" s="2">
        <v>39.209193666208499</v>
      </c>
    </row>
    <row r="10869" spans="1:2" x14ac:dyDescent="0.25">
      <c r="A10869" s="1">
        <v>42774.546527777777</v>
      </c>
      <c r="B10869" s="2">
        <v>14.92452580700483</v>
      </c>
    </row>
    <row r="10870" spans="1:2" x14ac:dyDescent="0.25">
      <c r="A10870" s="1">
        <v>42774.547222222223</v>
      </c>
      <c r="B10870" s="2">
        <v>-31.694821947181968</v>
      </c>
    </row>
    <row r="10871" spans="1:2" x14ac:dyDescent="0.25">
      <c r="A10871" s="1">
        <v>42774.54791666667</v>
      </c>
      <c r="B10871" s="2">
        <v>-34.602616787878894</v>
      </c>
    </row>
    <row r="10872" spans="1:2" x14ac:dyDescent="0.25">
      <c r="A10872" s="1">
        <v>42774.548611111109</v>
      </c>
      <c r="B10872" s="2">
        <v>18.370289366432797</v>
      </c>
    </row>
    <row r="10873" spans="1:2" x14ac:dyDescent="0.25">
      <c r="A10873" s="1">
        <v>42774.549305555556</v>
      </c>
      <c r="B10873" s="2">
        <v>27.651088383584767</v>
      </c>
    </row>
    <row r="10874" spans="1:2" x14ac:dyDescent="0.25">
      <c r="A10874" s="1">
        <v>42774.55</v>
      </c>
      <c r="B10874" s="2">
        <v>47.172043661280377</v>
      </c>
    </row>
    <row r="10875" spans="1:2" x14ac:dyDescent="0.25">
      <c r="A10875" s="1">
        <v>42774.550694444442</v>
      </c>
      <c r="B10875" s="2">
        <v>46.888076199888019</v>
      </c>
    </row>
    <row r="10876" spans="1:2" x14ac:dyDescent="0.25">
      <c r="A10876" s="1">
        <v>42774.551388888889</v>
      </c>
      <c r="B10876" s="2">
        <v>22.744379412422617</v>
      </c>
    </row>
    <row r="10877" spans="1:2" x14ac:dyDescent="0.25">
      <c r="A10877" s="1">
        <v>42774.552083333336</v>
      </c>
      <c r="B10877" s="2">
        <v>28.401856691425685</v>
      </c>
    </row>
    <row r="10878" spans="1:2" x14ac:dyDescent="0.25">
      <c r="A10878" s="1">
        <v>42774.552777777775</v>
      </c>
      <c r="B10878" s="2">
        <v>10.822977283138608</v>
      </c>
    </row>
    <row r="10879" spans="1:2" x14ac:dyDescent="0.25">
      <c r="A10879" s="1">
        <v>42774.553472222222</v>
      </c>
      <c r="B10879" s="2">
        <v>-22.518620960085052</v>
      </c>
    </row>
    <row r="10880" spans="1:2" x14ac:dyDescent="0.25">
      <c r="A10880" s="1">
        <v>42774.554166666669</v>
      </c>
      <c r="B10880" s="2">
        <v>-48.97098072061781</v>
      </c>
    </row>
    <row r="10881" spans="1:2" x14ac:dyDescent="0.25">
      <c r="A10881" s="1">
        <v>42774.554861111108</v>
      </c>
      <c r="B10881" s="2">
        <v>-23.199617246532579</v>
      </c>
    </row>
    <row r="10882" spans="1:2" x14ac:dyDescent="0.25">
      <c r="A10882" s="1">
        <v>42774.555555555555</v>
      </c>
      <c r="B10882" s="2">
        <v>-9.8548518990782519</v>
      </c>
    </row>
    <row r="10883" spans="1:2" x14ac:dyDescent="0.25">
      <c r="A10883" s="1">
        <v>42774.556250000001</v>
      </c>
      <c r="B10883" s="2">
        <v>55.372556242489374</v>
      </c>
    </row>
    <row r="10884" spans="1:2" x14ac:dyDescent="0.25">
      <c r="A10884" s="1">
        <v>42774.556944444441</v>
      </c>
      <c r="B10884" s="2">
        <v>-1.584852119096225</v>
      </c>
    </row>
    <row r="10885" spans="1:2" x14ac:dyDescent="0.25">
      <c r="A10885" s="1">
        <v>42774.557638888888</v>
      </c>
      <c r="B10885" s="2">
        <v>15.922476022057527</v>
      </c>
    </row>
    <row r="10886" spans="1:2" x14ac:dyDescent="0.25">
      <c r="A10886" s="1">
        <v>42774.558333333334</v>
      </c>
      <c r="B10886" s="2">
        <v>10.829445186986414</v>
      </c>
    </row>
    <row r="10887" spans="1:2" x14ac:dyDescent="0.25">
      <c r="A10887" s="1">
        <v>42774.559027777781</v>
      </c>
      <c r="B10887" s="2">
        <v>16.731167084718859</v>
      </c>
    </row>
    <row r="10888" spans="1:2" x14ac:dyDescent="0.25">
      <c r="A10888" s="1">
        <v>42774.55972222222</v>
      </c>
      <c r="B10888" s="2">
        <v>-1.1927722628723132</v>
      </c>
    </row>
    <row r="10889" spans="1:2" x14ac:dyDescent="0.25">
      <c r="A10889" s="1">
        <v>42774.560416666667</v>
      </c>
      <c r="B10889" s="2">
        <v>24.142874775746897</v>
      </c>
    </row>
    <row r="10890" spans="1:2" x14ac:dyDescent="0.25">
      <c r="A10890" s="1">
        <v>42774.561111111114</v>
      </c>
      <c r="B10890" s="2">
        <v>41.587377101479795</v>
      </c>
    </row>
    <row r="10891" spans="1:2" x14ac:dyDescent="0.25">
      <c r="A10891" s="1">
        <v>42774.561805555553</v>
      </c>
      <c r="B10891" s="2">
        <v>53.212304900615706</v>
      </c>
    </row>
    <row r="10892" spans="1:2" x14ac:dyDescent="0.25">
      <c r="A10892" s="1">
        <v>42774.5625</v>
      </c>
      <c r="B10892" s="2">
        <v>26.625279858852444</v>
      </c>
    </row>
    <row r="10893" spans="1:2" x14ac:dyDescent="0.25">
      <c r="A10893" s="1">
        <v>42774.563194444447</v>
      </c>
      <c r="B10893" s="2">
        <v>27.092869445976977</v>
      </c>
    </row>
    <row r="10894" spans="1:2" x14ac:dyDescent="0.25">
      <c r="A10894" s="1">
        <v>42774.563888888886</v>
      </c>
      <c r="B10894" s="2">
        <v>-32.58042321389609</v>
      </c>
    </row>
    <row r="10895" spans="1:2" x14ac:dyDescent="0.25">
      <c r="A10895" s="1">
        <v>42774.564583333333</v>
      </c>
      <c r="B10895" s="2">
        <v>-81.020167779439362</v>
      </c>
    </row>
    <row r="10896" spans="1:2" x14ac:dyDescent="0.25">
      <c r="A10896" s="1">
        <v>42774.56527777778</v>
      </c>
      <c r="B10896" s="2">
        <v>-97.414492734121936</v>
      </c>
    </row>
    <row r="10897" spans="1:2" x14ac:dyDescent="0.25">
      <c r="A10897" s="1">
        <v>42774.565972222219</v>
      </c>
      <c r="B10897" s="2">
        <v>-101.90029200884941</v>
      </c>
    </row>
    <row r="10898" spans="1:2" x14ac:dyDescent="0.25">
      <c r="A10898" s="1">
        <v>42774.566666666666</v>
      </c>
      <c r="B10898" s="2">
        <v>-74.469861934394189</v>
      </c>
    </row>
    <row r="10899" spans="1:2" x14ac:dyDescent="0.25">
      <c r="A10899" s="1">
        <v>42774.567361111112</v>
      </c>
      <c r="B10899" s="2">
        <v>-75.444342851900728</v>
      </c>
    </row>
    <row r="10900" spans="1:2" x14ac:dyDescent="0.25">
      <c r="A10900" s="1">
        <v>42774.568055555559</v>
      </c>
      <c r="B10900" s="2">
        <v>-90.286292782695583</v>
      </c>
    </row>
    <row r="10901" spans="1:2" x14ac:dyDescent="0.25">
      <c r="A10901" s="1">
        <v>42774.568749999999</v>
      </c>
      <c r="B10901" s="2">
        <v>-114.94143517073243</v>
      </c>
    </row>
    <row r="10902" spans="1:2" x14ac:dyDescent="0.25">
      <c r="A10902" s="1">
        <v>42774.569444444445</v>
      </c>
      <c r="B10902" s="2">
        <v>-177.40122093697235</v>
      </c>
    </row>
    <row r="10903" spans="1:2" x14ac:dyDescent="0.25">
      <c r="A10903" s="1">
        <v>42774.570138888892</v>
      </c>
      <c r="B10903" s="2">
        <v>-209.5327937493683</v>
      </c>
    </row>
    <row r="10904" spans="1:2" x14ac:dyDescent="0.25">
      <c r="A10904" s="1">
        <v>42774.570833333331</v>
      </c>
      <c r="B10904" s="2">
        <v>-178.19218806185526</v>
      </c>
    </row>
    <row r="10905" spans="1:2" x14ac:dyDescent="0.25">
      <c r="A10905" s="1">
        <v>42774.571527777778</v>
      </c>
      <c r="B10905" s="2">
        <v>-206.12397674057476</v>
      </c>
    </row>
    <row r="10906" spans="1:2" x14ac:dyDescent="0.25">
      <c r="A10906" s="1">
        <v>42774.572222222225</v>
      </c>
      <c r="B10906" s="2">
        <v>-235.77385128090779</v>
      </c>
    </row>
    <row r="10907" spans="1:2" x14ac:dyDescent="0.25">
      <c r="A10907" s="1">
        <v>42774.572916666664</v>
      </c>
      <c r="B10907" s="2">
        <v>-221.75736568854578</v>
      </c>
    </row>
    <row r="10908" spans="1:2" x14ac:dyDescent="0.25">
      <c r="A10908" s="1">
        <v>42774.573611111111</v>
      </c>
      <c r="B10908" s="2">
        <v>-201.96879666894287</v>
      </c>
    </row>
    <row r="10909" spans="1:2" x14ac:dyDescent="0.25">
      <c r="A10909" s="1">
        <v>42774.574305555558</v>
      </c>
      <c r="B10909" s="2">
        <v>-208.94102645776002</v>
      </c>
    </row>
    <row r="10910" spans="1:2" x14ac:dyDescent="0.25">
      <c r="A10910" s="1">
        <v>42774.574999999997</v>
      </c>
      <c r="B10910" s="2">
        <v>-166.11886396036329</v>
      </c>
    </row>
    <row r="10911" spans="1:2" x14ac:dyDescent="0.25">
      <c r="A10911" s="1">
        <v>42774.575694444444</v>
      </c>
      <c r="B10911" s="2">
        <v>-184.29700800360104</v>
      </c>
    </row>
    <row r="10912" spans="1:2" x14ac:dyDescent="0.25">
      <c r="A10912" s="1">
        <v>42774.576388888891</v>
      </c>
      <c r="B10912" s="2">
        <v>-158.18996291641767</v>
      </c>
    </row>
    <row r="10913" spans="1:2" x14ac:dyDescent="0.25">
      <c r="A10913" s="1">
        <v>42774.57708333333</v>
      </c>
      <c r="B10913" s="2">
        <v>-202.9749985016378</v>
      </c>
    </row>
    <row r="10914" spans="1:2" x14ac:dyDescent="0.25">
      <c r="A10914" s="1">
        <v>42774.577777777777</v>
      </c>
      <c r="B10914" s="2">
        <v>-184.5702425045815</v>
      </c>
    </row>
    <row r="10915" spans="1:2" x14ac:dyDescent="0.25">
      <c r="A10915" s="1">
        <v>42774.578472222223</v>
      </c>
      <c r="B10915" s="2">
        <v>-228.24306457660859</v>
      </c>
    </row>
    <row r="10916" spans="1:2" x14ac:dyDescent="0.25">
      <c r="A10916" s="1">
        <v>42774.57916666667</v>
      </c>
      <c r="B10916" s="2">
        <v>-228.51364512377185</v>
      </c>
    </row>
    <row r="10917" spans="1:2" x14ac:dyDescent="0.25">
      <c r="A10917" s="1">
        <v>42774.579861111109</v>
      </c>
      <c r="B10917" s="2">
        <v>-181.92676554587669</v>
      </c>
    </row>
    <row r="10918" spans="1:2" x14ac:dyDescent="0.25">
      <c r="A10918" s="1">
        <v>42774.580555555556</v>
      </c>
      <c r="B10918" s="2">
        <v>-208.42561629525153</v>
      </c>
    </row>
    <row r="10919" spans="1:2" x14ac:dyDescent="0.25">
      <c r="A10919" s="1">
        <v>42774.581250000003</v>
      </c>
      <c r="B10919" s="2">
        <v>-221.70761948304715</v>
      </c>
    </row>
    <row r="10920" spans="1:2" x14ac:dyDescent="0.25">
      <c r="A10920" s="1">
        <v>42774.581944444442</v>
      </c>
      <c r="B10920" s="2">
        <v>-243.29479134488307</v>
      </c>
    </row>
    <row r="10921" spans="1:2" x14ac:dyDescent="0.25">
      <c r="A10921" s="1">
        <v>42774.582638888889</v>
      </c>
      <c r="B10921" s="2">
        <v>-229.85837578608965</v>
      </c>
    </row>
    <row r="10922" spans="1:2" x14ac:dyDescent="0.25">
      <c r="A10922" s="1">
        <v>42774.583333333336</v>
      </c>
      <c r="B10922" s="2">
        <v>-254.08214358660626</v>
      </c>
    </row>
    <row r="10923" spans="1:2" x14ac:dyDescent="0.25">
      <c r="A10923" s="1">
        <v>42774.584027777775</v>
      </c>
      <c r="B10923" s="2">
        <v>-265.347009701437</v>
      </c>
    </row>
    <row r="10924" spans="1:2" x14ac:dyDescent="0.25">
      <c r="A10924" s="1">
        <v>42774.584722222222</v>
      </c>
      <c r="B10924" s="2">
        <v>-235.57424575367864</v>
      </c>
    </row>
    <row r="10925" spans="1:2" x14ac:dyDescent="0.25">
      <c r="A10925" s="1">
        <v>42774.585416666669</v>
      </c>
      <c r="B10925" s="2">
        <v>-214.46953460389827</v>
      </c>
    </row>
    <row r="10926" spans="1:2" x14ac:dyDescent="0.25">
      <c r="A10926" s="1">
        <v>42774.586111111108</v>
      </c>
      <c r="B10926" s="2">
        <v>-237.5839396429248</v>
      </c>
    </row>
    <row r="10927" spans="1:2" x14ac:dyDescent="0.25">
      <c r="A10927" s="1">
        <v>42774.586805555555</v>
      </c>
      <c r="B10927" s="2">
        <v>-219.8012829295088</v>
      </c>
    </row>
    <row r="10928" spans="1:2" x14ac:dyDescent="0.25">
      <c r="A10928" s="1">
        <v>42774.587500000001</v>
      </c>
      <c r="B10928" s="2">
        <v>-228.25293112820557</v>
      </c>
    </row>
    <row r="10929" spans="1:2" x14ac:dyDescent="0.25">
      <c r="A10929" s="1">
        <v>42774.588194444441</v>
      </c>
      <c r="B10929" s="2">
        <v>-249.77151242435988</v>
      </c>
    </row>
    <row r="10930" spans="1:2" x14ac:dyDescent="0.25">
      <c r="A10930" s="1">
        <v>42774.588888888888</v>
      </c>
      <c r="B10930" s="2">
        <v>-261.2059812992656</v>
      </c>
    </row>
    <row r="10931" spans="1:2" x14ac:dyDescent="0.25">
      <c r="A10931" s="1">
        <v>42774.589583333334</v>
      </c>
      <c r="B10931" s="2">
        <v>-239.3997768462946</v>
      </c>
    </row>
    <row r="10932" spans="1:2" x14ac:dyDescent="0.25">
      <c r="A10932" s="1">
        <v>42774.590277777781</v>
      </c>
      <c r="B10932" s="2">
        <v>-217.65643250908857</v>
      </c>
    </row>
    <row r="10933" spans="1:2" x14ac:dyDescent="0.25">
      <c r="A10933" s="1">
        <v>42774.59097222222</v>
      </c>
      <c r="B10933" s="2">
        <v>-206.51007779515737</v>
      </c>
    </row>
    <row r="10934" spans="1:2" x14ac:dyDescent="0.25">
      <c r="A10934" s="1">
        <v>42774.591666666667</v>
      </c>
      <c r="B10934" s="2">
        <v>-184.87449855085384</v>
      </c>
    </row>
    <row r="10935" spans="1:2" x14ac:dyDescent="0.25">
      <c r="A10935" s="1">
        <v>42774.592361111114</v>
      </c>
      <c r="B10935" s="2">
        <v>-166.18288527386031</v>
      </c>
    </row>
    <row r="10936" spans="1:2" x14ac:dyDescent="0.25">
      <c r="A10936" s="1">
        <v>42774.593055555553</v>
      </c>
      <c r="B10936" s="2">
        <v>-173.88722108176833</v>
      </c>
    </row>
    <row r="10937" spans="1:2" x14ac:dyDescent="0.25">
      <c r="A10937" s="1">
        <v>42774.59375</v>
      </c>
      <c r="B10937" s="2">
        <v>-143.63673506992248</v>
      </c>
    </row>
    <row r="10938" spans="1:2" x14ac:dyDescent="0.25">
      <c r="A10938" s="1">
        <v>42774.594444444447</v>
      </c>
      <c r="B10938" s="2">
        <v>-97.601237617634851</v>
      </c>
    </row>
    <row r="10939" spans="1:2" x14ac:dyDescent="0.25">
      <c r="A10939" s="1">
        <v>42774.595138888886</v>
      </c>
      <c r="B10939" s="2">
        <v>-77.893614813439001</v>
      </c>
    </row>
    <row r="10940" spans="1:2" x14ac:dyDescent="0.25">
      <c r="A10940" s="1">
        <v>42774.595833333333</v>
      </c>
      <c r="B10940" s="2">
        <v>-75.097830907201086</v>
      </c>
    </row>
    <row r="10941" spans="1:2" x14ac:dyDescent="0.25">
      <c r="A10941" s="1">
        <v>42774.59652777778</v>
      </c>
      <c r="B10941" s="2">
        <v>-95.97960916286489</v>
      </c>
    </row>
    <row r="10942" spans="1:2" x14ac:dyDescent="0.25">
      <c r="A10942" s="1">
        <v>42774.597222222219</v>
      </c>
      <c r="B10942" s="2">
        <v>-112.31162199515384</v>
      </c>
    </row>
    <row r="10943" spans="1:2" x14ac:dyDescent="0.25">
      <c r="A10943" s="1">
        <v>42774.597916666666</v>
      </c>
      <c r="B10943" s="2">
        <v>-103.02376841351118</v>
      </c>
    </row>
    <row r="10944" spans="1:2" x14ac:dyDescent="0.25">
      <c r="A10944" s="1">
        <v>42774.598611111112</v>
      </c>
      <c r="B10944" s="2">
        <v>-112.57569282084005</v>
      </c>
    </row>
    <row r="10945" spans="1:2" x14ac:dyDescent="0.25">
      <c r="A10945" s="1">
        <v>42774.599305555559</v>
      </c>
      <c r="B10945" s="2">
        <v>-136.21344907916111</v>
      </c>
    </row>
    <row r="10946" spans="1:2" x14ac:dyDescent="0.25">
      <c r="A10946" s="1">
        <v>42774.6</v>
      </c>
      <c r="B10946" s="2">
        <v>-108.05337496271046</v>
      </c>
    </row>
    <row r="10947" spans="1:2" x14ac:dyDescent="0.25">
      <c r="A10947" s="1">
        <v>42774.600694444445</v>
      </c>
      <c r="B10947" s="2">
        <v>-148.69644290868504</v>
      </c>
    </row>
    <row r="10948" spans="1:2" x14ac:dyDescent="0.25">
      <c r="A10948" s="1">
        <v>42774.601388888892</v>
      </c>
      <c r="B10948" s="2">
        <v>-168.12468178332784</v>
      </c>
    </row>
    <row r="10949" spans="1:2" x14ac:dyDescent="0.25">
      <c r="A10949" s="1">
        <v>42774.602083333331</v>
      </c>
      <c r="B10949" s="2">
        <v>-173.6650168846206</v>
      </c>
    </row>
    <row r="10950" spans="1:2" x14ac:dyDescent="0.25">
      <c r="A10950" s="1">
        <v>42774.602777777778</v>
      </c>
      <c r="B10950" s="2">
        <v>-154.69588475538572</v>
      </c>
    </row>
    <row r="10951" spans="1:2" x14ac:dyDescent="0.25">
      <c r="A10951" s="1">
        <v>42774.603472222225</v>
      </c>
      <c r="B10951" s="2">
        <v>-150.27526635848528</v>
      </c>
    </row>
    <row r="10952" spans="1:2" x14ac:dyDescent="0.25">
      <c r="A10952" s="1">
        <v>42774.604166666664</v>
      </c>
      <c r="B10952" s="2">
        <v>-121.40020234110222</v>
      </c>
    </row>
    <row r="10953" spans="1:2" x14ac:dyDescent="0.25">
      <c r="A10953" s="1">
        <v>42774.604861111111</v>
      </c>
      <c r="B10953" s="2">
        <v>-115.25669011898184</v>
      </c>
    </row>
    <row r="10954" spans="1:2" x14ac:dyDescent="0.25">
      <c r="A10954" s="1">
        <v>42774.605555555558</v>
      </c>
      <c r="B10954" s="2">
        <v>-83.639809875320253</v>
      </c>
    </row>
    <row r="10955" spans="1:2" x14ac:dyDescent="0.25">
      <c r="A10955" s="1">
        <v>42774.606249999997</v>
      </c>
      <c r="B10955" s="2">
        <v>-77.075134430674368</v>
      </c>
    </row>
    <row r="10956" spans="1:2" x14ac:dyDescent="0.25">
      <c r="A10956" s="1">
        <v>42774.606944444444</v>
      </c>
      <c r="B10956" s="2">
        <v>-94.966032735081782</v>
      </c>
    </row>
    <row r="10957" spans="1:2" x14ac:dyDescent="0.25">
      <c r="A10957" s="1">
        <v>42774.607638888891</v>
      </c>
      <c r="B10957" s="2">
        <v>-96.349341324266661</v>
      </c>
    </row>
    <row r="10958" spans="1:2" x14ac:dyDescent="0.25">
      <c r="A10958" s="1">
        <v>42774.60833333333</v>
      </c>
      <c r="B10958" s="2">
        <v>-100.52952709546857</v>
      </c>
    </row>
    <row r="10959" spans="1:2" x14ac:dyDescent="0.25">
      <c r="A10959" s="1">
        <v>42774.609027777777</v>
      </c>
      <c r="B10959" s="2">
        <v>-138.48884834440346</v>
      </c>
    </row>
    <row r="10960" spans="1:2" x14ac:dyDescent="0.25">
      <c r="A10960" s="1">
        <v>42774.609722222223</v>
      </c>
      <c r="B10960" s="2">
        <v>-180.4510351687631</v>
      </c>
    </row>
    <row r="10961" spans="1:2" x14ac:dyDescent="0.25">
      <c r="A10961" s="1">
        <v>42774.61041666667</v>
      </c>
      <c r="B10961" s="2">
        <v>-201.78095567595835</v>
      </c>
    </row>
    <row r="10962" spans="1:2" x14ac:dyDescent="0.25">
      <c r="A10962" s="1">
        <v>42774.611111111109</v>
      </c>
      <c r="B10962" s="2">
        <v>-234.43973101988666</v>
      </c>
    </row>
    <row r="10963" spans="1:2" x14ac:dyDescent="0.25">
      <c r="A10963" s="1">
        <v>42774.611805555556</v>
      </c>
      <c r="B10963" s="2">
        <v>-221.63744616929907</v>
      </c>
    </row>
    <row r="10964" spans="1:2" x14ac:dyDescent="0.25">
      <c r="A10964" s="1">
        <v>42774.612500000003</v>
      </c>
      <c r="B10964" s="2">
        <v>-197.49802542923717</v>
      </c>
    </row>
    <row r="10965" spans="1:2" x14ac:dyDescent="0.25">
      <c r="A10965" s="1">
        <v>42774.613194444442</v>
      </c>
      <c r="B10965" s="2">
        <v>-180.82146924757399</v>
      </c>
    </row>
    <row r="10966" spans="1:2" x14ac:dyDescent="0.25">
      <c r="A10966" s="1">
        <v>42774.613888888889</v>
      </c>
      <c r="B10966" s="2">
        <v>-213.00181029341184</v>
      </c>
    </row>
    <row r="10967" spans="1:2" x14ac:dyDescent="0.25">
      <c r="A10967" s="1">
        <v>42774.614583333336</v>
      </c>
      <c r="B10967" s="2">
        <v>-254.19196456739834</v>
      </c>
    </row>
    <row r="10968" spans="1:2" x14ac:dyDescent="0.25">
      <c r="A10968" s="1">
        <v>42774.615277777775</v>
      </c>
      <c r="B10968" s="2">
        <v>-282.52214130753805</v>
      </c>
    </row>
    <row r="10969" spans="1:2" x14ac:dyDescent="0.25">
      <c r="A10969" s="1">
        <v>42774.615972222222</v>
      </c>
      <c r="B10969" s="2">
        <v>-290.97121165368395</v>
      </c>
    </row>
    <row r="10970" spans="1:2" x14ac:dyDescent="0.25">
      <c r="A10970" s="1">
        <v>42774.616666666669</v>
      </c>
      <c r="B10970" s="2">
        <v>-253.50127953080226</v>
      </c>
    </row>
    <row r="10971" spans="1:2" x14ac:dyDescent="0.25">
      <c r="A10971" s="1">
        <v>42774.617361111108</v>
      </c>
      <c r="B10971" s="2">
        <v>-261.35439976280321</v>
      </c>
    </row>
    <row r="10972" spans="1:2" x14ac:dyDescent="0.25">
      <c r="A10972" s="1">
        <v>42774.618055555555</v>
      </c>
      <c r="B10972" s="2">
        <v>-223.06681090531637</v>
      </c>
    </row>
    <row r="10973" spans="1:2" x14ac:dyDescent="0.25">
      <c r="A10973" s="1">
        <v>42774.618750000001</v>
      </c>
      <c r="B10973" s="2">
        <v>-173.2188591129069</v>
      </c>
    </row>
    <row r="10974" spans="1:2" x14ac:dyDescent="0.25">
      <c r="A10974" s="1">
        <v>42774.619444444441</v>
      </c>
      <c r="B10974" s="2">
        <v>-162.14682180098802</v>
      </c>
    </row>
    <row r="10975" spans="1:2" x14ac:dyDescent="0.25">
      <c r="A10975" s="1">
        <v>42774.620138888888</v>
      </c>
      <c r="B10975" s="2">
        <v>-157.50486359134473</v>
      </c>
    </row>
    <row r="10976" spans="1:2" x14ac:dyDescent="0.25">
      <c r="A10976" s="1">
        <v>42774.620833333334</v>
      </c>
      <c r="B10976" s="2">
        <v>-80.433165765887438</v>
      </c>
    </row>
    <row r="10977" spans="1:2" x14ac:dyDescent="0.25">
      <c r="A10977" s="1">
        <v>42774.621527777781</v>
      </c>
      <c r="B10977" s="2">
        <v>-111.72473799346287</v>
      </c>
    </row>
    <row r="10978" spans="1:2" x14ac:dyDescent="0.25">
      <c r="A10978" s="1">
        <v>42774.62222222222</v>
      </c>
      <c r="B10978" s="2">
        <v>-148.57102847421388</v>
      </c>
    </row>
    <row r="10979" spans="1:2" x14ac:dyDescent="0.25">
      <c r="A10979" s="1">
        <v>42774.622916666667</v>
      </c>
      <c r="B10979" s="2">
        <v>-163.92676816952493</v>
      </c>
    </row>
    <row r="10980" spans="1:2" x14ac:dyDescent="0.25">
      <c r="A10980" s="1">
        <v>42774.623611111114</v>
      </c>
      <c r="B10980" s="2">
        <v>-103.87432314394876</v>
      </c>
    </row>
    <row r="10981" spans="1:2" x14ac:dyDescent="0.25">
      <c r="A10981" s="1">
        <v>42774.624305555553</v>
      </c>
      <c r="B10981" s="2">
        <v>-99.038367842927499</v>
      </c>
    </row>
    <row r="10982" spans="1:2" x14ac:dyDescent="0.25">
      <c r="A10982" s="1">
        <v>42774.625</v>
      </c>
      <c r="B10982" s="2">
        <v>-82.702755228121532</v>
      </c>
    </row>
    <row r="10983" spans="1:2" x14ac:dyDescent="0.25">
      <c r="A10983" s="1">
        <v>42774.625694444447</v>
      </c>
      <c r="B10983" s="2">
        <v>-52.845129678008377</v>
      </c>
    </row>
    <row r="10984" spans="1:2" x14ac:dyDescent="0.25">
      <c r="A10984" s="1">
        <v>42774.626388888886</v>
      </c>
      <c r="B10984" s="2">
        <v>0.80076754830321684</v>
      </c>
    </row>
    <row r="10985" spans="1:2" x14ac:dyDescent="0.25">
      <c r="A10985" s="1">
        <v>42774.627083333333</v>
      </c>
      <c r="B10985" s="2">
        <v>-49.071779841513489</v>
      </c>
    </row>
    <row r="10986" spans="1:2" x14ac:dyDescent="0.25">
      <c r="A10986" s="1">
        <v>42774.62777777778</v>
      </c>
      <c r="B10986" s="2">
        <v>-143.76398460500252</v>
      </c>
    </row>
    <row r="10987" spans="1:2" x14ac:dyDescent="0.25">
      <c r="A10987" s="1">
        <v>42774.628472222219</v>
      </c>
      <c r="B10987" s="2">
        <v>-138.42904527497012</v>
      </c>
    </row>
    <row r="10988" spans="1:2" x14ac:dyDescent="0.25">
      <c r="A10988" s="1">
        <v>42774.629166666666</v>
      </c>
      <c r="B10988" s="2">
        <v>-110.72276654192635</v>
      </c>
    </row>
    <row r="10989" spans="1:2" x14ac:dyDescent="0.25">
      <c r="A10989" s="1">
        <v>42774.629861111112</v>
      </c>
      <c r="B10989" s="2">
        <v>-97.450716522537789</v>
      </c>
    </row>
    <row r="10990" spans="1:2" x14ac:dyDescent="0.25">
      <c r="A10990" s="1">
        <v>42774.630555555559</v>
      </c>
      <c r="B10990" s="2">
        <v>-94.843179112146998</v>
      </c>
    </row>
    <row r="10991" spans="1:2" x14ac:dyDescent="0.25">
      <c r="A10991" s="1">
        <v>42774.631249999999</v>
      </c>
      <c r="B10991" s="2">
        <v>-85.867619764399322</v>
      </c>
    </row>
    <row r="10992" spans="1:2" x14ac:dyDescent="0.25">
      <c r="A10992" s="1">
        <v>42774.631944444445</v>
      </c>
      <c r="B10992" s="2">
        <v>-156.83529327004217</v>
      </c>
    </row>
    <row r="10993" spans="1:2" x14ac:dyDescent="0.25">
      <c r="A10993" s="1">
        <v>42774.632638888892</v>
      </c>
      <c r="B10993" s="2">
        <v>-189.17129348951858</v>
      </c>
    </row>
    <row r="10994" spans="1:2" x14ac:dyDescent="0.25">
      <c r="A10994" s="1">
        <v>42774.633333333331</v>
      </c>
      <c r="B10994" s="2">
        <v>-173.7844711481516</v>
      </c>
    </row>
    <row r="10995" spans="1:2" x14ac:dyDescent="0.25">
      <c r="A10995" s="1">
        <v>42774.634027777778</v>
      </c>
      <c r="B10995" s="2">
        <v>-168.03843888654373</v>
      </c>
    </row>
    <row r="10996" spans="1:2" x14ac:dyDescent="0.25">
      <c r="A10996" s="1">
        <v>42774.634722222225</v>
      </c>
      <c r="B10996" s="2">
        <v>-186.68746610884168</v>
      </c>
    </row>
    <row r="10997" spans="1:2" x14ac:dyDescent="0.25">
      <c r="A10997" s="1">
        <v>42774.635416666664</v>
      </c>
      <c r="B10997" s="2">
        <v>-184.68574765359128</v>
      </c>
    </row>
    <row r="10998" spans="1:2" x14ac:dyDescent="0.25">
      <c r="A10998" s="1">
        <v>42774.636111111111</v>
      </c>
      <c r="B10998" s="2">
        <v>-176.02196769653042</v>
      </c>
    </row>
    <row r="10999" spans="1:2" x14ac:dyDescent="0.25">
      <c r="A10999" s="1">
        <v>42774.636805555558</v>
      </c>
      <c r="B10999" s="2">
        <v>-182.26342140279789</v>
      </c>
    </row>
    <row r="11000" spans="1:2" x14ac:dyDescent="0.25">
      <c r="A11000" s="1">
        <v>42774.637499999997</v>
      </c>
      <c r="B11000" s="2">
        <v>-143.95629033293031</v>
      </c>
    </row>
    <row r="11001" spans="1:2" x14ac:dyDescent="0.25">
      <c r="A11001" s="1">
        <v>42774.638194444444</v>
      </c>
      <c r="B11001" s="2">
        <v>-149.84411861980334</v>
      </c>
    </row>
    <row r="11002" spans="1:2" x14ac:dyDescent="0.25">
      <c r="A11002" s="1">
        <v>42774.638888888891</v>
      </c>
      <c r="B11002" s="2">
        <v>-142.37438233426073</v>
      </c>
    </row>
    <row r="11003" spans="1:2" x14ac:dyDescent="0.25">
      <c r="A11003" s="1">
        <v>42774.63958333333</v>
      </c>
      <c r="B11003" s="2">
        <v>-96.064439277620593</v>
      </c>
    </row>
    <row r="11004" spans="1:2" x14ac:dyDescent="0.25">
      <c r="A11004" s="1">
        <v>42774.640277777777</v>
      </c>
      <c r="B11004" s="2">
        <v>-114.93492777236195</v>
      </c>
    </row>
    <row r="11005" spans="1:2" x14ac:dyDescent="0.25">
      <c r="A11005" s="1">
        <v>42774.640972222223</v>
      </c>
      <c r="B11005" s="2">
        <v>-110.31103491923616</v>
      </c>
    </row>
    <row r="11006" spans="1:2" x14ac:dyDescent="0.25">
      <c r="A11006" s="1">
        <v>42774.64166666667</v>
      </c>
      <c r="B11006" s="2">
        <v>-99.364797908541121</v>
      </c>
    </row>
    <row r="11007" spans="1:2" x14ac:dyDescent="0.25">
      <c r="A11007" s="1">
        <v>42774.642361111109</v>
      </c>
      <c r="B11007" s="2">
        <v>-103.25872670093473</v>
      </c>
    </row>
    <row r="11008" spans="1:2" x14ac:dyDescent="0.25">
      <c r="A11008" s="1">
        <v>42774.643055555556</v>
      </c>
      <c r="B11008" s="2">
        <v>-122.69554907511726</v>
      </c>
    </row>
    <row r="11009" spans="1:2" x14ac:dyDescent="0.25">
      <c r="A11009" s="1">
        <v>42774.643750000003</v>
      </c>
      <c r="B11009" s="2">
        <v>-126.60364157842511</v>
      </c>
    </row>
    <row r="11010" spans="1:2" x14ac:dyDescent="0.25">
      <c r="A11010" s="1">
        <v>42774.644444444442</v>
      </c>
      <c r="B11010" s="2">
        <v>-172.50602291377726</v>
      </c>
    </row>
    <row r="11011" spans="1:2" x14ac:dyDescent="0.25">
      <c r="A11011" s="1">
        <v>42774.645138888889</v>
      </c>
      <c r="B11011" s="2">
        <v>-217.58982074750432</v>
      </c>
    </row>
    <row r="11012" spans="1:2" x14ac:dyDescent="0.25">
      <c r="A11012" s="1">
        <v>42774.645833333336</v>
      </c>
      <c r="B11012" s="2">
        <v>-207.03946299814075</v>
      </c>
    </row>
    <row r="11013" spans="1:2" x14ac:dyDescent="0.25">
      <c r="A11013" s="1">
        <v>42774.646527777775</v>
      </c>
      <c r="B11013" s="2">
        <v>-201.16020605308003</v>
      </c>
    </row>
    <row r="11014" spans="1:2" x14ac:dyDescent="0.25">
      <c r="A11014" s="1">
        <v>42774.647222222222</v>
      </c>
      <c r="B11014" s="2">
        <v>-180.9008218349889</v>
      </c>
    </row>
    <row r="11015" spans="1:2" x14ac:dyDescent="0.25">
      <c r="A11015" s="1">
        <v>42774.647916666669</v>
      </c>
      <c r="B11015" s="2">
        <v>-150.17326544039341</v>
      </c>
    </row>
    <row r="11016" spans="1:2" x14ac:dyDescent="0.25">
      <c r="A11016" s="1">
        <v>42774.648611111108</v>
      </c>
      <c r="B11016" s="2">
        <v>-180.47981454575978</v>
      </c>
    </row>
    <row r="11017" spans="1:2" x14ac:dyDescent="0.25">
      <c r="A11017" s="1">
        <v>42774.649305555555</v>
      </c>
      <c r="B11017" s="2">
        <v>-179.35968333025619</v>
      </c>
    </row>
    <row r="11018" spans="1:2" x14ac:dyDescent="0.25">
      <c r="A11018" s="1">
        <v>42774.65</v>
      </c>
      <c r="B11018" s="2">
        <v>-174.90265741262894</v>
      </c>
    </row>
    <row r="11019" spans="1:2" x14ac:dyDescent="0.25">
      <c r="A11019" s="1">
        <v>42774.650694444441</v>
      </c>
      <c r="B11019" s="2">
        <v>-104.50629907281254</v>
      </c>
    </row>
    <row r="11020" spans="1:2" x14ac:dyDescent="0.25">
      <c r="A11020" s="1">
        <v>42774.651388888888</v>
      </c>
      <c r="B11020" s="2">
        <v>-59.669085799215829</v>
      </c>
    </row>
    <row r="11021" spans="1:2" x14ac:dyDescent="0.25">
      <c r="A11021" s="1">
        <v>42774.652083333334</v>
      </c>
      <c r="B11021" s="2">
        <v>-15.811502177893029</v>
      </c>
    </row>
    <row r="11022" spans="1:2" x14ac:dyDescent="0.25">
      <c r="A11022" s="1">
        <v>42774.652777777781</v>
      </c>
      <c r="B11022" s="2">
        <v>17.14759705812515</v>
      </c>
    </row>
    <row r="11023" spans="1:2" x14ac:dyDescent="0.25">
      <c r="A11023" s="1">
        <v>42774.65347222222</v>
      </c>
      <c r="B11023" s="2">
        <v>41.545335653382544</v>
      </c>
    </row>
    <row r="11024" spans="1:2" x14ac:dyDescent="0.25">
      <c r="A11024" s="1">
        <v>42774.654166666667</v>
      </c>
      <c r="B11024" s="2">
        <v>81.225161912569703</v>
      </c>
    </row>
    <row r="11025" spans="1:2" x14ac:dyDescent="0.25">
      <c r="A11025" s="1">
        <v>42774.654861111114</v>
      </c>
      <c r="B11025" s="2">
        <v>82.705654684469721</v>
      </c>
    </row>
    <row r="11026" spans="1:2" x14ac:dyDescent="0.25">
      <c r="A11026" s="1">
        <v>42774.655555555553</v>
      </c>
      <c r="B11026" s="2">
        <v>45.190089603492133</v>
      </c>
    </row>
    <row r="11027" spans="1:2" x14ac:dyDescent="0.25">
      <c r="A11027" s="1">
        <v>42774.65625</v>
      </c>
      <c r="B11027" s="2">
        <v>46.784779261527</v>
      </c>
    </row>
    <row r="11028" spans="1:2" x14ac:dyDescent="0.25">
      <c r="A11028" s="1">
        <v>42774.656944444447</v>
      </c>
      <c r="B11028" s="2">
        <v>27.422071914075058</v>
      </c>
    </row>
    <row r="11029" spans="1:2" x14ac:dyDescent="0.25">
      <c r="A11029" s="1">
        <v>42774.657638888886</v>
      </c>
      <c r="B11029" s="2">
        <v>1.9813751213269521</v>
      </c>
    </row>
    <row r="11030" spans="1:2" x14ac:dyDescent="0.25">
      <c r="A11030" s="1">
        <v>42774.658333333333</v>
      </c>
      <c r="B11030" s="2">
        <v>-48.665121746290239</v>
      </c>
    </row>
    <row r="11031" spans="1:2" x14ac:dyDescent="0.25">
      <c r="A11031" s="1">
        <v>42774.65902777778</v>
      </c>
      <c r="B11031" s="2">
        <v>-66.592053388022279</v>
      </c>
    </row>
    <row r="11032" spans="1:2" x14ac:dyDescent="0.25">
      <c r="A11032" s="1">
        <v>42774.659722222219</v>
      </c>
      <c r="B11032" s="2">
        <v>-39.67409282694377</v>
      </c>
    </row>
    <row r="11033" spans="1:2" x14ac:dyDescent="0.25">
      <c r="A11033" s="1">
        <v>42774.660416666666</v>
      </c>
      <c r="B11033" s="2">
        <v>-55.589089365817685</v>
      </c>
    </row>
    <row r="11034" spans="1:2" x14ac:dyDescent="0.25">
      <c r="A11034" s="1">
        <v>42774.661111111112</v>
      </c>
      <c r="B11034" s="2">
        <v>-46.372119707805297</v>
      </c>
    </row>
    <row r="11035" spans="1:2" x14ac:dyDescent="0.25">
      <c r="A11035" s="1">
        <v>42774.661805555559</v>
      </c>
      <c r="B11035" s="2">
        <v>-83.854398244772653</v>
      </c>
    </row>
    <row r="11036" spans="1:2" x14ac:dyDescent="0.25">
      <c r="A11036" s="1">
        <v>42774.662499999999</v>
      </c>
      <c r="B11036" s="2">
        <v>-104.47741434365938</v>
      </c>
    </row>
    <row r="11037" spans="1:2" x14ac:dyDescent="0.25">
      <c r="A11037" s="1">
        <v>42774.663194444445</v>
      </c>
      <c r="B11037" s="2">
        <v>-119.3443543795632</v>
      </c>
    </row>
    <row r="11038" spans="1:2" x14ac:dyDescent="0.25">
      <c r="A11038" s="1">
        <v>42774.663888888892</v>
      </c>
      <c r="B11038" s="2">
        <v>-135.7856057001336</v>
      </c>
    </row>
    <row r="11039" spans="1:2" x14ac:dyDescent="0.25">
      <c r="A11039" s="1">
        <v>42774.664583333331</v>
      </c>
      <c r="B11039" s="2">
        <v>-151.80841303337755</v>
      </c>
    </row>
    <row r="11040" spans="1:2" x14ac:dyDescent="0.25">
      <c r="A11040" s="1">
        <v>42774.665277777778</v>
      </c>
      <c r="B11040" s="2">
        <v>-180.22240457483178</v>
      </c>
    </row>
    <row r="11041" spans="1:2" x14ac:dyDescent="0.25">
      <c r="A11041" s="1">
        <v>42774.665972222225</v>
      </c>
      <c r="B11041" s="2">
        <v>-147.95417048962554</v>
      </c>
    </row>
    <row r="11042" spans="1:2" x14ac:dyDescent="0.25">
      <c r="A11042" s="1">
        <v>42774.666666666664</v>
      </c>
      <c r="B11042" s="2">
        <v>-164.95534890214523</v>
      </c>
    </row>
    <row r="11043" spans="1:2" x14ac:dyDescent="0.25">
      <c r="A11043" s="1">
        <v>42774.667361111111</v>
      </c>
      <c r="B11043" s="2">
        <v>-141.61310099785138</v>
      </c>
    </row>
    <row r="11044" spans="1:2" x14ac:dyDescent="0.25">
      <c r="A11044" s="1">
        <v>42774.668055555558</v>
      </c>
      <c r="B11044" s="2">
        <v>-153.39789759169798</v>
      </c>
    </row>
    <row r="11045" spans="1:2" x14ac:dyDescent="0.25">
      <c r="A11045" s="1">
        <v>42774.668749999997</v>
      </c>
      <c r="B11045" s="2">
        <v>-132.94085623810727</v>
      </c>
    </row>
    <row r="11046" spans="1:2" x14ac:dyDescent="0.25">
      <c r="A11046" s="1">
        <v>42774.669444444444</v>
      </c>
      <c r="B11046" s="2">
        <v>-107.52044648419833</v>
      </c>
    </row>
    <row r="11047" spans="1:2" x14ac:dyDescent="0.25">
      <c r="A11047" s="1">
        <v>42774.670138888891</v>
      </c>
      <c r="B11047" s="2">
        <v>-118.07760212224869</v>
      </c>
    </row>
    <row r="11048" spans="1:2" x14ac:dyDescent="0.25">
      <c r="A11048" s="1">
        <v>42774.67083333333</v>
      </c>
      <c r="B11048" s="2">
        <v>-108.10914890119069</v>
      </c>
    </row>
    <row r="11049" spans="1:2" x14ac:dyDescent="0.25">
      <c r="A11049" s="1">
        <v>42774.671527777777</v>
      </c>
      <c r="B11049" s="2">
        <v>-98.338042864686571</v>
      </c>
    </row>
    <row r="11050" spans="1:2" x14ac:dyDescent="0.25">
      <c r="A11050" s="1">
        <v>42774.672222222223</v>
      </c>
      <c r="B11050" s="2">
        <v>-81.047187665242618</v>
      </c>
    </row>
    <row r="11051" spans="1:2" x14ac:dyDescent="0.25">
      <c r="A11051" s="1">
        <v>42774.67291666667</v>
      </c>
      <c r="B11051" s="2">
        <v>-45.082478181658857</v>
      </c>
    </row>
    <row r="11052" spans="1:2" x14ac:dyDescent="0.25">
      <c r="A11052" s="1">
        <v>42774.673611111109</v>
      </c>
      <c r="B11052" s="2">
        <v>-47.157538020372158</v>
      </c>
    </row>
    <row r="11053" spans="1:2" x14ac:dyDescent="0.25">
      <c r="A11053" s="1">
        <v>42774.674305555556</v>
      </c>
      <c r="B11053" s="2">
        <v>-112.69318224218829</v>
      </c>
    </row>
    <row r="11054" spans="1:2" x14ac:dyDescent="0.25">
      <c r="A11054" s="1">
        <v>42774.675000000003</v>
      </c>
      <c r="B11054" s="2">
        <v>-105.02001814485023</v>
      </c>
    </row>
    <row r="11055" spans="1:2" x14ac:dyDescent="0.25">
      <c r="A11055" s="1">
        <v>42774.675694444442</v>
      </c>
      <c r="B11055" s="2">
        <v>-107.49261702755661</v>
      </c>
    </row>
    <row r="11056" spans="1:2" x14ac:dyDescent="0.25">
      <c r="A11056" s="1">
        <v>42774.676388888889</v>
      </c>
      <c r="B11056" s="2">
        <v>-107.89665379012197</v>
      </c>
    </row>
    <row r="11057" spans="1:2" x14ac:dyDescent="0.25">
      <c r="A11057" s="1">
        <v>42774.677083333336</v>
      </c>
      <c r="B11057" s="2">
        <v>-113.76329587817115</v>
      </c>
    </row>
    <row r="11058" spans="1:2" x14ac:dyDescent="0.25">
      <c r="A11058" s="1">
        <v>42774.677777777775</v>
      </c>
      <c r="B11058" s="2">
        <v>-97.793237127255026</v>
      </c>
    </row>
    <row r="11059" spans="1:2" x14ac:dyDescent="0.25">
      <c r="A11059" s="1">
        <v>42774.678472222222</v>
      </c>
      <c r="B11059" s="2">
        <v>-107.27260193160231</v>
      </c>
    </row>
    <row r="11060" spans="1:2" x14ac:dyDescent="0.25">
      <c r="A11060" s="1">
        <v>42774.679166666669</v>
      </c>
      <c r="B11060" s="2">
        <v>-122.70373220310042</v>
      </c>
    </row>
    <row r="11061" spans="1:2" x14ac:dyDescent="0.25">
      <c r="A11061" s="1">
        <v>42774.679861111108</v>
      </c>
      <c r="B11061" s="2">
        <v>-143.4656838234514</v>
      </c>
    </row>
    <row r="11062" spans="1:2" x14ac:dyDescent="0.25">
      <c r="A11062" s="1">
        <v>42774.680555555555</v>
      </c>
      <c r="B11062" s="2">
        <v>-121.75685032854865</v>
      </c>
    </row>
    <row r="11063" spans="1:2" x14ac:dyDescent="0.25">
      <c r="A11063" s="1">
        <v>42774.681250000001</v>
      </c>
      <c r="B11063" s="2">
        <v>-119.21390797757195</v>
      </c>
    </row>
    <row r="11064" spans="1:2" x14ac:dyDescent="0.25">
      <c r="A11064" s="1">
        <v>42774.681944444441</v>
      </c>
      <c r="B11064" s="2">
        <v>-109.7424776425915</v>
      </c>
    </row>
    <row r="11065" spans="1:2" x14ac:dyDescent="0.25">
      <c r="A11065" s="1">
        <v>42774.682638888888</v>
      </c>
      <c r="B11065" s="2">
        <v>-110.76271004381707</v>
      </c>
    </row>
    <row r="11066" spans="1:2" x14ac:dyDescent="0.25">
      <c r="A11066" s="1">
        <v>42774.683333333334</v>
      </c>
      <c r="B11066" s="2">
        <v>-114.37403519830163</v>
      </c>
    </row>
    <row r="11067" spans="1:2" x14ac:dyDescent="0.25">
      <c r="A11067" s="1">
        <v>42774.684027777781</v>
      </c>
      <c r="B11067" s="2">
        <v>-122.31660844578873</v>
      </c>
    </row>
    <row r="11068" spans="1:2" x14ac:dyDescent="0.25">
      <c r="A11068" s="1">
        <v>42774.68472222222</v>
      </c>
      <c r="B11068" s="2">
        <v>-139.01695905199935</v>
      </c>
    </row>
    <row r="11069" spans="1:2" x14ac:dyDescent="0.25">
      <c r="A11069" s="1">
        <v>42774.685416666667</v>
      </c>
      <c r="B11069" s="2">
        <v>-153.96092932748144</v>
      </c>
    </row>
    <row r="11070" spans="1:2" x14ac:dyDescent="0.25">
      <c r="A11070" s="1">
        <v>42774.686111111114</v>
      </c>
      <c r="B11070" s="2">
        <v>-152.01451338906384</v>
      </c>
    </row>
    <row r="11071" spans="1:2" x14ac:dyDescent="0.25">
      <c r="A11071" s="1">
        <v>42774.686805555553</v>
      </c>
      <c r="B11071" s="2">
        <v>-163.76398463046644</v>
      </c>
    </row>
    <row r="11072" spans="1:2" x14ac:dyDescent="0.25">
      <c r="A11072" s="1">
        <v>42774.6875</v>
      </c>
      <c r="B11072" s="2">
        <v>-170.43760842058109</v>
      </c>
    </row>
    <row r="11073" spans="1:2" x14ac:dyDescent="0.25">
      <c r="A11073" s="1">
        <v>42774.688194444447</v>
      </c>
      <c r="B11073" s="2">
        <v>-150.32800700360289</v>
      </c>
    </row>
    <row r="11074" spans="1:2" x14ac:dyDescent="0.25">
      <c r="A11074" s="1">
        <v>42774.688888888886</v>
      </c>
      <c r="B11074" s="2">
        <v>-138.81212585223255</v>
      </c>
    </row>
    <row r="11075" spans="1:2" x14ac:dyDescent="0.25">
      <c r="A11075" s="1">
        <v>42774.689583333333</v>
      </c>
      <c r="B11075" s="2">
        <v>-85.944838291990649</v>
      </c>
    </row>
    <row r="11076" spans="1:2" x14ac:dyDescent="0.25">
      <c r="A11076" s="1">
        <v>42774.69027777778</v>
      </c>
      <c r="B11076" s="2">
        <v>-80.5982621956054</v>
      </c>
    </row>
    <row r="11077" spans="1:2" x14ac:dyDescent="0.25">
      <c r="A11077" s="1">
        <v>42774.690972222219</v>
      </c>
      <c r="B11077" s="2">
        <v>-100.63065217683518</v>
      </c>
    </row>
    <row r="11078" spans="1:2" x14ac:dyDescent="0.25">
      <c r="A11078" s="1">
        <v>42774.691666666666</v>
      </c>
      <c r="B11078" s="2">
        <v>-90.756393837595041</v>
      </c>
    </row>
    <row r="11079" spans="1:2" x14ac:dyDescent="0.25">
      <c r="A11079" s="1">
        <v>42774.692361111112</v>
      </c>
      <c r="B11079" s="2">
        <v>-49.148028963839167</v>
      </c>
    </row>
    <row r="11080" spans="1:2" x14ac:dyDescent="0.25">
      <c r="A11080" s="1">
        <v>42774.693055555559</v>
      </c>
      <c r="B11080" s="2">
        <v>-76.69140125919948</v>
      </c>
    </row>
    <row r="11081" spans="1:2" x14ac:dyDescent="0.25">
      <c r="A11081" s="1">
        <v>42774.693749999999</v>
      </c>
      <c r="B11081" s="2">
        <v>-70.294581744284372</v>
      </c>
    </row>
    <row r="11082" spans="1:2" x14ac:dyDescent="0.25">
      <c r="A11082" s="1">
        <v>42774.694444444445</v>
      </c>
      <c r="B11082" s="2">
        <v>-53.140840999316424</v>
      </c>
    </row>
    <row r="11083" spans="1:2" x14ac:dyDescent="0.25">
      <c r="A11083" s="1">
        <v>42774.695138888892</v>
      </c>
      <c r="B11083" s="2">
        <v>-0.28687896200863178</v>
      </c>
    </row>
    <row r="11084" spans="1:2" x14ac:dyDescent="0.25">
      <c r="A11084" s="1">
        <v>42774.695833333331</v>
      </c>
      <c r="B11084" s="2">
        <v>-34.450642352669576</v>
      </c>
    </row>
    <row r="11085" spans="1:2" x14ac:dyDescent="0.25">
      <c r="A11085" s="1">
        <v>42774.696527777778</v>
      </c>
      <c r="B11085" s="2">
        <v>-14.747010185012671</v>
      </c>
    </row>
    <row r="11086" spans="1:2" x14ac:dyDescent="0.25">
      <c r="A11086" s="1">
        <v>42774.697222222225</v>
      </c>
      <c r="B11086" s="2">
        <v>2.9636482262654074</v>
      </c>
    </row>
    <row r="11087" spans="1:2" x14ac:dyDescent="0.25">
      <c r="A11087" s="1">
        <v>42774.697916666664</v>
      </c>
      <c r="B11087" s="2">
        <v>32.336801695969676</v>
      </c>
    </row>
    <row r="11088" spans="1:2" x14ac:dyDescent="0.25">
      <c r="A11088" s="1">
        <v>42774.698611111111</v>
      </c>
      <c r="B11088" s="2">
        <v>56.406976980634496</v>
      </c>
    </row>
    <row r="11089" spans="1:2" x14ac:dyDescent="0.25">
      <c r="A11089" s="1">
        <v>42774.699305555558</v>
      </c>
      <c r="B11089" s="2">
        <v>98.992315346662267</v>
      </c>
    </row>
    <row r="11090" spans="1:2" x14ac:dyDescent="0.25">
      <c r="A11090" s="1">
        <v>42774.7</v>
      </c>
      <c r="B11090" s="2">
        <v>77.754815607376315</v>
      </c>
    </row>
    <row r="11091" spans="1:2" x14ac:dyDescent="0.25">
      <c r="A11091" s="1">
        <v>42774.700694444444</v>
      </c>
      <c r="B11091" s="2">
        <v>26.284144553711908</v>
      </c>
    </row>
    <row r="11092" spans="1:2" x14ac:dyDescent="0.25">
      <c r="A11092" s="1">
        <v>42774.701388888891</v>
      </c>
      <c r="B11092" s="2">
        <v>-40.114905958224945</v>
      </c>
    </row>
    <row r="11093" spans="1:2" x14ac:dyDescent="0.25">
      <c r="A11093" s="1">
        <v>42774.70208333333</v>
      </c>
      <c r="B11093" s="2">
        <v>-87.234705981784884</v>
      </c>
    </row>
    <row r="11094" spans="1:2" x14ac:dyDescent="0.25">
      <c r="A11094" s="1">
        <v>42774.702777777777</v>
      </c>
      <c r="B11094" s="2">
        <v>-84.463725606121201</v>
      </c>
    </row>
    <row r="11095" spans="1:2" x14ac:dyDescent="0.25">
      <c r="A11095" s="1">
        <v>42774.703472222223</v>
      </c>
      <c r="B11095" s="2">
        <v>-105.32784762461088</v>
      </c>
    </row>
    <row r="11096" spans="1:2" x14ac:dyDescent="0.25">
      <c r="A11096" s="1">
        <v>42774.70416666667</v>
      </c>
      <c r="B11096" s="2">
        <v>-92.522305049722007</v>
      </c>
    </row>
    <row r="11097" spans="1:2" x14ac:dyDescent="0.25">
      <c r="A11097" s="1">
        <v>42774.704861111109</v>
      </c>
      <c r="B11097" s="2">
        <v>-84.803070642762279</v>
      </c>
    </row>
    <row r="11098" spans="1:2" x14ac:dyDescent="0.25">
      <c r="A11098" s="1">
        <v>42774.705555555556</v>
      </c>
      <c r="B11098" s="2">
        <v>-81.964022251672574</v>
      </c>
    </row>
    <row r="11099" spans="1:2" x14ac:dyDescent="0.25">
      <c r="A11099" s="1">
        <v>42774.706250000003</v>
      </c>
      <c r="B11099" s="2">
        <v>-55.07631379837791</v>
      </c>
    </row>
    <row r="11100" spans="1:2" x14ac:dyDescent="0.25">
      <c r="A11100" s="1">
        <v>42774.706944444442</v>
      </c>
      <c r="B11100" s="2">
        <v>-20.408232823124127</v>
      </c>
    </row>
    <row r="11101" spans="1:2" x14ac:dyDescent="0.25">
      <c r="A11101" s="1">
        <v>42774.707638888889</v>
      </c>
      <c r="B11101" s="2">
        <v>17.113095820159408</v>
      </c>
    </row>
    <row r="11102" spans="1:2" x14ac:dyDescent="0.25">
      <c r="A11102" s="1">
        <v>42774.708333333336</v>
      </c>
      <c r="B11102" s="2">
        <v>31.20556070546251</v>
      </c>
    </row>
    <row r="11103" spans="1:2" x14ac:dyDescent="0.25">
      <c r="A11103" s="1">
        <v>42774.709027777775</v>
      </c>
      <c r="B11103" s="2">
        <v>58.118311888196814</v>
      </c>
    </row>
    <row r="11104" spans="1:2" x14ac:dyDescent="0.25">
      <c r="A11104" s="1">
        <v>42774.709722222222</v>
      </c>
      <c r="B11104" s="2">
        <v>59.650441592198334</v>
      </c>
    </row>
    <row r="11105" spans="1:2" x14ac:dyDescent="0.25">
      <c r="A11105" s="1">
        <v>42774.710416666669</v>
      </c>
      <c r="B11105" s="2">
        <v>61.413561201951232</v>
      </c>
    </row>
    <row r="11106" spans="1:2" x14ac:dyDescent="0.25">
      <c r="A11106" s="1">
        <v>42774.711111111108</v>
      </c>
      <c r="B11106" s="2">
        <v>101.30884820891079</v>
      </c>
    </row>
    <row r="11107" spans="1:2" x14ac:dyDescent="0.25">
      <c r="A11107" s="1">
        <v>42774.711805555555</v>
      </c>
      <c r="B11107" s="2">
        <v>15.564553045155966</v>
      </c>
    </row>
    <row r="11108" spans="1:2" x14ac:dyDescent="0.25">
      <c r="A11108" s="1">
        <v>42774.712500000001</v>
      </c>
      <c r="B11108" s="2">
        <v>47.011109458623586</v>
      </c>
    </row>
    <row r="11109" spans="1:2" x14ac:dyDescent="0.25">
      <c r="A11109" s="1">
        <v>42774.713194444441</v>
      </c>
      <c r="B11109" s="2">
        <v>66.944568228711915</v>
      </c>
    </row>
    <row r="11110" spans="1:2" x14ac:dyDescent="0.25">
      <c r="A11110" s="1">
        <v>42774.713888888888</v>
      </c>
      <c r="B11110" s="2">
        <v>37.927223023904659</v>
      </c>
    </row>
    <row r="11111" spans="1:2" x14ac:dyDescent="0.25">
      <c r="A11111" s="1">
        <v>42774.714583333334</v>
      </c>
      <c r="B11111" s="2">
        <v>17.737297317540651</v>
      </c>
    </row>
    <row r="11112" spans="1:2" x14ac:dyDescent="0.25">
      <c r="A11112" s="1">
        <v>42774.715277777781</v>
      </c>
      <c r="B11112" s="2">
        <v>26.101357080983387</v>
      </c>
    </row>
    <row r="11113" spans="1:2" x14ac:dyDescent="0.25">
      <c r="A11113" s="1">
        <v>42774.71597222222</v>
      </c>
      <c r="B11113" s="2">
        <v>-57.098930000317829</v>
      </c>
    </row>
    <row r="11114" spans="1:2" x14ac:dyDescent="0.25">
      <c r="A11114" s="1">
        <v>42774.716666666667</v>
      </c>
      <c r="B11114" s="2">
        <v>-101.20597212412977</v>
      </c>
    </row>
    <row r="11115" spans="1:2" x14ac:dyDescent="0.25">
      <c r="A11115" s="1">
        <v>42774.717361111114</v>
      </c>
      <c r="B11115" s="2">
        <v>-120.44815156355422</v>
      </c>
    </row>
    <row r="11116" spans="1:2" x14ac:dyDescent="0.25">
      <c r="A11116" s="1">
        <v>42774.718055555553</v>
      </c>
      <c r="B11116" s="2">
        <v>-145.64268189560778</v>
      </c>
    </row>
    <row r="11117" spans="1:2" x14ac:dyDescent="0.25">
      <c r="A11117" s="1">
        <v>42774.71875</v>
      </c>
      <c r="B11117" s="2">
        <v>-154.94726492409052</v>
      </c>
    </row>
    <row r="11118" spans="1:2" x14ac:dyDescent="0.25">
      <c r="A11118" s="1">
        <v>42774.719444444447</v>
      </c>
      <c r="B11118" s="2">
        <v>-143.6961997061405</v>
      </c>
    </row>
    <row r="11119" spans="1:2" x14ac:dyDescent="0.25">
      <c r="A11119" s="1">
        <v>42774.720138888886</v>
      </c>
      <c r="B11119" s="2">
        <v>-172.37812271402217</v>
      </c>
    </row>
    <row r="11120" spans="1:2" x14ac:dyDescent="0.25">
      <c r="A11120" s="1">
        <v>42774.720833333333</v>
      </c>
      <c r="B11120" s="2">
        <v>-183.39691179786652</v>
      </c>
    </row>
    <row r="11121" spans="1:2" x14ac:dyDescent="0.25">
      <c r="A11121" s="1">
        <v>42774.72152777778</v>
      </c>
      <c r="B11121" s="2">
        <v>-203.20005062854617</v>
      </c>
    </row>
    <row r="11122" spans="1:2" x14ac:dyDescent="0.25">
      <c r="A11122" s="1">
        <v>42774.722222222219</v>
      </c>
      <c r="B11122" s="2">
        <v>-214.89744732341495</v>
      </c>
    </row>
    <row r="11123" spans="1:2" x14ac:dyDescent="0.25">
      <c r="A11123" s="1">
        <v>42774.722916666666</v>
      </c>
      <c r="B11123" s="2">
        <v>-178.12541896566594</v>
      </c>
    </row>
    <row r="11124" spans="1:2" x14ac:dyDescent="0.25">
      <c r="A11124" s="1">
        <v>42774.723611111112</v>
      </c>
      <c r="B11124" s="2">
        <v>-127.98371561725895</v>
      </c>
    </row>
    <row r="11125" spans="1:2" x14ac:dyDescent="0.25">
      <c r="A11125" s="1">
        <v>42774.724305555559</v>
      </c>
      <c r="B11125" s="2">
        <v>-122.96653025309982</v>
      </c>
    </row>
    <row r="11126" spans="1:2" x14ac:dyDescent="0.25">
      <c r="A11126" s="1">
        <v>42774.724999999999</v>
      </c>
      <c r="B11126" s="2">
        <v>-91.078188655929026</v>
      </c>
    </row>
    <row r="11127" spans="1:2" x14ac:dyDescent="0.25">
      <c r="A11127" s="1">
        <v>42774.725694444445</v>
      </c>
      <c r="B11127" s="2">
        <v>-61.189179373883718</v>
      </c>
    </row>
    <row r="11128" spans="1:2" x14ac:dyDescent="0.25">
      <c r="A11128" s="1">
        <v>42774.726388888892</v>
      </c>
      <c r="B11128" s="2">
        <v>-18.033114288160384</v>
      </c>
    </row>
    <row r="11129" spans="1:2" x14ac:dyDescent="0.25">
      <c r="A11129" s="1">
        <v>42774.727083333331</v>
      </c>
      <c r="B11129" s="2">
        <v>-7.8851425122261087</v>
      </c>
    </row>
    <row r="11130" spans="1:2" x14ac:dyDescent="0.25">
      <c r="A11130" s="1">
        <v>42774.727777777778</v>
      </c>
      <c r="B11130" s="2">
        <v>-12.991596361898701</v>
      </c>
    </row>
    <row r="11131" spans="1:2" x14ac:dyDescent="0.25">
      <c r="A11131" s="1">
        <v>42774.728472222225</v>
      </c>
      <c r="B11131" s="2">
        <v>-4.1094816642410779</v>
      </c>
    </row>
    <row r="11132" spans="1:2" x14ac:dyDescent="0.25">
      <c r="A11132" s="1">
        <v>42774.729166666664</v>
      </c>
      <c r="B11132" s="2">
        <v>-16.333647555630158</v>
      </c>
    </row>
    <row r="11133" spans="1:2" x14ac:dyDescent="0.25">
      <c r="A11133" s="1">
        <v>42774.729861111111</v>
      </c>
      <c r="B11133" s="2">
        <v>-30.064384472158661</v>
      </c>
    </row>
    <row r="11134" spans="1:2" x14ac:dyDescent="0.25">
      <c r="A11134" s="1">
        <v>42774.730555555558</v>
      </c>
      <c r="B11134" s="2">
        <v>19.583263903304275</v>
      </c>
    </row>
    <row r="11135" spans="1:2" x14ac:dyDescent="0.25">
      <c r="A11135" s="1">
        <v>42774.731249999997</v>
      </c>
      <c r="B11135" s="2">
        <v>5.3949444727666558</v>
      </c>
    </row>
    <row r="11136" spans="1:2" x14ac:dyDescent="0.25">
      <c r="A11136" s="1">
        <v>42774.731944444444</v>
      </c>
      <c r="B11136" s="2">
        <v>-6.0253829275704147</v>
      </c>
    </row>
    <row r="11137" spans="1:2" x14ac:dyDescent="0.25">
      <c r="A11137" s="1">
        <v>42774.732638888891</v>
      </c>
      <c r="B11137" s="2">
        <v>2.8649959430666057</v>
      </c>
    </row>
    <row r="11138" spans="1:2" x14ac:dyDescent="0.25">
      <c r="A11138" s="1">
        <v>42774.73333333333</v>
      </c>
      <c r="B11138" s="2">
        <v>-22.298963312274523</v>
      </c>
    </row>
    <row r="11139" spans="1:2" x14ac:dyDescent="0.25">
      <c r="A11139" s="1">
        <v>42774.734027777777</v>
      </c>
      <c r="B11139" s="2">
        <v>-41.643102069380497</v>
      </c>
    </row>
    <row r="11140" spans="1:2" x14ac:dyDescent="0.25">
      <c r="A11140" s="1">
        <v>42774.734722222223</v>
      </c>
      <c r="B11140" s="2">
        <v>-45.851016051905269</v>
      </c>
    </row>
    <row r="11141" spans="1:2" x14ac:dyDescent="0.25">
      <c r="A11141" s="1">
        <v>42774.73541666667</v>
      </c>
      <c r="B11141" s="2">
        <v>-59.05664399737919</v>
      </c>
    </row>
    <row r="11142" spans="1:2" x14ac:dyDescent="0.25">
      <c r="A11142" s="1">
        <v>42774.736111111109</v>
      </c>
      <c r="B11142" s="2">
        <v>-72.287730849970828</v>
      </c>
    </row>
    <row r="11143" spans="1:2" x14ac:dyDescent="0.25">
      <c r="A11143" s="1">
        <v>42774.736805555556</v>
      </c>
      <c r="B11143" s="2">
        <v>-68.340211155203477</v>
      </c>
    </row>
    <row r="11144" spans="1:2" x14ac:dyDescent="0.25">
      <c r="A11144" s="1">
        <v>42774.737500000003</v>
      </c>
      <c r="B11144" s="2">
        <v>-87.796244022174506</v>
      </c>
    </row>
    <row r="11145" spans="1:2" x14ac:dyDescent="0.25">
      <c r="A11145" s="1">
        <v>42774.738194444442</v>
      </c>
      <c r="B11145" s="2">
        <v>-131.05418491139426</v>
      </c>
    </row>
    <row r="11146" spans="1:2" x14ac:dyDescent="0.25">
      <c r="A11146" s="1">
        <v>42774.738888888889</v>
      </c>
      <c r="B11146" s="2">
        <v>-149.32793429997207</v>
      </c>
    </row>
    <row r="11147" spans="1:2" x14ac:dyDescent="0.25">
      <c r="A11147" s="1">
        <v>42774.739583333336</v>
      </c>
      <c r="B11147" s="2">
        <v>-172.36022864798628</v>
      </c>
    </row>
    <row r="11148" spans="1:2" x14ac:dyDescent="0.25">
      <c r="A11148" s="1">
        <v>42774.740277777775</v>
      </c>
      <c r="B11148" s="2">
        <v>-188.14526062769971</v>
      </c>
    </row>
    <row r="11149" spans="1:2" x14ac:dyDescent="0.25">
      <c r="A11149" s="1">
        <v>42774.740972222222</v>
      </c>
      <c r="B11149" s="2">
        <v>-196.01750798351131</v>
      </c>
    </row>
    <row r="11150" spans="1:2" x14ac:dyDescent="0.25">
      <c r="A11150" s="1">
        <v>42774.741666666669</v>
      </c>
      <c r="B11150" s="2">
        <v>-173.75648648244871</v>
      </c>
    </row>
    <row r="11151" spans="1:2" x14ac:dyDescent="0.25">
      <c r="A11151" s="1">
        <v>42774.742361111108</v>
      </c>
      <c r="B11151" s="2">
        <v>-134.82446400797926</v>
      </c>
    </row>
    <row r="11152" spans="1:2" x14ac:dyDescent="0.25">
      <c r="A11152" s="1">
        <v>42774.743055555555</v>
      </c>
      <c r="B11152" s="2">
        <v>-81.649727513648884</v>
      </c>
    </row>
    <row r="11153" spans="1:2" x14ac:dyDescent="0.25">
      <c r="A11153" s="1">
        <v>42774.743750000001</v>
      </c>
      <c r="B11153" s="2">
        <v>-65.215875816815725</v>
      </c>
    </row>
    <row r="11154" spans="1:2" x14ac:dyDescent="0.25">
      <c r="A11154" s="1">
        <v>42774.744444444441</v>
      </c>
      <c r="B11154" s="2">
        <v>-63.579839785736596</v>
      </c>
    </row>
    <row r="11155" spans="1:2" x14ac:dyDescent="0.25">
      <c r="A11155" s="1">
        <v>42774.745138888888</v>
      </c>
      <c r="B11155" s="2">
        <v>-68.399059004804201</v>
      </c>
    </row>
    <row r="11156" spans="1:2" x14ac:dyDescent="0.25">
      <c r="A11156" s="1">
        <v>42774.745833333334</v>
      </c>
      <c r="B11156" s="2">
        <v>-82.205139163347965</v>
      </c>
    </row>
    <row r="11157" spans="1:2" x14ac:dyDescent="0.25">
      <c r="A11157" s="1">
        <v>42774.746527777781</v>
      </c>
      <c r="B11157" s="2">
        <v>-80.546967583328168</v>
      </c>
    </row>
    <row r="11158" spans="1:2" x14ac:dyDescent="0.25">
      <c r="A11158" s="1">
        <v>42774.74722222222</v>
      </c>
      <c r="B11158" s="2">
        <v>-111.23455219836323</v>
      </c>
    </row>
    <row r="11159" spans="1:2" x14ac:dyDescent="0.25">
      <c r="A11159" s="1">
        <v>42774.747916666667</v>
      </c>
      <c r="B11159" s="2">
        <v>-117.08497754760707</v>
      </c>
    </row>
    <row r="11160" spans="1:2" x14ac:dyDescent="0.25">
      <c r="A11160" s="1">
        <v>42774.748611111114</v>
      </c>
      <c r="B11160" s="2">
        <v>-126.65361101203793</v>
      </c>
    </row>
    <row r="11161" spans="1:2" x14ac:dyDescent="0.25">
      <c r="A11161" s="1">
        <v>42774.749305555553</v>
      </c>
      <c r="B11161" s="2">
        <v>-144.75497228963457</v>
      </c>
    </row>
    <row r="11162" spans="1:2" x14ac:dyDescent="0.25">
      <c r="A11162" s="1">
        <v>42774.75</v>
      </c>
      <c r="B11162" s="2">
        <v>-161.96783011160636</v>
      </c>
    </row>
    <row r="11163" spans="1:2" x14ac:dyDescent="0.25">
      <c r="A11163" s="1">
        <v>42774.750694444447</v>
      </c>
      <c r="B11163" s="2">
        <v>-176.55778929715356</v>
      </c>
    </row>
    <row r="11164" spans="1:2" x14ac:dyDescent="0.25">
      <c r="A11164" s="1">
        <v>42774.751388888886</v>
      </c>
      <c r="B11164" s="2">
        <v>-169.10653150593862</v>
      </c>
    </row>
    <row r="11165" spans="1:2" x14ac:dyDescent="0.25">
      <c r="A11165" s="1">
        <v>42774.752083333333</v>
      </c>
      <c r="B11165" s="2">
        <v>-177.1643712832709</v>
      </c>
    </row>
    <row r="11166" spans="1:2" x14ac:dyDescent="0.25">
      <c r="A11166" s="1">
        <v>42774.75277777778</v>
      </c>
      <c r="B11166" s="2">
        <v>-183.11391438918653</v>
      </c>
    </row>
    <row r="11167" spans="1:2" x14ac:dyDescent="0.25">
      <c r="A11167" s="1">
        <v>42774.753472222219</v>
      </c>
      <c r="B11167" s="2">
        <v>-181.2467923398828</v>
      </c>
    </row>
    <row r="11168" spans="1:2" x14ac:dyDescent="0.25">
      <c r="A11168" s="1">
        <v>42774.754166666666</v>
      </c>
      <c r="B11168" s="2">
        <v>-164.7724617988919</v>
      </c>
    </row>
    <row r="11169" spans="1:2" x14ac:dyDescent="0.25">
      <c r="A11169" s="1">
        <v>42774.754861111112</v>
      </c>
      <c r="B11169" s="2">
        <v>-135.0886209169461</v>
      </c>
    </row>
    <row r="11170" spans="1:2" x14ac:dyDescent="0.25">
      <c r="A11170" s="1">
        <v>42774.755555555559</v>
      </c>
      <c r="B11170" s="2">
        <v>-137.98190837084937</v>
      </c>
    </row>
    <row r="11171" spans="1:2" x14ac:dyDescent="0.25">
      <c r="A11171" s="1">
        <v>42774.756249999999</v>
      </c>
      <c r="B11171" s="2">
        <v>-113.11431727587673</v>
      </c>
    </row>
    <row r="11172" spans="1:2" x14ac:dyDescent="0.25">
      <c r="A11172" s="1">
        <v>42774.756944444445</v>
      </c>
      <c r="B11172" s="2">
        <v>-88.569466111764385</v>
      </c>
    </row>
    <row r="11173" spans="1:2" x14ac:dyDescent="0.25">
      <c r="A11173" s="1">
        <v>42774.757638888892</v>
      </c>
      <c r="B11173" s="2">
        <v>-102.226766007283</v>
      </c>
    </row>
    <row r="11174" spans="1:2" x14ac:dyDescent="0.25">
      <c r="A11174" s="1">
        <v>42774.758333333331</v>
      </c>
      <c r="B11174" s="2">
        <v>-23.752975877157102</v>
      </c>
    </row>
    <row r="11175" spans="1:2" x14ac:dyDescent="0.25">
      <c r="A11175" s="1">
        <v>42774.759027777778</v>
      </c>
      <c r="B11175" s="2">
        <v>-49.944831915072669</v>
      </c>
    </row>
    <row r="11176" spans="1:2" x14ac:dyDescent="0.25">
      <c r="A11176" s="1">
        <v>42774.759722222225</v>
      </c>
      <c r="B11176" s="2">
        <v>-88.23840616665548</v>
      </c>
    </row>
    <row r="11177" spans="1:2" x14ac:dyDescent="0.25">
      <c r="A11177" s="1">
        <v>42774.760416666664</v>
      </c>
      <c r="B11177" s="2">
        <v>-101.87377537263286</v>
      </c>
    </row>
    <row r="11178" spans="1:2" x14ac:dyDescent="0.25">
      <c r="A11178" s="1">
        <v>42774.761111111111</v>
      </c>
      <c r="B11178" s="2">
        <v>-118.33257132404638</v>
      </c>
    </row>
    <row r="11179" spans="1:2" x14ac:dyDescent="0.25">
      <c r="A11179" s="1">
        <v>42774.761805555558</v>
      </c>
      <c r="B11179" s="2">
        <v>-83.704047213091201</v>
      </c>
    </row>
    <row r="11180" spans="1:2" x14ac:dyDescent="0.25">
      <c r="A11180" s="1">
        <v>42774.762499999997</v>
      </c>
      <c r="B11180" s="2">
        <v>-87.112022043496836</v>
      </c>
    </row>
    <row r="11181" spans="1:2" x14ac:dyDescent="0.25">
      <c r="A11181" s="1">
        <v>42774.763194444444</v>
      </c>
      <c r="B11181" s="2">
        <v>-85.837652081258909</v>
      </c>
    </row>
    <row r="11182" spans="1:2" x14ac:dyDescent="0.25">
      <c r="A11182" s="1">
        <v>42774.763888888891</v>
      </c>
      <c r="B11182" s="2">
        <v>-107.29203589626511</v>
      </c>
    </row>
    <row r="11183" spans="1:2" x14ac:dyDescent="0.25">
      <c r="A11183" s="1">
        <v>42774.76458333333</v>
      </c>
      <c r="B11183" s="2">
        <v>-95.863707571139088</v>
      </c>
    </row>
    <row r="11184" spans="1:2" x14ac:dyDescent="0.25">
      <c r="A11184" s="1">
        <v>42774.765277777777</v>
      </c>
      <c r="B11184" s="2">
        <v>-110.29045716240459</v>
      </c>
    </row>
    <row r="11185" spans="1:2" x14ac:dyDescent="0.25">
      <c r="A11185" s="1">
        <v>42774.765972222223</v>
      </c>
      <c r="B11185" s="2">
        <v>-142.60028910779704</v>
      </c>
    </row>
    <row r="11186" spans="1:2" x14ac:dyDescent="0.25">
      <c r="A11186" s="1">
        <v>42774.76666666667</v>
      </c>
      <c r="B11186" s="2">
        <v>-148.35571716566338</v>
      </c>
    </row>
    <row r="11187" spans="1:2" x14ac:dyDescent="0.25">
      <c r="A11187" s="1">
        <v>42774.767361111109</v>
      </c>
      <c r="B11187" s="2">
        <v>-154.15764426019354</v>
      </c>
    </row>
    <row r="11188" spans="1:2" x14ac:dyDescent="0.25">
      <c r="A11188" s="1">
        <v>42774.768055555556</v>
      </c>
      <c r="B11188" s="2">
        <v>-157.65656353144053</v>
      </c>
    </row>
    <row r="11189" spans="1:2" x14ac:dyDescent="0.25">
      <c r="A11189" s="1">
        <v>42774.768750000003</v>
      </c>
      <c r="B11189" s="2">
        <v>-154.20641673539066</v>
      </c>
    </row>
    <row r="11190" spans="1:2" x14ac:dyDescent="0.25">
      <c r="A11190" s="1">
        <v>42774.769444444442</v>
      </c>
      <c r="B11190" s="2">
        <v>-109.0041719087516</v>
      </c>
    </row>
    <row r="11191" spans="1:2" x14ac:dyDescent="0.25">
      <c r="A11191" s="1">
        <v>42774.770138888889</v>
      </c>
      <c r="B11191" s="2">
        <v>-169.313118600954</v>
      </c>
    </row>
    <row r="11192" spans="1:2" x14ac:dyDescent="0.25">
      <c r="A11192" s="1">
        <v>42774.770833333336</v>
      </c>
      <c r="B11192" s="2">
        <v>-169.49032527355013</v>
      </c>
    </row>
    <row r="11193" spans="1:2" x14ac:dyDescent="0.25">
      <c r="A11193" s="1">
        <v>42774.771527777775</v>
      </c>
      <c r="B11193" s="2">
        <v>-113.91062079932308</v>
      </c>
    </row>
    <row r="11194" spans="1:2" x14ac:dyDescent="0.25">
      <c r="A11194" s="1">
        <v>42774.772222222222</v>
      </c>
      <c r="B11194" s="2">
        <v>-136.11288957310609</v>
      </c>
    </row>
    <row r="11195" spans="1:2" x14ac:dyDescent="0.25">
      <c r="A11195" s="1">
        <v>42774.772916666669</v>
      </c>
      <c r="B11195" s="2">
        <v>-133.52614286188037</v>
      </c>
    </row>
    <row r="11196" spans="1:2" x14ac:dyDescent="0.25">
      <c r="A11196" s="1">
        <v>42774.773611111108</v>
      </c>
      <c r="B11196" s="2">
        <v>-88.598410692298785</v>
      </c>
    </row>
    <row r="11197" spans="1:2" x14ac:dyDescent="0.25">
      <c r="A11197" s="1">
        <v>42774.774305555555</v>
      </c>
      <c r="B11197" s="2">
        <v>-127.5522666542946</v>
      </c>
    </row>
    <row r="11198" spans="1:2" x14ac:dyDescent="0.25">
      <c r="A11198" s="1">
        <v>42774.775000000001</v>
      </c>
      <c r="B11198" s="2">
        <v>-115.78771310566032</v>
      </c>
    </row>
    <row r="11199" spans="1:2" x14ac:dyDescent="0.25">
      <c r="A11199" s="1">
        <v>42774.775694444441</v>
      </c>
      <c r="B11199" s="2">
        <v>-138.6786563649502</v>
      </c>
    </row>
    <row r="11200" spans="1:2" x14ac:dyDescent="0.25">
      <c r="A11200" s="1">
        <v>42774.776388888888</v>
      </c>
      <c r="B11200" s="2">
        <v>-143.79067406049387</v>
      </c>
    </row>
    <row r="11201" spans="1:2" x14ac:dyDescent="0.25">
      <c r="A11201" s="1">
        <v>42774.777083333334</v>
      </c>
      <c r="B11201" s="2">
        <v>-113.12266501560225</v>
      </c>
    </row>
    <row r="11202" spans="1:2" x14ac:dyDescent="0.25">
      <c r="A11202" s="1">
        <v>42774.777777777781</v>
      </c>
      <c r="B11202" s="2">
        <v>-63.578169063005284</v>
      </c>
    </row>
    <row r="11203" spans="1:2" x14ac:dyDescent="0.25">
      <c r="A11203" s="1">
        <v>42774.77847222222</v>
      </c>
      <c r="B11203" s="2">
        <v>-68.14842282913159</v>
      </c>
    </row>
    <row r="11204" spans="1:2" x14ac:dyDescent="0.25">
      <c r="A11204" s="1">
        <v>42774.779166666667</v>
      </c>
      <c r="B11204" s="2">
        <v>-65.115268790722865</v>
      </c>
    </row>
    <row r="11205" spans="1:2" x14ac:dyDescent="0.25">
      <c r="A11205" s="1">
        <v>42774.779861111114</v>
      </c>
      <c r="B11205" s="2">
        <v>-6.1582707542421611</v>
      </c>
    </row>
    <row r="11206" spans="1:2" x14ac:dyDescent="0.25">
      <c r="A11206" s="1">
        <v>42774.780555555553</v>
      </c>
      <c r="B11206" s="2">
        <v>-4.4557165283971703</v>
      </c>
    </row>
    <row r="11207" spans="1:2" x14ac:dyDescent="0.25">
      <c r="A11207" s="1">
        <v>42774.78125</v>
      </c>
      <c r="B11207" s="2">
        <v>1.2394482792432731</v>
      </c>
    </row>
    <row r="11208" spans="1:2" x14ac:dyDescent="0.25">
      <c r="A11208" s="1">
        <v>42774.781944444447</v>
      </c>
      <c r="B11208" s="2">
        <v>15.020864694180151</v>
      </c>
    </row>
    <row r="11209" spans="1:2" x14ac:dyDescent="0.25">
      <c r="A11209" s="1">
        <v>42774.782638888886</v>
      </c>
      <c r="B11209" s="2">
        <v>12.953433944791808</v>
      </c>
    </row>
    <row r="11210" spans="1:2" x14ac:dyDescent="0.25">
      <c r="A11210" s="1">
        <v>42774.783333333333</v>
      </c>
      <c r="B11210" s="2">
        <v>5.8363126691867366</v>
      </c>
    </row>
    <row r="11211" spans="1:2" x14ac:dyDescent="0.25">
      <c r="A11211" s="1">
        <v>42774.78402777778</v>
      </c>
      <c r="B11211" s="2">
        <v>-20.040029402660974</v>
      </c>
    </row>
    <row r="11212" spans="1:2" x14ac:dyDescent="0.25">
      <c r="A11212" s="1">
        <v>42774.784722222219</v>
      </c>
      <c r="B11212" s="2">
        <v>2.2140200591078609</v>
      </c>
    </row>
    <row r="11213" spans="1:2" x14ac:dyDescent="0.25">
      <c r="A11213" s="1">
        <v>42774.785416666666</v>
      </c>
      <c r="B11213" s="2">
        <v>6.3949361154198412</v>
      </c>
    </row>
    <row r="11214" spans="1:2" x14ac:dyDescent="0.25">
      <c r="A11214" s="1">
        <v>42774.786111111112</v>
      </c>
      <c r="B11214" s="2">
        <v>-25.287117298566105</v>
      </c>
    </row>
    <row r="11215" spans="1:2" x14ac:dyDescent="0.25">
      <c r="A11215" s="1">
        <v>42774.786805555559</v>
      </c>
      <c r="B11215" s="2">
        <v>-47.943156748014736</v>
      </c>
    </row>
    <row r="11216" spans="1:2" x14ac:dyDescent="0.25">
      <c r="A11216" s="1">
        <v>42774.787499999999</v>
      </c>
      <c r="B11216" s="2">
        <v>-58.243059640798798</v>
      </c>
    </row>
    <row r="11217" spans="1:2" x14ac:dyDescent="0.25">
      <c r="A11217" s="1">
        <v>42774.788194444445</v>
      </c>
      <c r="B11217" s="2">
        <v>-79.770916190299133</v>
      </c>
    </row>
    <row r="11218" spans="1:2" x14ac:dyDescent="0.25">
      <c r="A11218" s="1">
        <v>42774.788888888892</v>
      </c>
      <c r="B11218" s="2">
        <v>-70.168488299262634</v>
      </c>
    </row>
    <row r="11219" spans="1:2" x14ac:dyDescent="0.25">
      <c r="A11219" s="1">
        <v>42774.789583333331</v>
      </c>
      <c r="B11219" s="2">
        <v>-80.647953139959526</v>
      </c>
    </row>
    <row r="11220" spans="1:2" x14ac:dyDescent="0.25">
      <c r="A11220" s="1">
        <v>42774.790277777778</v>
      </c>
      <c r="B11220" s="2">
        <v>-36.219617814646817</v>
      </c>
    </row>
    <row r="11221" spans="1:2" x14ac:dyDescent="0.25">
      <c r="A11221" s="1">
        <v>42774.790972222225</v>
      </c>
      <c r="B11221" s="2">
        <v>-31.204827664113449</v>
      </c>
    </row>
    <row r="11222" spans="1:2" x14ac:dyDescent="0.25">
      <c r="A11222" s="1">
        <v>42774.791666666664</v>
      </c>
      <c r="B11222" s="2">
        <v>41.739833619657048</v>
      </c>
    </row>
    <row r="11223" spans="1:2" x14ac:dyDescent="0.25">
      <c r="A11223" s="1">
        <v>42774.792361111111</v>
      </c>
      <c r="B11223" s="2">
        <v>64.982743618238118</v>
      </c>
    </row>
    <row r="11224" spans="1:2" x14ac:dyDescent="0.25">
      <c r="A11224" s="1">
        <v>42774.793055555558</v>
      </c>
      <c r="B11224" s="2">
        <v>16.109050835638239</v>
      </c>
    </row>
    <row r="11225" spans="1:2" x14ac:dyDescent="0.25">
      <c r="A11225" s="1">
        <v>42774.793749999997</v>
      </c>
      <c r="B11225" s="2">
        <v>-35.303425325287876</v>
      </c>
    </row>
    <row r="11226" spans="1:2" x14ac:dyDescent="0.25">
      <c r="A11226" s="1">
        <v>42774.794444444444</v>
      </c>
      <c r="B11226" s="2">
        <v>-39.983736798725054</v>
      </c>
    </row>
    <row r="11227" spans="1:2" x14ac:dyDescent="0.25">
      <c r="A11227" s="1">
        <v>42774.795138888891</v>
      </c>
      <c r="B11227" s="2">
        <v>-48.805577997625612</v>
      </c>
    </row>
    <row r="11228" spans="1:2" x14ac:dyDescent="0.25">
      <c r="A11228" s="1">
        <v>42774.79583333333</v>
      </c>
      <c r="B11228" s="2">
        <v>-57.84857581285663</v>
      </c>
    </row>
    <row r="11229" spans="1:2" x14ac:dyDescent="0.25">
      <c r="A11229" s="1">
        <v>42774.796527777777</v>
      </c>
      <c r="B11229" s="2">
        <v>-64.302528476621958</v>
      </c>
    </row>
    <row r="11230" spans="1:2" x14ac:dyDescent="0.25">
      <c r="A11230" s="1">
        <v>42774.797222222223</v>
      </c>
      <c r="B11230" s="2">
        <v>-109.89919907775474</v>
      </c>
    </row>
    <row r="11231" spans="1:2" x14ac:dyDescent="0.25">
      <c r="A11231" s="1">
        <v>42774.79791666667</v>
      </c>
      <c r="B11231" s="2">
        <v>-92.986772051348822</v>
      </c>
    </row>
    <row r="11232" spans="1:2" x14ac:dyDescent="0.25">
      <c r="A11232" s="1">
        <v>42774.798611111109</v>
      </c>
      <c r="B11232" s="2">
        <v>-99.939136240571187</v>
      </c>
    </row>
    <row r="11233" spans="1:2" x14ac:dyDescent="0.25">
      <c r="A11233" s="1">
        <v>42774.799305555556</v>
      </c>
      <c r="B11233" s="2">
        <v>-75.830868546080694</v>
      </c>
    </row>
    <row r="11234" spans="1:2" x14ac:dyDescent="0.25">
      <c r="A11234" s="1">
        <v>42774.8</v>
      </c>
      <c r="B11234" s="2">
        <v>-60.592103804092041</v>
      </c>
    </row>
    <row r="11235" spans="1:2" x14ac:dyDescent="0.25">
      <c r="A11235" s="1">
        <v>42774.800694444442</v>
      </c>
      <c r="B11235" s="2">
        <v>-79.941385363824281</v>
      </c>
    </row>
    <row r="11236" spans="1:2" x14ac:dyDescent="0.25">
      <c r="A11236" s="1">
        <v>42774.801388888889</v>
      </c>
      <c r="B11236" s="2">
        <v>-42.824610243680461</v>
      </c>
    </row>
    <row r="11237" spans="1:2" x14ac:dyDescent="0.25">
      <c r="A11237" s="1">
        <v>42774.802083333336</v>
      </c>
      <c r="B11237" s="2">
        <v>-69.689180921239313</v>
      </c>
    </row>
    <row r="11238" spans="1:2" x14ac:dyDescent="0.25">
      <c r="A11238" s="1">
        <v>42774.802777777775</v>
      </c>
      <c r="B11238" s="2">
        <v>-72.285109124037746</v>
      </c>
    </row>
    <row r="11239" spans="1:2" x14ac:dyDescent="0.25">
      <c r="A11239" s="1">
        <v>42774.803472222222</v>
      </c>
      <c r="B11239" s="2">
        <v>-52.602996900864916</v>
      </c>
    </row>
    <row r="11240" spans="1:2" x14ac:dyDescent="0.25">
      <c r="A11240" s="1">
        <v>42774.804166666669</v>
      </c>
      <c r="B11240" s="2">
        <v>-83.618743029688872</v>
      </c>
    </row>
    <row r="11241" spans="1:2" x14ac:dyDescent="0.25">
      <c r="A11241" s="1">
        <v>42774.804861111108</v>
      </c>
      <c r="B11241" s="2">
        <v>-100.29621995086005</v>
      </c>
    </row>
    <row r="11242" spans="1:2" x14ac:dyDescent="0.25">
      <c r="A11242" s="1">
        <v>42774.805555555555</v>
      </c>
      <c r="B11242" s="2">
        <v>-67.364285360790873</v>
      </c>
    </row>
    <row r="11243" spans="1:2" x14ac:dyDescent="0.25">
      <c r="A11243" s="1">
        <v>42774.806250000001</v>
      </c>
      <c r="B11243" s="2">
        <v>-90.08776739550521</v>
      </c>
    </row>
    <row r="11244" spans="1:2" x14ac:dyDescent="0.25">
      <c r="A11244" s="1">
        <v>42774.806944444441</v>
      </c>
      <c r="B11244" s="2">
        <v>-89.89189207607609</v>
      </c>
    </row>
    <row r="11245" spans="1:2" x14ac:dyDescent="0.25">
      <c r="A11245" s="1">
        <v>42774.807638888888</v>
      </c>
      <c r="B11245" s="2">
        <v>-61.80126721789614</v>
      </c>
    </row>
    <row r="11246" spans="1:2" x14ac:dyDescent="0.25">
      <c r="A11246" s="1">
        <v>42774.808333333334</v>
      </c>
      <c r="B11246" s="2">
        <v>-87.762660148668019</v>
      </c>
    </row>
    <row r="11247" spans="1:2" x14ac:dyDescent="0.25">
      <c r="A11247" s="1">
        <v>42774.809027777781</v>
      </c>
      <c r="B11247" s="2">
        <v>-72.932784221071046</v>
      </c>
    </row>
    <row r="11248" spans="1:2" x14ac:dyDescent="0.25">
      <c r="A11248" s="1">
        <v>42774.80972222222</v>
      </c>
      <c r="B11248" s="2">
        <v>-84.452255556973014</v>
      </c>
    </row>
    <row r="11249" spans="1:2" x14ac:dyDescent="0.25">
      <c r="A11249" s="1">
        <v>42774.810416666667</v>
      </c>
      <c r="B11249" s="2">
        <v>-52.299096584824532</v>
      </c>
    </row>
    <row r="11250" spans="1:2" x14ac:dyDescent="0.25">
      <c r="A11250" s="1">
        <v>42774.811111111114</v>
      </c>
      <c r="B11250" s="2">
        <v>-37.658106827417697</v>
      </c>
    </row>
    <row r="11251" spans="1:2" x14ac:dyDescent="0.25">
      <c r="A11251" s="1">
        <v>42774.811805555553</v>
      </c>
      <c r="B11251" s="2">
        <v>-58.713607761640255</v>
      </c>
    </row>
    <row r="11252" spans="1:2" x14ac:dyDescent="0.25">
      <c r="A11252" s="1">
        <v>42774.8125</v>
      </c>
      <c r="B11252" s="2">
        <v>-19.412067874945446</v>
      </c>
    </row>
    <row r="11253" spans="1:2" x14ac:dyDescent="0.25">
      <c r="A11253" s="1">
        <v>42774.813194444447</v>
      </c>
      <c r="B11253" s="2">
        <v>1.2587319240750123</v>
      </c>
    </row>
    <row r="11254" spans="1:2" x14ac:dyDescent="0.25">
      <c r="A11254" s="1">
        <v>42774.813888888886</v>
      </c>
      <c r="B11254" s="2">
        <v>15.023489932647013</v>
      </c>
    </row>
    <row r="11255" spans="1:2" x14ac:dyDescent="0.25">
      <c r="A11255" s="1">
        <v>42774.814583333333</v>
      </c>
      <c r="B11255" s="2">
        <v>20.584905335002016</v>
      </c>
    </row>
    <row r="11256" spans="1:2" x14ac:dyDescent="0.25">
      <c r="A11256" s="1">
        <v>42774.81527777778</v>
      </c>
      <c r="B11256" s="2">
        <v>-10.917417202286986</v>
      </c>
    </row>
    <row r="11257" spans="1:2" x14ac:dyDescent="0.25">
      <c r="A11257" s="1">
        <v>42774.815972222219</v>
      </c>
      <c r="B11257" s="2">
        <v>-23.028896543491769</v>
      </c>
    </row>
    <row r="11258" spans="1:2" x14ac:dyDescent="0.25">
      <c r="A11258" s="1">
        <v>42774.816666666666</v>
      </c>
      <c r="B11258" s="2">
        <v>-65.039300537675928</v>
      </c>
    </row>
    <row r="11259" spans="1:2" x14ac:dyDescent="0.25">
      <c r="A11259" s="1">
        <v>42774.817361111112</v>
      </c>
      <c r="B11259" s="2">
        <v>-58.366773970786014</v>
      </c>
    </row>
    <row r="11260" spans="1:2" x14ac:dyDescent="0.25">
      <c r="A11260" s="1">
        <v>42774.818055555559</v>
      </c>
      <c r="B11260" s="2">
        <v>-45.376809459707388</v>
      </c>
    </row>
    <row r="11261" spans="1:2" x14ac:dyDescent="0.25">
      <c r="A11261" s="1">
        <v>42774.818749999999</v>
      </c>
      <c r="B11261" s="2">
        <v>-38.1775136530865</v>
      </c>
    </row>
    <row r="11262" spans="1:2" x14ac:dyDescent="0.25">
      <c r="A11262" s="1">
        <v>42774.819444444445</v>
      </c>
      <c r="B11262" s="2">
        <v>-40.888716865037956</v>
      </c>
    </row>
    <row r="11263" spans="1:2" x14ac:dyDescent="0.25">
      <c r="A11263" s="1">
        <v>42774.820138888892</v>
      </c>
      <c r="B11263" s="2">
        <v>-30.981946127625996</v>
      </c>
    </row>
    <row r="11264" spans="1:2" x14ac:dyDescent="0.25">
      <c r="A11264" s="1">
        <v>42774.820833333331</v>
      </c>
      <c r="B11264" s="2">
        <v>-17.389426541227781</v>
      </c>
    </row>
    <row r="11265" spans="1:2" x14ac:dyDescent="0.25">
      <c r="A11265" s="1">
        <v>42774.821527777778</v>
      </c>
      <c r="B11265" s="2">
        <v>-29.961384579076547</v>
      </c>
    </row>
    <row r="11266" spans="1:2" x14ac:dyDescent="0.25">
      <c r="A11266" s="1">
        <v>42774.822222222225</v>
      </c>
      <c r="B11266" s="2">
        <v>-59.635079342228707</v>
      </c>
    </row>
    <row r="11267" spans="1:2" x14ac:dyDescent="0.25">
      <c r="A11267" s="1">
        <v>42774.822916666664</v>
      </c>
      <c r="B11267" s="2">
        <v>-74.295472453381322</v>
      </c>
    </row>
    <row r="11268" spans="1:2" x14ac:dyDescent="0.25">
      <c r="A11268" s="1">
        <v>42774.823611111111</v>
      </c>
      <c r="B11268" s="2">
        <v>-79.252725831805336</v>
      </c>
    </row>
    <row r="11269" spans="1:2" x14ac:dyDescent="0.25">
      <c r="A11269" s="1">
        <v>42774.824305555558</v>
      </c>
      <c r="B11269" s="2">
        <v>-71.38250797356207</v>
      </c>
    </row>
    <row r="11270" spans="1:2" x14ac:dyDescent="0.25">
      <c r="A11270" s="1">
        <v>42774.824999999997</v>
      </c>
      <c r="B11270" s="2">
        <v>-22.917185699876669</v>
      </c>
    </row>
    <row r="11271" spans="1:2" x14ac:dyDescent="0.25">
      <c r="A11271" s="1">
        <v>42774.825694444444</v>
      </c>
      <c r="B11271" s="2">
        <v>-18.508304498773455</v>
      </c>
    </row>
    <row r="11272" spans="1:2" x14ac:dyDescent="0.25">
      <c r="A11272" s="1">
        <v>42774.826388888891</v>
      </c>
      <c r="B11272" s="2">
        <v>27.062390728036796</v>
      </c>
    </row>
    <row r="11273" spans="1:2" x14ac:dyDescent="0.25">
      <c r="A11273" s="1">
        <v>42774.82708333333</v>
      </c>
      <c r="B11273" s="2">
        <v>26.541333971473797</v>
      </c>
    </row>
    <row r="11274" spans="1:2" x14ac:dyDescent="0.25">
      <c r="A11274" s="1">
        <v>42774.827777777777</v>
      </c>
      <c r="B11274" s="2">
        <v>46.925135446573648</v>
      </c>
    </row>
    <row r="11275" spans="1:2" x14ac:dyDescent="0.25">
      <c r="A11275" s="1">
        <v>42774.828472222223</v>
      </c>
      <c r="B11275" s="2">
        <v>63.64700730024682</v>
      </c>
    </row>
    <row r="11276" spans="1:2" x14ac:dyDescent="0.25">
      <c r="A11276" s="1">
        <v>42774.82916666667</v>
      </c>
      <c r="B11276" s="2">
        <v>94.075751641055106</v>
      </c>
    </row>
    <row r="11277" spans="1:2" x14ac:dyDescent="0.25">
      <c r="A11277" s="1">
        <v>42774.829861111109</v>
      </c>
      <c r="B11277" s="2">
        <v>80.588048976609329</v>
      </c>
    </row>
    <row r="11278" spans="1:2" x14ac:dyDescent="0.25">
      <c r="A11278" s="1">
        <v>42774.830555555556</v>
      </c>
      <c r="B11278" s="2">
        <v>67.072088957927193</v>
      </c>
    </row>
    <row r="11279" spans="1:2" x14ac:dyDescent="0.25">
      <c r="A11279" s="1">
        <v>42774.831250000003</v>
      </c>
      <c r="B11279" s="2">
        <v>50.984305500260959</v>
      </c>
    </row>
    <row r="11280" spans="1:2" x14ac:dyDescent="0.25">
      <c r="A11280" s="1">
        <v>42774.831944444442</v>
      </c>
      <c r="B11280" s="2">
        <v>8.7952864285277119</v>
      </c>
    </row>
    <row r="11281" spans="1:2" x14ac:dyDescent="0.25">
      <c r="A11281" s="1">
        <v>42774.832638888889</v>
      </c>
      <c r="B11281" s="2">
        <v>-2.1197234919394154</v>
      </c>
    </row>
    <row r="11282" spans="1:2" x14ac:dyDescent="0.25">
      <c r="A11282" s="1">
        <v>42774.833333333336</v>
      </c>
      <c r="B11282" s="2">
        <v>12.716229666004073</v>
      </c>
    </row>
    <row r="11283" spans="1:2" x14ac:dyDescent="0.25">
      <c r="A11283" s="1">
        <v>42774.834027777775</v>
      </c>
      <c r="B11283" s="2">
        <v>-13.47104470361616</v>
      </c>
    </row>
    <row r="11284" spans="1:2" x14ac:dyDescent="0.25">
      <c r="A11284" s="1">
        <v>42774.834722222222</v>
      </c>
      <c r="B11284" s="2">
        <v>-13.945443431542177</v>
      </c>
    </row>
    <row r="11285" spans="1:2" x14ac:dyDescent="0.25">
      <c r="A11285" s="1">
        <v>42774.835416666669</v>
      </c>
      <c r="B11285" s="2">
        <v>10.460815325770819</v>
      </c>
    </row>
    <row r="11286" spans="1:2" x14ac:dyDescent="0.25">
      <c r="A11286" s="1">
        <v>42774.836111111108</v>
      </c>
      <c r="B11286" s="2">
        <v>12.478231307507667</v>
      </c>
    </row>
    <row r="11287" spans="1:2" x14ac:dyDescent="0.25">
      <c r="A11287" s="1">
        <v>42774.836805555555</v>
      </c>
      <c r="B11287" s="2">
        <v>4.4466699632253341</v>
      </c>
    </row>
    <row r="11288" spans="1:2" x14ac:dyDescent="0.25">
      <c r="A11288" s="1">
        <v>42774.837500000001</v>
      </c>
      <c r="B11288" s="2">
        <v>12.462999910249103</v>
      </c>
    </row>
    <row r="11289" spans="1:2" x14ac:dyDescent="0.25">
      <c r="A11289" s="1">
        <v>42774.838194444441</v>
      </c>
      <c r="B11289" s="2">
        <v>26.4547463510753</v>
      </c>
    </row>
    <row r="11290" spans="1:2" x14ac:dyDescent="0.25">
      <c r="A11290" s="1">
        <v>42774.838888888888</v>
      </c>
      <c r="B11290" s="2">
        <v>102.62646055988735</v>
      </c>
    </row>
    <row r="11291" spans="1:2" x14ac:dyDescent="0.25">
      <c r="A11291" s="1">
        <v>42774.839583333334</v>
      </c>
      <c r="B11291" s="2">
        <v>69.322308736554504</v>
      </c>
    </row>
    <row r="11292" spans="1:2" x14ac:dyDescent="0.25">
      <c r="A11292" s="1">
        <v>42774.840277777781</v>
      </c>
      <c r="B11292" s="2">
        <v>76.315843816586622</v>
      </c>
    </row>
    <row r="11293" spans="1:2" x14ac:dyDescent="0.25">
      <c r="A11293" s="1">
        <v>42774.84097222222</v>
      </c>
      <c r="B11293" s="2">
        <v>96.017804003499137</v>
      </c>
    </row>
    <row r="11294" spans="1:2" x14ac:dyDescent="0.25">
      <c r="A11294" s="1">
        <v>42774.841666666667</v>
      </c>
      <c r="B11294" s="2">
        <v>86.916339211099938</v>
      </c>
    </row>
    <row r="11295" spans="1:2" x14ac:dyDescent="0.25">
      <c r="A11295" s="1">
        <v>42774.842361111114</v>
      </c>
      <c r="B11295" s="2">
        <v>61.303297925548392</v>
      </c>
    </row>
    <row r="11296" spans="1:2" x14ac:dyDescent="0.25">
      <c r="A11296" s="1">
        <v>42774.843055555553</v>
      </c>
      <c r="B11296" s="2">
        <v>67.732210821293606</v>
      </c>
    </row>
    <row r="11297" spans="1:2" x14ac:dyDescent="0.25">
      <c r="A11297" s="1">
        <v>42774.84375</v>
      </c>
      <c r="B11297" s="2">
        <v>89.404518974061162</v>
      </c>
    </row>
    <row r="11298" spans="1:2" x14ac:dyDescent="0.25">
      <c r="A11298" s="1">
        <v>42774.844444444447</v>
      </c>
      <c r="B11298" s="2">
        <v>18.870411167570275</v>
      </c>
    </row>
    <row r="11299" spans="1:2" x14ac:dyDescent="0.25">
      <c r="A11299" s="1">
        <v>42774.845138888886</v>
      </c>
      <c r="B11299" s="2">
        <v>4.0383568351076971</v>
      </c>
    </row>
    <row r="11300" spans="1:2" x14ac:dyDescent="0.25">
      <c r="A11300" s="1">
        <v>42774.845833333333</v>
      </c>
      <c r="B11300" s="2">
        <v>33.508752808698048</v>
      </c>
    </row>
    <row r="11301" spans="1:2" x14ac:dyDescent="0.25">
      <c r="A11301" s="1">
        <v>42774.84652777778</v>
      </c>
      <c r="B11301" s="2">
        <v>89.168365026746571</v>
      </c>
    </row>
    <row r="11302" spans="1:2" x14ac:dyDescent="0.25">
      <c r="A11302" s="1">
        <v>42774.847222222219</v>
      </c>
      <c r="B11302" s="2">
        <v>77.699888673253014</v>
      </c>
    </row>
    <row r="11303" spans="1:2" x14ac:dyDescent="0.25">
      <c r="A11303" s="1">
        <v>42774.847916666666</v>
      </c>
      <c r="B11303" s="2">
        <v>88.223495993576947</v>
      </c>
    </row>
    <row r="11304" spans="1:2" x14ac:dyDescent="0.25">
      <c r="A11304" s="1">
        <v>42774.848611111112</v>
      </c>
      <c r="B11304" s="2">
        <v>87.292082293496549</v>
      </c>
    </row>
    <row r="11305" spans="1:2" x14ac:dyDescent="0.25">
      <c r="A11305" s="1">
        <v>42774.849305555559</v>
      </c>
      <c r="B11305" s="2">
        <v>64.353869519673751</v>
      </c>
    </row>
    <row r="11306" spans="1:2" x14ac:dyDescent="0.25">
      <c r="A11306" s="1">
        <v>42774.85</v>
      </c>
      <c r="B11306" s="2">
        <v>64.368953405138257</v>
      </c>
    </row>
    <row r="11307" spans="1:2" x14ac:dyDescent="0.25">
      <c r="A11307" s="1">
        <v>42774.850694444445</v>
      </c>
      <c r="B11307" s="2">
        <v>57.201516970468219</v>
      </c>
    </row>
    <row r="11308" spans="1:2" x14ac:dyDescent="0.25">
      <c r="A11308" s="1">
        <v>42774.851388888892</v>
      </c>
      <c r="B11308" s="2">
        <v>23.150664339361054</v>
      </c>
    </row>
    <row r="11309" spans="1:2" x14ac:dyDescent="0.25">
      <c r="A11309" s="1">
        <v>42774.852083333331</v>
      </c>
      <c r="B11309" s="2">
        <v>-26.197002721435517</v>
      </c>
    </row>
    <row r="11310" spans="1:2" x14ac:dyDescent="0.25">
      <c r="A11310" s="1">
        <v>42774.852777777778</v>
      </c>
      <c r="B11310" s="2">
        <v>-58.030702684464629</v>
      </c>
    </row>
    <row r="11311" spans="1:2" x14ac:dyDescent="0.25">
      <c r="A11311" s="1">
        <v>42774.853472222225</v>
      </c>
      <c r="B11311" s="2">
        <v>-33.424789015611168</v>
      </c>
    </row>
    <row r="11312" spans="1:2" x14ac:dyDescent="0.25">
      <c r="A11312" s="1">
        <v>42774.854166666664</v>
      </c>
      <c r="B11312" s="2">
        <v>-48.839816186235595</v>
      </c>
    </row>
    <row r="11313" spans="1:2" x14ac:dyDescent="0.25">
      <c r="A11313" s="1">
        <v>42774.854861111111</v>
      </c>
      <c r="B11313" s="2">
        <v>-72.822187753958858</v>
      </c>
    </row>
    <row r="11314" spans="1:2" x14ac:dyDescent="0.25">
      <c r="A11314" s="1">
        <v>42774.855555555558</v>
      </c>
      <c r="B11314" s="2">
        <v>-83.086276115306347</v>
      </c>
    </row>
    <row r="11315" spans="1:2" x14ac:dyDescent="0.25">
      <c r="A11315" s="1">
        <v>42774.856249999997</v>
      </c>
      <c r="B11315" s="2">
        <v>-74.785937560357468</v>
      </c>
    </row>
    <row r="11316" spans="1:2" x14ac:dyDescent="0.25">
      <c r="A11316" s="1">
        <v>42774.856944444444</v>
      </c>
      <c r="B11316" s="2">
        <v>-86.229590583753691</v>
      </c>
    </row>
    <row r="11317" spans="1:2" x14ac:dyDescent="0.25">
      <c r="A11317" s="1">
        <v>42774.857638888891</v>
      </c>
      <c r="B11317" s="2">
        <v>-33.123357842493469</v>
      </c>
    </row>
    <row r="11318" spans="1:2" x14ac:dyDescent="0.25">
      <c r="A11318" s="1">
        <v>42774.85833333333</v>
      </c>
      <c r="B11318" s="2">
        <v>-38.499758845574497</v>
      </c>
    </row>
    <row r="11319" spans="1:2" x14ac:dyDescent="0.25">
      <c r="A11319" s="1">
        <v>42774.859027777777</v>
      </c>
      <c r="B11319" s="2">
        <v>-56.463449235336157</v>
      </c>
    </row>
    <row r="11320" spans="1:2" x14ac:dyDescent="0.25">
      <c r="A11320" s="1">
        <v>42774.859722222223</v>
      </c>
      <c r="B11320" s="2">
        <v>-48.227253324490931</v>
      </c>
    </row>
    <row r="11321" spans="1:2" x14ac:dyDescent="0.25">
      <c r="A11321" s="1">
        <v>42774.86041666667</v>
      </c>
      <c r="B11321" s="2">
        <v>-28.015565322101853</v>
      </c>
    </row>
    <row r="11322" spans="1:2" x14ac:dyDescent="0.25">
      <c r="A11322" s="1">
        <v>42774.861111111109</v>
      </c>
      <c r="B11322" s="2">
        <v>15.349410961213289</v>
      </c>
    </row>
    <row r="11323" spans="1:2" x14ac:dyDescent="0.25">
      <c r="A11323" s="1">
        <v>42774.861805555556</v>
      </c>
      <c r="B11323" s="2">
        <v>23.111093758922166</v>
      </c>
    </row>
    <row r="11324" spans="1:2" x14ac:dyDescent="0.25">
      <c r="A11324" s="1">
        <v>42774.862500000003</v>
      </c>
      <c r="B11324" s="2">
        <v>13.574444970495339</v>
      </c>
    </row>
    <row r="11325" spans="1:2" x14ac:dyDescent="0.25">
      <c r="A11325" s="1">
        <v>42774.863194444442</v>
      </c>
      <c r="B11325" s="2">
        <v>21.090230640871837</v>
      </c>
    </row>
    <row r="11326" spans="1:2" x14ac:dyDescent="0.25">
      <c r="A11326" s="1">
        <v>42774.863888888889</v>
      </c>
      <c r="B11326" s="2">
        <v>28.330843001630758</v>
      </c>
    </row>
    <row r="11327" spans="1:2" x14ac:dyDescent="0.25">
      <c r="A11327" s="1">
        <v>42774.864583333336</v>
      </c>
      <c r="B11327" s="2">
        <v>3.0446525443078523</v>
      </c>
    </row>
    <row r="11328" spans="1:2" x14ac:dyDescent="0.25">
      <c r="A11328" s="1">
        <v>42774.865277777775</v>
      </c>
      <c r="B11328" s="2">
        <v>-12.172964136017738</v>
      </c>
    </row>
    <row r="11329" spans="1:2" x14ac:dyDescent="0.25">
      <c r="A11329" s="1">
        <v>42774.865972222222</v>
      </c>
      <c r="B11329" s="2">
        <v>10.272901283451938</v>
      </c>
    </row>
    <row r="11330" spans="1:2" x14ac:dyDescent="0.25">
      <c r="A11330" s="1">
        <v>42774.866666666669</v>
      </c>
      <c r="B11330" s="2">
        <v>46.213352437432818</v>
      </c>
    </row>
    <row r="11331" spans="1:2" x14ac:dyDescent="0.25">
      <c r="A11331" s="1">
        <v>42774.867361111108</v>
      </c>
      <c r="B11331" s="2">
        <v>86.421446780639229</v>
      </c>
    </row>
    <row r="11332" spans="1:2" x14ac:dyDescent="0.25">
      <c r="A11332" s="1">
        <v>42774.868055555555</v>
      </c>
      <c r="B11332" s="2">
        <v>156.51382462450226</v>
      </c>
    </row>
    <row r="11333" spans="1:2" x14ac:dyDescent="0.25">
      <c r="A11333" s="1">
        <v>42774.868750000001</v>
      </c>
      <c r="B11333" s="2">
        <v>160.60652372345405</v>
      </c>
    </row>
    <row r="11334" spans="1:2" x14ac:dyDescent="0.25">
      <c r="A11334" s="1">
        <v>42774.869444444441</v>
      </c>
      <c r="B11334" s="2">
        <v>164.8575915209949</v>
      </c>
    </row>
    <row r="11335" spans="1:2" x14ac:dyDescent="0.25">
      <c r="A11335" s="1">
        <v>42774.870138888888</v>
      </c>
      <c r="B11335" s="2">
        <v>138.72130704523298</v>
      </c>
    </row>
    <row r="11336" spans="1:2" x14ac:dyDescent="0.25">
      <c r="A11336" s="1">
        <v>42774.870833333334</v>
      </c>
      <c r="B11336" s="2">
        <v>100.20812567010096</v>
      </c>
    </row>
    <row r="11337" spans="1:2" x14ac:dyDescent="0.25">
      <c r="A11337" s="1">
        <v>42774.871527777781</v>
      </c>
      <c r="B11337" s="2">
        <v>60.662480063613231</v>
      </c>
    </row>
    <row r="11338" spans="1:2" x14ac:dyDescent="0.25">
      <c r="A11338" s="1">
        <v>42774.87222222222</v>
      </c>
      <c r="B11338" s="2">
        <v>63.093608474051386</v>
      </c>
    </row>
    <row r="11339" spans="1:2" x14ac:dyDescent="0.25">
      <c r="A11339" s="1">
        <v>42774.872916666667</v>
      </c>
      <c r="B11339" s="2">
        <v>-26.342981755228053</v>
      </c>
    </row>
    <row r="11340" spans="1:2" x14ac:dyDescent="0.25">
      <c r="A11340" s="1">
        <v>42774.873611111114</v>
      </c>
      <c r="B11340" s="2">
        <v>-76.097196542882983</v>
      </c>
    </row>
    <row r="11341" spans="1:2" x14ac:dyDescent="0.25">
      <c r="A11341" s="1">
        <v>42774.874305555553</v>
      </c>
      <c r="B11341" s="2">
        <v>-81.501559928919107</v>
      </c>
    </row>
    <row r="11342" spans="1:2" x14ac:dyDescent="0.25">
      <c r="A11342" s="1">
        <v>42774.875</v>
      </c>
      <c r="B11342" s="2">
        <v>-78.65051642663893</v>
      </c>
    </row>
    <row r="11343" spans="1:2" x14ac:dyDescent="0.25">
      <c r="A11343" s="1">
        <v>42774.875694444447</v>
      </c>
      <c r="B11343" s="2">
        <v>-112.42466883980475</v>
      </c>
    </row>
    <row r="11344" spans="1:2" x14ac:dyDescent="0.25">
      <c r="A11344" s="1">
        <v>42774.876388888886</v>
      </c>
      <c r="B11344" s="2">
        <v>-139.29077936361622</v>
      </c>
    </row>
    <row r="11345" spans="1:2" x14ac:dyDescent="0.25">
      <c r="A11345" s="1">
        <v>42774.877083333333</v>
      </c>
      <c r="B11345" s="2">
        <v>-154.61292474307507</v>
      </c>
    </row>
    <row r="11346" spans="1:2" x14ac:dyDescent="0.25">
      <c r="A11346" s="1">
        <v>42774.87777777778</v>
      </c>
      <c r="B11346" s="2">
        <v>-135.20064848544618</v>
      </c>
    </row>
    <row r="11347" spans="1:2" x14ac:dyDescent="0.25">
      <c r="A11347" s="1">
        <v>42774.878472222219</v>
      </c>
      <c r="B11347" s="2">
        <v>-102.0370686024505</v>
      </c>
    </row>
    <row r="11348" spans="1:2" x14ac:dyDescent="0.25">
      <c r="A11348" s="1">
        <v>42774.879166666666</v>
      </c>
      <c r="B11348" s="2">
        <v>-74.202290033781907</v>
      </c>
    </row>
    <row r="11349" spans="1:2" x14ac:dyDescent="0.25">
      <c r="A11349" s="1">
        <v>42774.879861111112</v>
      </c>
      <c r="B11349" s="2">
        <v>-101.54260741714194</v>
      </c>
    </row>
    <row r="11350" spans="1:2" x14ac:dyDescent="0.25">
      <c r="A11350" s="1">
        <v>42774.880555555559</v>
      </c>
      <c r="B11350" s="2">
        <v>-111.82260039399067</v>
      </c>
    </row>
    <row r="11351" spans="1:2" x14ac:dyDescent="0.25">
      <c r="A11351" s="1">
        <v>42774.881249999999</v>
      </c>
      <c r="B11351" s="2">
        <v>-122.24918644860931</v>
      </c>
    </row>
    <row r="11352" spans="1:2" x14ac:dyDescent="0.25">
      <c r="A11352" s="1">
        <v>42774.881944444445</v>
      </c>
      <c r="B11352" s="2">
        <v>-124.72749397790759</v>
      </c>
    </row>
    <row r="11353" spans="1:2" x14ac:dyDescent="0.25">
      <c r="A11353" s="1">
        <v>42774.882638888892</v>
      </c>
      <c r="B11353" s="2">
        <v>-147.35053559660835</v>
      </c>
    </row>
    <row r="11354" spans="1:2" x14ac:dyDescent="0.25">
      <c r="A11354" s="1">
        <v>42774.883333333331</v>
      </c>
      <c r="B11354" s="2">
        <v>-160.27914782987986</v>
      </c>
    </row>
    <row r="11355" spans="1:2" x14ac:dyDescent="0.25">
      <c r="A11355" s="1">
        <v>42774.884027777778</v>
      </c>
      <c r="B11355" s="2">
        <v>-177.91614182195238</v>
      </c>
    </row>
    <row r="11356" spans="1:2" x14ac:dyDescent="0.25">
      <c r="A11356" s="1">
        <v>42774.884722222225</v>
      </c>
      <c r="B11356" s="2">
        <v>-190.90200168050359</v>
      </c>
    </row>
    <row r="11357" spans="1:2" x14ac:dyDescent="0.25">
      <c r="A11357" s="1">
        <v>42774.885416666664</v>
      </c>
      <c r="B11357" s="2">
        <v>-176.46908744188647</v>
      </c>
    </row>
    <row r="11358" spans="1:2" x14ac:dyDescent="0.25">
      <c r="A11358" s="1">
        <v>42774.886111111111</v>
      </c>
      <c r="B11358" s="2">
        <v>-171.52257909940866</v>
      </c>
    </row>
    <row r="11359" spans="1:2" x14ac:dyDescent="0.25">
      <c r="A11359" s="1">
        <v>42774.886805555558</v>
      </c>
      <c r="B11359" s="2">
        <v>-162.58526528785006</v>
      </c>
    </row>
    <row r="11360" spans="1:2" x14ac:dyDescent="0.25">
      <c r="A11360" s="1">
        <v>42774.887499999997</v>
      </c>
      <c r="B11360" s="2">
        <v>-154.30698912822797</v>
      </c>
    </row>
    <row r="11361" spans="1:2" x14ac:dyDescent="0.25">
      <c r="A11361" s="1">
        <v>42774.888194444444</v>
      </c>
      <c r="B11361" s="2">
        <v>-116.84968044896571</v>
      </c>
    </row>
    <row r="11362" spans="1:2" x14ac:dyDescent="0.25">
      <c r="A11362" s="1">
        <v>42774.888888888891</v>
      </c>
      <c r="B11362" s="2">
        <v>-123.10287328375658</v>
      </c>
    </row>
    <row r="11363" spans="1:2" x14ac:dyDescent="0.25">
      <c r="A11363" s="1">
        <v>42774.88958333333</v>
      </c>
      <c r="B11363" s="2">
        <v>-110.05034134610905</v>
      </c>
    </row>
    <row r="11364" spans="1:2" x14ac:dyDescent="0.25">
      <c r="A11364" s="1">
        <v>42774.890277777777</v>
      </c>
      <c r="B11364" s="2">
        <v>-53.776180133071222</v>
      </c>
    </row>
    <row r="11365" spans="1:2" x14ac:dyDescent="0.25">
      <c r="A11365" s="1">
        <v>42774.890972222223</v>
      </c>
      <c r="B11365" s="2">
        <v>-103.9320369166031</v>
      </c>
    </row>
    <row r="11366" spans="1:2" x14ac:dyDescent="0.25">
      <c r="A11366" s="1">
        <v>42774.89166666667</v>
      </c>
      <c r="B11366" s="2">
        <v>-132.29612319892814</v>
      </c>
    </row>
    <row r="11367" spans="1:2" x14ac:dyDescent="0.25">
      <c r="A11367" s="1">
        <v>42774.892361111109</v>
      </c>
      <c r="B11367" s="2">
        <v>-94.854863974327841</v>
      </c>
    </row>
    <row r="11368" spans="1:2" x14ac:dyDescent="0.25">
      <c r="A11368" s="1">
        <v>42774.893055555556</v>
      </c>
      <c r="B11368" s="2">
        <v>-68.390023880548924</v>
      </c>
    </row>
    <row r="11369" spans="1:2" x14ac:dyDescent="0.25">
      <c r="A11369" s="1">
        <v>42774.893750000003</v>
      </c>
      <c r="B11369" s="2">
        <v>-71.50663558288943</v>
      </c>
    </row>
    <row r="11370" spans="1:2" x14ac:dyDescent="0.25">
      <c r="A11370" s="1">
        <v>42774.894444444442</v>
      </c>
      <c r="B11370" s="2">
        <v>-63.562616884652137</v>
      </c>
    </row>
    <row r="11371" spans="1:2" x14ac:dyDescent="0.25">
      <c r="A11371" s="1">
        <v>42774.895138888889</v>
      </c>
      <c r="B11371" s="2">
        <v>-51.656103751619227</v>
      </c>
    </row>
    <row r="11372" spans="1:2" x14ac:dyDescent="0.25">
      <c r="A11372" s="1">
        <v>42774.895833333336</v>
      </c>
      <c r="B11372" s="2">
        <v>-38.353720081364735</v>
      </c>
    </row>
    <row r="11373" spans="1:2" x14ac:dyDescent="0.25">
      <c r="A11373" s="1">
        <v>42774.896527777775</v>
      </c>
      <c r="B11373" s="2">
        <v>-6.909906823847753</v>
      </c>
    </row>
    <row r="11374" spans="1:2" x14ac:dyDescent="0.25">
      <c r="A11374" s="1">
        <v>42774.897222222222</v>
      </c>
      <c r="B11374" s="2">
        <v>5.9501668198902431</v>
      </c>
    </row>
    <row r="11375" spans="1:2" x14ac:dyDescent="0.25">
      <c r="A11375" s="1">
        <v>42774.897916666669</v>
      </c>
      <c r="B11375" s="2">
        <v>28.412701237478661</v>
      </c>
    </row>
    <row r="11376" spans="1:2" x14ac:dyDescent="0.25">
      <c r="A11376" s="1">
        <v>42774.898611111108</v>
      </c>
      <c r="B11376" s="2">
        <v>-34.177129278706467</v>
      </c>
    </row>
    <row r="11377" spans="1:2" x14ac:dyDescent="0.25">
      <c r="A11377" s="1">
        <v>42774.899305555555</v>
      </c>
      <c r="B11377" s="2">
        <v>-74.381869270902826</v>
      </c>
    </row>
    <row r="11378" spans="1:2" x14ac:dyDescent="0.25">
      <c r="A11378" s="1">
        <v>42774.9</v>
      </c>
      <c r="B11378" s="2">
        <v>-65.528264335667089</v>
      </c>
    </row>
    <row r="11379" spans="1:2" x14ac:dyDescent="0.25">
      <c r="A11379" s="1">
        <v>42774.900694444441</v>
      </c>
      <c r="B11379" s="2">
        <v>-59.615012464282337</v>
      </c>
    </row>
    <row r="11380" spans="1:2" x14ac:dyDescent="0.25">
      <c r="A11380" s="1">
        <v>42774.901388888888</v>
      </c>
      <c r="B11380" s="2">
        <v>-42.470164362288294</v>
      </c>
    </row>
    <row r="11381" spans="1:2" x14ac:dyDescent="0.25">
      <c r="A11381" s="1">
        <v>42774.902083333334</v>
      </c>
      <c r="B11381" s="2">
        <v>-41.727315596130694</v>
      </c>
    </row>
    <row r="11382" spans="1:2" x14ac:dyDescent="0.25">
      <c r="A11382" s="1">
        <v>42774.902777777781</v>
      </c>
      <c r="B11382" s="2">
        <v>-51.839522262568543</v>
      </c>
    </row>
    <row r="11383" spans="1:2" x14ac:dyDescent="0.25">
      <c r="A11383" s="1">
        <v>42774.90347222222</v>
      </c>
      <c r="B11383" s="2">
        <v>-49.021842748060102</v>
      </c>
    </row>
    <row r="11384" spans="1:2" x14ac:dyDescent="0.25">
      <c r="A11384" s="1">
        <v>42774.904166666667</v>
      </c>
      <c r="B11384" s="2">
        <v>-46.292303210519215</v>
      </c>
    </row>
    <row r="11385" spans="1:2" x14ac:dyDescent="0.25">
      <c r="A11385" s="1">
        <v>42774.904861111114</v>
      </c>
      <c r="B11385" s="2">
        <v>-44.910878070393423</v>
      </c>
    </row>
    <row r="11386" spans="1:2" x14ac:dyDescent="0.25">
      <c r="A11386" s="1">
        <v>42774.905555555553</v>
      </c>
      <c r="B11386" s="2">
        <v>-66.931948007474418</v>
      </c>
    </row>
    <row r="11387" spans="1:2" x14ac:dyDescent="0.25">
      <c r="A11387" s="1">
        <v>42774.90625</v>
      </c>
      <c r="B11387" s="2">
        <v>-37.743005691219878</v>
      </c>
    </row>
    <row r="11388" spans="1:2" x14ac:dyDescent="0.25">
      <c r="A11388" s="1">
        <v>42774.906944444447</v>
      </c>
      <c r="B11388" s="2">
        <v>-38.269710888278013</v>
      </c>
    </row>
    <row r="11389" spans="1:2" x14ac:dyDescent="0.25">
      <c r="A11389" s="1">
        <v>42774.907638888886</v>
      </c>
      <c r="B11389" s="2">
        <v>-42.227492211480666</v>
      </c>
    </row>
    <row r="11390" spans="1:2" x14ac:dyDescent="0.25">
      <c r="A11390" s="1">
        <v>42774.908333333333</v>
      </c>
      <c r="B11390" s="2">
        <v>-50.945852738758546</v>
      </c>
    </row>
    <row r="11391" spans="1:2" x14ac:dyDescent="0.25">
      <c r="A11391" s="1">
        <v>42774.90902777778</v>
      </c>
      <c r="B11391" s="2">
        <v>-61.077682000472365</v>
      </c>
    </row>
    <row r="11392" spans="1:2" x14ac:dyDescent="0.25">
      <c r="A11392" s="1">
        <v>42774.909722222219</v>
      </c>
      <c r="B11392" s="2">
        <v>-53.437586420387376</v>
      </c>
    </row>
    <row r="11393" spans="1:2" x14ac:dyDescent="0.25">
      <c r="A11393" s="1">
        <v>42774.910416666666</v>
      </c>
      <c r="B11393" s="2">
        <v>-48.971366844739535</v>
      </c>
    </row>
    <row r="11394" spans="1:2" x14ac:dyDescent="0.25">
      <c r="A11394" s="1">
        <v>42774.911111111112</v>
      </c>
      <c r="B11394" s="2">
        <v>-50.723395726492164</v>
      </c>
    </row>
    <row r="11395" spans="1:2" x14ac:dyDescent="0.25">
      <c r="A11395" s="1">
        <v>42774.911805555559</v>
      </c>
      <c r="B11395" s="2">
        <v>-19.70894271277551</v>
      </c>
    </row>
    <row r="11396" spans="1:2" x14ac:dyDescent="0.25">
      <c r="A11396" s="1">
        <v>42774.912499999999</v>
      </c>
      <c r="B11396" s="2">
        <v>-32.051389693211725</v>
      </c>
    </row>
    <row r="11397" spans="1:2" x14ac:dyDescent="0.25">
      <c r="A11397" s="1">
        <v>42774.913194444445</v>
      </c>
      <c r="B11397" s="2">
        <v>-63.696242231392532</v>
      </c>
    </row>
    <row r="11398" spans="1:2" x14ac:dyDescent="0.25">
      <c r="A11398" s="1">
        <v>42774.913888888892</v>
      </c>
      <c r="B11398" s="2">
        <v>-52.96418860228102</v>
      </c>
    </row>
    <row r="11399" spans="1:2" x14ac:dyDescent="0.25">
      <c r="A11399" s="1">
        <v>42774.914583333331</v>
      </c>
      <c r="B11399" s="2">
        <v>-16.726584403828504</v>
      </c>
    </row>
    <row r="11400" spans="1:2" x14ac:dyDescent="0.25">
      <c r="A11400" s="1">
        <v>42774.915277777778</v>
      </c>
      <c r="B11400" s="2">
        <v>-16.866365952324607</v>
      </c>
    </row>
    <row r="11401" spans="1:2" x14ac:dyDescent="0.25">
      <c r="A11401" s="1">
        <v>42774.915972222225</v>
      </c>
      <c r="B11401" s="2">
        <v>47.591886641548868</v>
      </c>
    </row>
    <row r="11402" spans="1:2" x14ac:dyDescent="0.25">
      <c r="A11402" s="1">
        <v>42774.916666666664</v>
      </c>
      <c r="B11402" s="2">
        <v>95.126113227987659</v>
      </c>
    </row>
    <row r="11403" spans="1:2" x14ac:dyDescent="0.25">
      <c r="A11403" s="1">
        <v>42774.917361111111</v>
      </c>
      <c r="B11403" s="2">
        <v>120.80412332992225</v>
      </c>
    </row>
    <row r="11404" spans="1:2" x14ac:dyDescent="0.25">
      <c r="A11404" s="1">
        <v>42774.918055555558</v>
      </c>
      <c r="B11404" s="2">
        <v>151.21799311356153</v>
      </c>
    </row>
    <row r="11405" spans="1:2" x14ac:dyDescent="0.25">
      <c r="A11405" s="1">
        <v>42774.918749999997</v>
      </c>
      <c r="B11405" s="2">
        <v>147.44616262888692</v>
      </c>
    </row>
    <row r="11406" spans="1:2" x14ac:dyDescent="0.25">
      <c r="A11406" s="1">
        <v>42774.919444444444</v>
      </c>
      <c r="B11406" s="2">
        <v>141.79171661296084</v>
      </c>
    </row>
    <row r="11407" spans="1:2" x14ac:dyDescent="0.25">
      <c r="A11407" s="1">
        <v>42774.920138888891</v>
      </c>
      <c r="B11407" s="2">
        <v>130.8757795445718</v>
      </c>
    </row>
    <row r="11408" spans="1:2" x14ac:dyDescent="0.25">
      <c r="A11408" s="1">
        <v>42774.92083333333</v>
      </c>
      <c r="B11408" s="2">
        <v>111.79385133561057</v>
      </c>
    </row>
    <row r="11409" spans="1:2" x14ac:dyDescent="0.25">
      <c r="A11409" s="1">
        <v>42774.921527777777</v>
      </c>
      <c r="B11409" s="2">
        <v>114.18754494841947</v>
      </c>
    </row>
    <row r="11410" spans="1:2" x14ac:dyDescent="0.25">
      <c r="A11410" s="1">
        <v>42774.922222222223</v>
      </c>
      <c r="B11410" s="2">
        <v>89.45984870384369</v>
      </c>
    </row>
    <row r="11411" spans="1:2" x14ac:dyDescent="0.25">
      <c r="A11411" s="1">
        <v>42774.92291666667</v>
      </c>
      <c r="B11411" s="2">
        <v>92.859066871095763</v>
      </c>
    </row>
    <row r="11412" spans="1:2" x14ac:dyDescent="0.25">
      <c r="A11412" s="1">
        <v>42774.923611111109</v>
      </c>
      <c r="B11412" s="2">
        <v>112.72172358031385</v>
      </c>
    </row>
    <row r="11413" spans="1:2" x14ac:dyDescent="0.25">
      <c r="A11413" s="1">
        <v>42774.924305555556</v>
      </c>
      <c r="B11413" s="2">
        <v>88.202522384035788</v>
      </c>
    </row>
    <row r="11414" spans="1:2" x14ac:dyDescent="0.25">
      <c r="A11414" s="1">
        <v>42774.925000000003</v>
      </c>
      <c r="B11414" s="2">
        <v>117.3451050144659</v>
      </c>
    </row>
    <row r="11415" spans="1:2" x14ac:dyDescent="0.25">
      <c r="A11415" s="1">
        <v>42774.925694444442</v>
      </c>
      <c r="B11415" s="2">
        <v>135.36576659384883</v>
      </c>
    </row>
    <row r="11416" spans="1:2" x14ac:dyDescent="0.25">
      <c r="A11416" s="1">
        <v>42774.926388888889</v>
      </c>
      <c r="B11416" s="2">
        <v>140.33518224269696</v>
      </c>
    </row>
    <row r="11417" spans="1:2" x14ac:dyDescent="0.25">
      <c r="A11417" s="1">
        <v>42774.927083333336</v>
      </c>
      <c r="B11417" s="2">
        <v>135.92519149121168</v>
      </c>
    </row>
    <row r="11418" spans="1:2" x14ac:dyDescent="0.25">
      <c r="A11418" s="1">
        <v>42774.927777777775</v>
      </c>
      <c r="B11418" s="2">
        <v>98.532334171982555</v>
      </c>
    </row>
    <row r="11419" spans="1:2" x14ac:dyDescent="0.25">
      <c r="A11419" s="1">
        <v>42774.928472222222</v>
      </c>
      <c r="B11419" s="2">
        <v>110.44301823003916</v>
      </c>
    </row>
    <row r="11420" spans="1:2" x14ac:dyDescent="0.25">
      <c r="A11420" s="1">
        <v>42774.929166666669</v>
      </c>
      <c r="B11420" s="2">
        <v>115.54049036365274</v>
      </c>
    </row>
    <row r="11421" spans="1:2" x14ac:dyDescent="0.25">
      <c r="A11421" s="1">
        <v>42774.929861111108</v>
      </c>
      <c r="B11421" s="2">
        <v>63.379358350047063</v>
      </c>
    </row>
    <row r="11422" spans="1:2" x14ac:dyDescent="0.25">
      <c r="A11422" s="1">
        <v>42774.930555555555</v>
      </c>
      <c r="B11422" s="2">
        <v>73.974293898509742</v>
      </c>
    </row>
    <row r="11423" spans="1:2" x14ac:dyDescent="0.25">
      <c r="A11423" s="1">
        <v>42774.931250000001</v>
      </c>
      <c r="B11423" s="2">
        <v>136.70235866367972</v>
      </c>
    </row>
    <row r="11424" spans="1:2" x14ac:dyDescent="0.25">
      <c r="A11424" s="1">
        <v>42774.931944444441</v>
      </c>
      <c r="B11424" s="2">
        <v>155.49333494649036</v>
      </c>
    </row>
    <row r="11425" spans="1:2" x14ac:dyDescent="0.25">
      <c r="A11425" s="1">
        <v>42774.932638888888</v>
      </c>
      <c r="B11425" s="2">
        <v>148.63596776687385</v>
      </c>
    </row>
    <row r="11426" spans="1:2" x14ac:dyDescent="0.25">
      <c r="A11426" s="1">
        <v>42774.933333333334</v>
      </c>
      <c r="B11426" s="2">
        <v>138.3337398667781</v>
      </c>
    </row>
    <row r="11427" spans="1:2" x14ac:dyDescent="0.25">
      <c r="A11427" s="1">
        <v>42774.934027777781</v>
      </c>
      <c r="B11427" s="2">
        <v>122.79305448845844</v>
      </c>
    </row>
    <row r="11428" spans="1:2" x14ac:dyDescent="0.25">
      <c r="A11428" s="1">
        <v>42774.93472222222</v>
      </c>
      <c r="B11428" s="2">
        <v>111.34963891822457</v>
      </c>
    </row>
    <row r="11429" spans="1:2" x14ac:dyDescent="0.25">
      <c r="A11429" s="1">
        <v>42774.935416666667</v>
      </c>
      <c r="B11429" s="2">
        <v>133.35460054018378</v>
      </c>
    </row>
    <row r="11430" spans="1:2" x14ac:dyDescent="0.25">
      <c r="A11430" s="1">
        <v>42774.936111111114</v>
      </c>
      <c r="B11430" s="2">
        <v>99.167673689086229</v>
      </c>
    </row>
    <row r="11431" spans="1:2" x14ac:dyDescent="0.25">
      <c r="A11431" s="1">
        <v>42774.936805555553</v>
      </c>
      <c r="B11431" s="2">
        <v>133.39108266740223</v>
      </c>
    </row>
    <row r="11432" spans="1:2" x14ac:dyDescent="0.25">
      <c r="A11432" s="1">
        <v>42774.9375</v>
      </c>
      <c r="B11432" s="2">
        <v>125.00563906504733</v>
      </c>
    </row>
    <row r="11433" spans="1:2" x14ac:dyDescent="0.25">
      <c r="A11433" s="1">
        <v>42774.938194444447</v>
      </c>
      <c r="B11433" s="2">
        <v>57.257907914693348</v>
      </c>
    </row>
    <row r="11434" spans="1:2" x14ac:dyDescent="0.25">
      <c r="A11434" s="1">
        <v>42774.938888888886</v>
      </c>
      <c r="B11434" s="2">
        <v>45.106785310254779</v>
      </c>
    </row>
    <row r="11435" spans="1:2" x14ac:dyDescent="0.25">
      <c r="A11435" s="1">
        <v>42774.939583333333</v>
      </c>
      <c r="B11435" s="2">
        <v>74.424034713807245</v>
      </c>
    </row>
    <row r="11436" spans="1:2" x14ac:dyDescent="0.25">
      <c r="A11436" s="1">
        <v>42774.94027777778</v>
      </c>
      <c r="B11436" s="2">
        <v>64.604733276925984</v>
      </c>
    </row>
    <row r="11437" spans="1:2" x14ac:dyDescent="0.25">
      <c r="A11437" s="1">
        <v>42774.940972222219</v>
      </c>
      <c r="B11437" s="2">
        <v>77.183370598110685</v>
      </c>
    </row>
    <row r="11438" spans="1:2" x14ac:dyDescent="0.25">
      <c r="A11438" s="1">
        <v>42774.941666666666</v>
      </c>
      <c r="B11438" s="2">
        <v>106.70847006842183</v>
      </c>
    </row>
    <row r="11439" spans="1:2" x14ac:dyDescent="0.25">
      <c r="A11439" s="1">
        <v>42774.942361111112</v>
      </c>
      <c r="B11439" s="2">
        <v>68.712984792278931</v>
      </c>
    </row>
    <row r="11440" spans="1:2" x14ac:dyDescent="0.25">
      <c r="A11440" s="1">
        <v>42774.943055555559</v>
      </c>
      <c r="B11440" s="2">
        <v>91.415624441361672</v>
      </c>
    </row>
    <row r="11441" spans="1:2" x14ac:dyDescent="0.25">
      <c r="A11441" s="1">
        <v>42774.943749999999</v>
      </c>
      <c r="B11441" s="2">
        <v>93.682141796972914</v>
      </c>
    </row>
    <row r="11442" spans="1:2" x14ac:dyDescent="0.25">
      <c r="A11442" s="1">
        <v>42774.944444444445</v>
      </c>
      <c r="B11442" s="2">
        <v>104.28113385406323</v>
      </c>
    </row>
    <row r="11443" spans="1:2" x14ac:dyDescent="0.25">
      <c r="A11443" s="1">
        <v>42774.945138888892</v>
      </c>
      <c r="B11443" s="2">
        <v>75.582597660995091</v>
      </c>
    </row>
    <row r="11444" spans="1:2" x14ac:dyDescent="0.25">
      <c r="A11444" s="1">
        <v>42774.945833333331</v>
      </c>
      <c r="B11444" s="2">
        <v>66.824512881797276</v>
      </c>
    </row>
    <row r="11445" spans="1:2" x14ac:dyDescent="0.25">
      <c r="A11445" s="1">
        <v>42774.946527777778</v>
      </c>
      <c r="B11445" s="2">
        <v>88.548600797842184</v>
      </c>
    </row>
    <row r="11446" spans="1:2" x14ac:dyDescent="0.25">
      <c r="A11446" s="1">
        <v>42774.947222222225</v>
      </c>
      <c r="B11446" s="2">
        <v>86.084539850397661</v>
      </c>
    </row>
    <row r="11447" spans="1:2" x14ac:dyDescent="0.25">
      <c r="A11447" s="1">
        <v>42774.947916666664</v>
      </c>
      <c r="B11447" s="2">
        <v>118.7149366218752</v>
      </c>
    </row>
    <row r="11448" spans="1:2" x14ac:dyDescent="0.25">
      <c r="A11448" s="1">
        <v>42774.948611111111</v>
      </c>
      <c r="B11448" s="2">
        <v>72.106311226259763</v>
      </c>
    </row>
    <row r="11449" spans="1:2" x14ac:dyDescent="0.25">
      <c r="A11449" s="1">
        <v>42774.949305555558</v>
      </c>
      <c r="B11449" s="2">
        <v>108.22202872083872</v>
      </c>
    </row>
    <row r="11450" spans="1:2" x14ac:dyDescent="0.25">
      <c r="A11450" s="1">
        <v>42774.95</v>
      </c>
      <c r="B11450" s="2">
        <v>116.60507012898258</v>
      </c>
    </row>
    <row r="11451" spans="1:2" x14ac:dyDescent="0.25">
      <c r="A11451" s="1">
        <v>42774.950694444444</v>
      </c>
      <c r="B11451" s="2">
        <v>112.36969912397714</v>
      </c>
    </row>
    <row r="11452" spans="1:2" x14ac:dyDescent="0.25">
      <c r="A11452" s="1">
        <v>42774.951388888891</v>
      </c>
      <c r="B11452" s="2">
        <v>109.16727311298601</v>
      </c>
    </row>
    <row r="11453" spans="1:2" x14ac:dyDescent="0.25">
      <c r="A11453" s="1">
        <v>42774.95208333333</v>
      </c>
      <c r="B11453" s="2">
        <v>76.488485966985664</v>
      </c>
    </row>
    <row r="11454" spans="1:2" x14ac:dyDescent="0.25">
      <c r="A11454" s="1">
        <v>42774.952777777777</v>
      </c>
      <c r="B11454" s="2">
        <v>103.20471973532695</v>
      </c>
    </row>
    <row r="11455" spans="1:2" x14ac:dyDescent="0.25">
      <c r="A11455" s="1">
        <v>42774.953472222223</v>
      </c>
      <c r="B11455" s="2">
        <v>68.680694055811429</v>
      </c>
    </row>
    <row r="11456" spans="1:2" x14ac:dyDescent="0.25">
      <c r="A11456" s="1">
        <v>42774.95416666667</v>
      </c>
      <c r="B11456" s="2">
        <v>47.549699375996717</v>
      </c>
    </row>
    <row r="11457" spans="1:2" x14ac:dyDescent="0.25">
      <c r="A11457" s="1">
        <v>42774.954861111109</v>
      </c>
      <c r="B11457" s="2">
        <v>77.069568610953382</v>
      </c>
    </row>
    <row r="11458" spans="1:2" x14ac:dyDescent="0.25">
      <c r="A11458" s="1">
        <v>42774.955555555556</v>
      </c>
      <c r="B11458" s="2">
        <v>96.358562585034335</v>
      </c>
    </row>
    <row r="11459" spans="1:2" x14ac:dyDescent="0.25">
      <c r="A11459" s="1">
        <v>42774.956250000003</v>
      </c>
      <c r="B11459" s="2">
        <v>57.763028776849872</v>
      </c>
    </row>
    <row r="11460" spans="1:2" x14ac:dyDescent="0.25">
      <c r="A11460" s="1">
        <v>42774.956944444442</v>
      </c>
      <c r="B11460" s="2">
        <v>34.223047322292892</v>
      </c>
    </row>
    <row r="11461" spans="1:2" x14ac:dyDescent="0.25">
      <c r="A11461" s="1">
        <v>42774.957638888889</v>
      </c>
      <c r="B11461" s="2">
        <v>73.161105167171144</v>
      </c>
    </row>
    <row r="11462" spans="1:2" x14ac:dyDescent="0.25">
      <c r="A11462" s="1">
        <v>42774.958333333336</v>
      </c>
      <c r="B11462" s="2">
        <v>39.660408526041529</v>
      </c>
    </row>
    <row r="11463" spans="1:2" x14ac:dyDescent="0.25">
      <c r="A11463" s="1">
        <v>42774.959027777775</v>
      </c>
      <c r="B11463" s="2">
        <v>43.899455911225715</v>
      </c>
    </row>
    <row r="11464" spans="1:2" x14ac:dyDescent="0.25">
      <c r="A11464" s="1">
        <v>42774.959722222222</v>
      </c>
      <c r="B11464" s="2">
        <v>18.488612391772524</v>
      </c>
    </row>
    <row r="11465" spans="1:2" x14ac:dyDescent="0.25">
      <c r="A11465" s="1">
        <v>42774.960416666669</v>
      </c>
      <c r="B11465" s="2">
        <v>-14.856984853134296</v>
      </c>
    </row>
    <row r="11466" spans="1:2" x14ac:dyDescent="0.25">
      <c r="A11466" s="1">
        <v>42774.961111111108</v>
      </c>
      <c r="B11466" s="2">
        <v>-36.928585515198456</v>
      </c>
    </row>
    <row r="11467" spans="1:2" x14ac:dyDescent="0.25">
      <c r="A11467" s="1">
        <v>42774.961805555555</v>
      </c>
      <c r="B11467" s="2">
        <v>-56.704930451857699</v>
      </c>
    </row>
    <row r="11468" spans="1:2" x14ac:dyDescent="0.25">
      <c r="A11468" s="1">
        <v>42774.962500000001</v>
      </c>
      <c r="B11468" s="2">
        <v>-79.72212955097396</v>
      </c>
    </row>
    <row r="11469" spans="1:2" x14ac:dyDescent="0.25">
      <c r="A11469" s="1">
        <v>42774.963194444441</v>
      </c>
      <c r="B11469" s="2">
        <v>-104.60095892320581</v>
      </c>
    </row>
    <row r="11470" spans="1:2" x14ac:dyDescent="0.25">
      <c r="A11470" s="1">
        <v>42774.963888888888</v>
      </c>
      <c r="B11470" s="2">
        <v>-118.47426969322065</v>
      </c>
    </row>
    <row r="11471" spans="1:2" x14ac:dyDescent="0.25">
      <c r="A11471" s="1">
        <v>42774.964583333334</v>
      </c>
      <c r="B11471" s="2">
        <v>-125.2533075607537</v>
      </c>
    </row>
    <row r="11472" spans="1:2" x14ac:dyDescent="0.25">
      <c r="A11472" s="1">
        <v>42774.965277777781</v>
      </c>
      <c r="B11472" s="2">
        <v>-93.31884648369936</v>
      </c>
    </row>
    <row r="11473" spans="1:2" x14ac:dyDescent="0.25">
      <c r="A11473" s="1">
        <v>42774.96597222222</v>
      </c>
      <c r="B11473" s="2">
        <v>-39.237218626974695</v>
      </c>
    </row>
    <row r="11474" spans="1:2" x14ac:dyDescent="0.25">
      <c r="A11474" s="1">
        <v>42774.966666666667</v>
      </c>
      <c r="B11474" s="2">
        <v>-58.166472787556508</v>
      </c>
    </row>
    <row r="11475" spans="1:2" x14ac:dyDescent="0.25">
      <c r="A11475" s="1">
        <v>42774.967361111114</v>
      </c>
      <c r="B11475" s="2">
        <v>-55.275579271866199</v>
      </c>
    </row>
    <row r="11476" spans="1:2" x14ac:dyDescent="0.25">
      <c r="A11476" s="1">
        <v>42774.968055555553</v>
      </c>
      <c r="B11476" s="2">
        <v>12.696255334525388</v>
      </c>
    </row>
    <row r="11477" spans="1:2" x14ac:dyDescent="0.25">
      <c r="A11477" s="1">
        <v>42774.96875</v>
      </c>
      <c r="B11477" s="2">
        <v>4.3055745278194077</v>
      </c>
    </row>
    <row r="11478" spans="1:2" x14ac:dyDescent="0.25">
      <c r="A11478" s="1">
        <v>42774.969444444447</v>
      </c>
      <c r="B11478" s="2">
        <v>-23.12922499958513</v>
      </c>
    </row>
    <row r="11479" spans="1:2" x14ac:dyDescent="0.25">
      <c r="A11479" s="1">
        <v>42774.970138888886</v>
      </c>
      <c r="B11479" s="2">
        <v>-50.36785262757185</v>
      </c>
    </row>
    <row r="11480" spans="1:2" x14ac:dyDescent="0.25">
      <c r="A11480" s="1">
        <v>42774.970833333333</v>
      </c>
      <c r="B11480" s="2">
        <v>-88.627407967413703</v>
      </c>
    </row>
    <row r="11481" spans="1:2" x14ac:dyDescent="0.25">
      <c r="A11481" s="1">
        <v>42774.97152777778</v>
      </c>
      <c r="B11481" s="2">
        <v>-73.947940963838477</v>
      </c>
    </row>
    <row r="11482" spans="1:2" x14ac:dyDescent="0.25">
      <c r="A11482" s="1">
        <v>42774.972222222219</v>
      </c>
      <c r="B11482" s="2">
        <v>-19.442532836884492</v>
      </c>
    </row>
    <row r="11483" spans="1:2" x14ac:dyDescent="0.25">
      <c r="A11483" s="1">
        <v>42774.972916666666</v>
      </c>
      <c r="B11483" s="2">
        <v>16.575412745361486</v>
      </c>
    </row>
    <row r="11484" spans="1:2" x14ac:dyDescent="0.25">
      <c r="A11484" s="1">
        <v>42774.973611111112</v>
      </c>
      <c r="B11484" s="2">
        <v>17.036154529051661</v>
      </c>
    </row>
    <row r="11485" spans="1:2" x14ac:dyDescent="0.25">
      <c r="A11485" s="1">
        <v>42774.974305555559</v>
      </c>
      <c r="B11485" s="2">
        <v>-16.595255095277874</v>
      </c>
    </row>
    <row r="11486" spans="1:2" x14ac:dyDescent="0.25">
      <c r="A11486" s="1">
        <v>42774.974999999999</v>
      </c>
      <c r="B11486" s="2">
        <v>-27.747723347650997</v>
      </c>
    </row>
    <row r="11487" spans="1:2" x14ac:dyDescent="0.25">
      <c r="A11487" s="1">
        <v>42774.975694444445</v>
      </c>
      <c r="B11487" s="2">
        <v>-22.198075248145322</v>
      </c>
    </row>
    <row r="11488" spans="1:2" x14ac:dyDescent="0.25">
      <c r="A11488" s="1">
        <v>42774.976388888892</v>
      </c>
      <c r="B11488" s="2">
        <v>-17.331523324357597</v>
      </c>
    </row>
    <row r="11489" spans="1:2" x14ac:dyDescent="0.25">
      <c r="A11489" s="1">
        <v>42774.977083333331</v>
      </c>
      <c r="B11489" s="2">
        <v>-16.839240522854379</v>
      </c>
    </row>
    <row r="11490" spans="1:2" x14ac:dyDescent="0.25">
      <c r="A11490" s="1">
        <v>42774.977777777778</v>
      </c>
      <c r="B11490" s="2">
        <v>-17.100601046909773</v>
      </c>
    </row>
    <row r="11491" spans="1:2" x14ac:dyDescent="0.25">
      <c r="A11491" s="1">
        <v>42774.978472222225</v>
      </c>
      <c r="B11491" s="2">
        <v>-25.405077138076496</v>
      </c>
    </row>
    <row r="11492" spans="1:2" x14ac:dyDescent="0.25">
      <c r="A11492" s="1">
        <v>42774.979166666664</v>
      </c>
      <c r="B11492" s="2">
        <v>-28.331980905776437</v>
      </c>
    </row>
    <row r="11493" spans="1:2" x14ac:dyDescent="0.25">
      <c r="A11493" s="1">
        <v>42774.979861111111</v>
      </c>
      <c r="B11493" s="2">
        <v>-26.649739536246731</v>
      </c>
    </row>
    <row r="11494" spans="1:2" x14ac:dyDescent="0.25">
      <c r="A11494" s="1">
        <v>42774.980555555558</v>
      </c>
      <c r="B11494" s="2">
        <v>-32.633196296444417</v>
      </c>
    </row>
    <row r="11495" spans="1:2" x14ac:dyDescent="0.25">
      <c r="A11495" s="1">
        <v>42774.981249999997</v>
      </c>
      <c r="B11495" s="2">
        <v>-39.561897389609655</v>
      </c>
    </row>
    <row r="11496" spans="1:2" x14ac:dyDescent="0.25">
      <c r="A11496" s="1">
        <v>42774.981944444444</v>
      </c>
      <c r="B11496" s="2">
        <v>-42.547183545098235</v>
      </c>
    </row>
    <row r="11497" spans="1:2" x14ac:dyDescent="0.25">
      <c r="A11497" s="1">
        <v>42774.982638888891</v>
      </c>
      <c r="B11497" s="2">
        <v>-91.568343126083107</v>
      </c>
    </row>
    <row r="11498" spans="1:2" x14ac:dyDescent="0.25">
      <c r="A11498" s="1">
        <v>42774.98333333333</v>
      </c>
      <c r="B11498" s="2">
        <v>-94.830597933798956</v>
      </c>
    </row>
    <row r="11499" spans="1:2" x14ac:dyDescent="0.25">
      <c r="A11499" s="1">
        <v>42774.984027777777</v>
      </c>
      <c r="B11499" s="2">
        <v>-104.62432504894677</v>
      </c>
    </row>
    <row r="11500" spans="1:2" x14ac:dyDescent="0.25">
      <c r="A11500" s="1">
        <v>42774.984722222223</v>
      </c>
      <c r="B11500" s="2">
        <v>-73.451269361625108</v>
      </c>
    </row>
    <row r="11501" spans="1:2" x14ac:dyDescent="0.25">
      <c r="A11501" s="1">
        <v>42774.98541666667</v>
      </c>
      <c r="B11501" s="2">
        <v>-77.488055440426493</v>
      </c>
    </row>
    <row r="11502" spans="1:2" x14ac:dyDescent="0.25">
      <c r="A11502" s="1">
        <v>42774.986111111109</v>
      </c>
      <c r="B11502" s="2">
        <v>-70.423747799264191</v>
      </c>
    </row>
    <row r="11503" spans="1:2" x14ac:dyDescent="0.25">
      <c r="A11503" s="1">
        <v>42774.986805555556</v>
      </c>
      <c r="B11503" s="2">
        <v>-78.900119031401118</v>
      </c>
    </row>
    <row r="11504" spans="1:2" x14ac:dyDescent="0.25">
      <c r="A11504" s="1">
        <v>42774.987500000003</v>
      </c>
      <c r="B11504" s="2">
        <v>-91.42554679991251</v>
      </c>
    </row>
    <row r="11505" spans="1:2" x14ac:dyDescent="0.25">
      <c r="A11505" s="1">
        <v>42774.988194444442</v>
      </c>
      <c r="B11505" s="2">
        <v>-97.419370674679527</v>
      </c>
    </row>
    <row r="11506" spans="1:2" x14ac:dyDescent="0.25">
      <c r="A11506" s="1">
        <v>42774.988888888889</v>
      </c>
      <c r="B11506" s="2">
        <v>-47.34074865384779</v>
      </c>
    </row>
    <row r="11507" spans="1:2" x14ac:dyDescent="0.25">
      <c r="A11507" s="1">
        <v>42774.989583333336</v>
      </c>
      <c r="B11507" s="2">
        <v>-14.182289184793383</v>
      </c>
    </row>
    <row r="11508" spans="1:2" x14ac:dyDescent="0.25">
      <c r="A11508" s="1">
        <v>42774.990277777775</v>
      </c>
      <c r="B11508" s="2">
        <v>-27.451929636272446</v>
      </c>
    </row>
    <row r="11509" spans="1:2" x14ac:dyDescent="0.25">
      <c r="A11509" s="1">
        <v>42774.990972222222</v>
      </c>
      <c r="B11509" s="2">
        <v>-56.654177522585087</v>
      </c>
    </row>
    <row r="11510" spans="1:2" x14ac:dyDescent="0.25">
      <c r="A11510" s="1">
        <v>42774.991666666669</v>
      </c>
      <c r="B11510" s="2">
        <v>-84.812404375111996</v>
      </c>
    </row>
    <row r="11511" spans="1:2" x14ac:dyDescent="0.25">
      <c r="A11511" s="1">
        <v>42774.992361111108</v>
      </c>
      <c r="B11511" s="2">
        <v>-102.14775957433933</v>
      </c>
    </row>
    <row r="11512" spans="1:2" x14ac:dyDescent="0.25">
      <c r="A11512" s="1">
        <v>42774.993055555555</v>
      </c>
      <c r="B11512" s="2">
        <v>-106.01287363282172</v>
      </c>
    </row>
    <row r="11513" spans="1:2" x14ac:dyDescent="0.25">
      <c r="A11513" s="1">
        <v>42774.993750000001</v>
      </c>
      <c r="B11513" s="2">
        <v>-105.05068947941375</v>
      </c>
    </row>
    <row r="11514" spans="1:2" x14ac:dyDescent="0.25">
      <c r="A11514" s="1">
        <v>42774.994444444441</v>
      </c>
      <c r="B11514" s="2">
        <v>-131.76246773959915</v>
      </c>
    </row>
    <row r="11515" spans="1:2" x14ac:dyDescent="0.25">
      <c r="A11515" s="1">
        <v>42774.995138888888</v>
      </c>
      <c r="B11515" s="2">
        <v>-113.87994256917348</v>
      </c>
    </row>
    <row r="11516" spans="1:2" x14ac:dyDescent="0.25">
      <c r="A11516" s="1">
        <v>42774.995833333334</v>
      </c>
      <c r="B11516" s="2">
        <v>-119.53325306338569</v>
      </c>
    </row>
    <row r="11517" spans="1:2" x14ac:dyDescent="0.25">
      <c r="A11517" s="1">
        <v>42774.996527777781</v>
      </c>
      <c r="B11517" s="2">
        <v>-137.68557769508334</v>
      </c>
    </row>
    <row r="11518" spans="1:2" x14ac:dyDescent="0.25">
      <c r="A11518" s="1">
        <v>42774.99722222222</v>
      </c>
      <c r="B11518" s="2">
        <v>-127.37623840041148</v>
      </c>
    </row>
    <row r="11519" spans="1:2" x14ac:dyDescent="0.25">
      <c r="A11519" s="1">
        <v>42774.997916666667</v>
      </c>
      <c r="B11519" s="2">
        <v>-115.03180716534456</v>
      </c>
    </row>
    <row r="11520" spans="1:2" x14ac:dyDescent="0.25">
      <c r="A11520" s="1">
        <v>42774.998611111114</v>
      </c>
      <c r="B11520" s="2">
        <v>-121.1950630585857</v>
      </c>
    </row>
    <row r="11521" spans="1:2" x14ac:dyDescent="0.25">
      <c r="A11521" s="1">
        <v>42774.999305555553</v>
      </c>
      <c r="B11521" s="2">
        <v>-64.37213390931332</v>
      </c>
    </row>
    <row r="11522" spans="1:2" x14ac:dyDescent="0.25">
      <c r="A11522" s="1">
        <v>42775</v>
      </c>
      <c r="B11522" s="2">
        <v>-76.597284981967334</v>
      </c>
    </row>
    <row r="11523" spans="1:2" x14ac:dyDescent="0.25">
      <c r="A11523" s="1">
        <v>42775.000694444447</v>
      </c>
      <c r="B11523" s="2">
        <v>-24.020815106274675</v>
      </c>
    </row>
    <row r="11524" spans="1:2" x14ac:dyDescent="0.25">
      <c r="A11524" s="1">
        <v>42775.001388888886</v>
      </c>
      <c r="B11524" s="2">
        <v>-15.302858194839549</v>
      </c>
    </row>
    <row r="11525" spans="1:2" x14ac:dyDescent="0.25">
      <c r="A11525" s="1">
        <v>42775.002083333333</v>
      </c>
      <c r="B11525" s="2">
        <v>-17.690463095017186</v>
      </c>
    </row>
    <row r="11526" spans="1:2" x14ac:dyDescent="0.25">
      <c r="A11526" s="1">
        <v>42775.00277777778</v>
      </c>
      <c r="B11526" s="2">
        <v>-3.3238608778866667</v>
      </c>
    </row>
    <row r="11527" spans="1:2" x14ac:dyDescent="0.25">
      <c r="A11527" s="1">
        <v>42775.003472222219</v>
      </c>
      <c r="B11527" s="2">
        <v>18.180039034657238</v>
      </c>
    </row>
    <row r="11528" spans="1:2" x14ac:dyDescent="0.25">
      <c r="A11528" s="1">
        <v>42775.004166666666</v>
      </c>
      <c r="B11528" s="2">
        <v>54.842283779956048</v>
      </c>
    </row>
    <row r="11529" spans="1:2" x14ac:dyDescent="0.25">
      <c r="A11529" s="1">
        <v>42775.004861111112</v>
      </c>
      <c r="B11529" s="2">
        <v>78.122106019613184</v>
      </c>
    </row>
    <row r="11530" spans="1:2" x14ac:dyDescent="0.25">
      <c r="A11530" s="1">
        <v>42775.005555555559</v>
      </c>
      <c r="B11530" s="2">
        <v>108.46051863227427</v>
      </c>
    </row>
    <row r="11531" spans="1:2" x14ac:dyDescent="0.25">
      <c r="A11531" s="1">
        <v>42775.006249999999</v>
      </c>
      <c r="B11531" s="2">
        <v>121.16568986703254</v>
      </c>
    </row>
    <row r="11532" spans="1:2" x14ac:dyDescent="0.25">
      <c r="A11532" s="1">
        <v>42775.006944444445</v>
      </c>
      <c r="B11532" s="2">
        <v>132.0123494032654</v>
      </c>
    </row>
    <row r="11533" spans="1:2" x14ac:dyDescent="0.25">
      <c r="A11533" s="1">
        <v>42775.007638888892</v>
      </c>
      <c r="B11533" s="2">
        <v>146.15461333265606</v>
      </c>
    </row>
    <row r="11534" spans="1:2" x14ac:dyDescent="0.25">
      <c r="A11534" s="1">
        <v>42775.008333333331</v>
      </c>
      <c r="B11534" s="2">
        <v>174.96650715927825</v>
      </c>
    </row>
    <row r="11535" spans="1:2" x14ac:dyDescent="0.25">
      <c r="A11535" s="1">
        <v>42775.009027777778</v>
      </c>
      <c r="B11535" s="2">
        <v>135.15115445689298</v>
      </c>
    </row>
    <row r="11536" spans="1:2" x14ac:dyDescent="0.25">
      <c r="A11536" s="1">
        <v>42775.009722222225</v>
      </c>
      <c r="B11536" s="2">
        <v>138.5557658020989</v>
      </c>
    </row>
    <row r="11537" spans="1:2" x14ac:dyDescent="0.25">
      <c r="A11537" s="1">
        <v>42775.010416666664</v>
      </c>
      <c r="B11537" s="2">
        <v>130.93607563341115</v>
      </c>
    </row>
    <row r="11538" spans="1:2" x14ac:dyDescent="0.25">
      <c r="A11538" s="1">
        <v>42775.011111111111</v>
      </c>
      <c r="B11538" s="2">
        <v>135.74603109094701</v>
      </c>
    </row>
    <row r="11539" spans="1:2" x14ac:dyDescent="0.25">
      <c r="A11539" s="1">
        <v>42775.011805555558</v>
      </c>
      <c r="B11539" s="2">
        <v>148.88117706022459</v>
      </c>
    </row>
    <row r="11540" spans="1:2" x14ac:dyDescent="0.25">
      <c r="A11540" s="1">
        <v>42775.012499999997</v>
      </c>
      <c r="B11540" s="2">
        <v>144.12243029295544</v>
      </c>
    </row>
    <row r="11541" spans="1:2" x14ac:dyDescent="0.25">
      <c r="A11541" s="1">
        <v>42775.013194444444</v>
      </c>
      <c r="B11541" s="2">
        <v>158.61421346956243</v>
      </c>
    </row>
    <row r="11542" spans="1:2" x14ac:dyDescent="0.25">
      <c r="A11542" s="1">
        <v>42775.013888888891</v>
      </c>
      <c r="B11542" s="2">
        <v>192.48515272739652</v>
      </c>
    </row>
    <row r="11543" spans="1:2" x14ac:dyDescent="0.25">
      <c r="A11543" s="1">
        <v>42775.01458333333</v>
      </c>
      <c r="B11543" s="2">
        <v>172.74390709575965</v>
      </c>
    </row>
    <row r="11544" spans="1:2" x14ac:dyDescent="0.25">
      <c r="A11544" s="1">
        <v>42775.015277777777</v>
      </c>
      <c r="B11544" s="2">
        <v>157.93210929323297</v>
      </c>
    </row>
    <row r="11545" spans="1:2" x14ac:dyDescent="0.25">
      <c r="A11545" s="1">
        <v>42775.015972222223</v>
      </c>
      <c r="B11545" s="2">
        <v>204.45801810803823</v>
      </c>
    </row>
    <row r="11546" spans="1:2" x14ac:dyDescent="0.25">
      <c r="A11546" s="1">
        <v>42775.01666666667</v>
      </c>
      <c r="B11546" s="2">
        <v>198.54070547619679</v>
      </c>
    </row>
    <row r="11547" spans="1:2" x14ac:dyDescent="0.25">
      <c r="A11547" s="1">
        <v>42775.017361111109</v>
      </c>
      <c r="B11547" s="2">
        <v>198.10406210678241</v>
      </c>
    </row>
    <row r="11548" spans="1:2" x14ac:dyDescent="0.25">
      <c r="A11548" s="1">
        <v>42775.018055555556</v>
      </c>
      <c r="B11548" s="2">
        <v>214.0411707104339</v>
      </c>
    </row>
    <row r="11549" spans="1:2" x14ac:dyDescent="0.25">
      <c r="A11549" s="1">
        <v>42775.018750000003</v>
      </c>
      <c r="B11549" s="2">
        <v>200.83808187370499</v>
      </c>
    </row>
    <row r="11550" spans="1:2" x14ac:dyDescent="0.25">
      <c r="A11550" s="1">
        <v>42775.019444444442</v>
      </c>
      <c r="B11550" s="2">
        <v>197.65880362321235</v>
      </c>
    </row>
    <row r="11551" spans="1:2" x14ac:dyDescent="0.25">
      <c r="A11551" s="1">
        <v>42775.020138888889</v>
      </c>
      <c r="B11551" s="2">
        <v>126.86880883818958</v>
      </c>
    </row>
    <row r="11552" spans="1:2" x14ac:dyDescent="0.25">
      <c r="A11552" s="1">
        <v>42775.020833333336</v>
      </c>
      <c r="B11552" s="2">
        <v>101.02647164704588</v>
      </c>
    </row>
    <row r="11553" spans="1:2" x14ac:dyDescent="0.25">
      <c r="A11553" s="1">
        <v>42775.021527777775</v>
      </c>
      <c r="B11553" s="2">
        <v>86.306443550703506</v>
      </c>
    </row>
    <row r="11554" spans="1:2" x14ac:dyDescent="0.25">
      <c r="A11554" s="1">
        <v>42775.022222222222</v>
      </c>
      <c r="B11554" s="2">
        <v>91.529236040646595</v>
      </c>
    </row>
    <row r="11555" spans="1:2" x14ac:dyDescent="0.25">
      <c r="A11555" s="1">
        <v>42775.022916666669</v>
      </c>
      <c r="B11555" s="2">
        <v>80.304225215013133</v>
      </c>
    </row>
    <row r="11556" spans="1:2" x14ac:dyDescent="0.25">
      <c r="A11556" s="1">
        <v>42775.023611111108</v>
      </c>
      <c r="B11556" s="2">
        <v>83.826227316576606</v>
      </c>
    </row>
    <row r="11557" spans="1:2" x14ac:dyDescent="0.25">
      <c r="A11557" s="1">
        <v>42775.024305555555</v>
      </c>
      <c r="B11557" s="2">
        <v>99.323890758540557</v>
      </c>
    </row>
    <row r="11558" spans="1:2" x14ac:dyDescent="0.25">
      <c r="A11558" s="1">
        <v>42775.025000000001</v>
      </c>
      <c r="B11558" s="2">
        <v>152.9333035256636</v>
      </c>
    </row>
    <row r="11559" spans="1:2" x14ac:dyDescent="0.25">
      <c r="A11559" s="1">
        <v>42775.025694444441</v>
      </c>
      <c r="B11559" s="2">
        <v>150.6890299136634</v>
      </c>
    </row>
    <row r="11560" spans="1:2" x14ac:dyDescent="0.25">
      <c r="A11560" s="1">
        <v>42775.026388888888</v>
      </c>
      <c r="B11560" s="2">
        <v>150.97609945334651</v>
      </c>
    </row>
    <row r="11561" spans="1:2" x14ac:dyDescent="0.25">
      <c r="A11561" s="1">
        <v>42775.027083333334</v>
      </c>
      <c r="B11561" s="2">
        <v>146.13722862721187</v>
      </c>
    </row>
    <row r="11562" spans="1:2" x14ac:dyDescent="0.25">
      <c r="A11562" s="1">
        <v>42775.027777777781</v>
      </c>
      <c r="B11562" s="2">
        <v>130.31589607232794</v>
      </c>
    </row>
    <row r="11563" spans="1:2" x14ac:dyDescent="0.25">
      <c r="A11563" s="1">
        <v>42775.02847222222</v>
      </c>
      <c r="B11563" s="2">
        <v>138.58199183963006</v>
      </c>
    </row>
    <row r="11564" spans="1:2" x14ac:dyDescent="0.25">
      <c r="A11564" s="1">
        <v>42775.029166666667</v>
      </c>
      <c r="B11564" s="2">
        <v>81.703339480038267</v>
      </c>
    </row>
    <row r="11565" spans="1:2" x14ac:dyDescent="0.25">
      <c r="A11565" s="1">
        <v>42775.029861111114</v>
      </c>
      <c r="B11565" s="2">
        <v>79.828666817185393</v>
      </c>
    </row>
    <row r="11566" spans="1:2" x14ac:dyDescent="0.25">
      <c r="A11566" s="1">
        <v>42775.030555555553</v>
      </c>
      <c r="B11566" s="2">
        <v>96.980531363115489</v>
      </c>
    </row>
    <row r="11567" spans="1:2" x14ac:dyDescent="0.25">
      <c r="A11567" s="1">
        <v>42775.03125</v>
      </c>
      <c r="B11567" s="2">
        <v>40.724277348942998</v>
      </c>
    </row>
    <row r="11568" spans="1:2" x14ac:dyDescent="0.25">
      <c r="A11568" s="1">
        <v>42775.031944444447</v>
      </c>
      <c r="B11568" s="2">
        <v>53.193600973195863</v>
      </c>
    </row>
    <row r="11569" spans="1:2" x14ac:dyDescent="0.25">
      <c r="A11569" s="1">
        <v>42775.032638888886</v>
      </c>
      <c r="B11569" s="2">
        <v>74.501874540792784</v>
      </c>
    </row>
    <row r="11570" spans="1:2" x14ac:dyDescent="0.25">
      <c r="A11570" s="1">
        <v>42775.033333333333</v>
      </c>
      <c r="B11570" s="2">
        <v>91.895441285416013</v>
      </c>
    </row>
    <row r="11571" spans="1:2" x14ac:dyDescent="0.25">
      <c r="A11571" s="1">
        <v>42775.03402777778</v>
      </c>
      <c r="B11571" s="2">
        <v>119.01691295448303</v>
      </c>
    </row>
    <row r="11572" spans="1:2" x14ac:dyDescent="0.25">
      <c r="A11572" s="1">
        <v>42775.034722222219</v>
      </c>
      <c r="B11572" s="2">
        <v>101.75861333679059</v>
      </c>
    </row>
    <row r="11573" spans="1:2" x14ac:dyDescent="0.25">
      <c r="A11573" s="1">
        <v>42775.035416666666</v>
      </c>
      <c r="B11573" s="2">
        <v>78.082319581919975</v>
      </c>
    </row>
    <row r="11574" spans="1:2" x14ac:dyDescent="0.25">
      <c r="A11574" s="1">
        <v>42775.036111111112</v>
      </c>
      <c r="B11574" s="2">
        <v>82.728962161178544</v>
      </c>
    </row>
    <row r="11575" spans="1:2" x14ac:dyDescent="0.25">
      <c r="A11575" s="1">
        <v>42775.036805555559</v>
      </c>
      <c r="B11575" s="2">
        <v>71.02651009280234</v>
      </c>
    </row>
    <row r="11576" spans="1:2" x14ac:dyDescent="0.25">
      <c r="A11576" s="1">
        <v>42775.037499999999</v>
      </c>
      <c r="B11576" s="2">
        <v>74.702659855726722</v>
      </c>
    </row>
    <row r="11577" spans="1:2" x14ac:dyDescent="0.25">
      <c r="A11577" s="1">
        <v>42775.038194444445</v>
      </c>
      <c r="B11577" s="2">
        <v>88.934001968649682</v>
      </c>
    </row>
    <row r="11578" spans="1:2" x14ac:dyDescent="0.25">
      <c r="A11578" s="1">
        <v>42775.038888888892</v>
      </c>
      <c r="B11578" s="2">
        <v>83.898059279073877</v>
      </c>
    </row>
    <row r="11579" spans="1:2" x14ac:dyDescent="0.25">
      <c r="A11579" s="1">
        <v>42775.039583333331</v>
      </c>
      <c r="B11579" s="2">
        <v>89.764457589989377</v>
      </c>
    </row>
    <row r="11580" spans="1:2" x14ac:dyDescent="0.25">
      <c r="A11580" s="1">
        <v>42775.040277777778</v>
      </c>
      <c r="B11580" s="2">
        <v>90.497426533993959</v>
      </c>
    </row>
    <row r="11581" spans="1:2" x14ac:dyDescent="0.25">
      <c r="A11581" s="1">
        <v>42775.040972222225</v>
      </c>
      <c r="B11581" s="2">
        <v>112.71356388234418</v>
      </c>
    </row>
    <row r="11582" spans="1:2" x14ac:dyDescent="0.25">
      <c r="A11582" s="1">
        <v>42775.041666666664</v>
      </c>
      <c r="B11582" s="2">
        <v>91.989393546674791</v>
      </c>
    </row>
    <row r="11583" spans="1:2" x14ac:dyDescent="0.25">
      <c r="A11583" s="1">
        <v>42775.042361111111</v>
      </c>
      <c r="B11583" s="2">
        <v>88.836091011665602</v>
      </c>
    </row>
    <row r="11584" spans="1:2" x14ac:dyDescent="0.25">
      <c r="A11584" s="1">
        <v>42775.043055555558</v>
      </c>
      <c r="B11584" s="2">
        <v>81.738553061117031</v>
      </c>
    </row>
    <row r="11585" spans="1:2" x14ac:dyDescent="0.25">
      <c r="A11585" s="1">
        <v>42775.043749999997</v>
      </c>
      <c r="B11585" s="2">
        <v>82.447579174702213</v>
      </c>
    </row>
    <row r="11586" spans="1:2" x14ac:dyDescent="0.25">
      <c r="A11586" s="1">
        <v>42775.044444444444</v>
      </c>
      <c r="B11586" s="2">
        <v>105.34923948156454</v>
      </c>
    </row>
    <row r="11587" spans="1:2" x14ac:dyDescent="0.25">
      <c r="A11587" s="1">
        <v>42775.045138888891</v>
      </c>
      <c r="B11587" s="2">
        <v>112.93790084037076</v>
      </c>
    </row>
    <row r="11588" spans="1:2" x14ac:dyDescent="0.25">
      <c r="A11588" s="1">
        <v>42775.04583333333</v>
      </c>
      <c r="B11588" s="2">
        <v>157.08073218365703</v>
      </c>
    </row>
    <row r="11589" spans="1:2" x14ac:dyDescent="0.25">
      <c r="A11589" s="1">
        <v>42775.046527777777</v>
      </c>
      <c r="B11589" s="2">
        <v>174.98376585380174</v>
      </c>
    </row>
    <row r="11590" spans="1:2" x14ac:dyDescent="0.25">
      <c r="A11590" s="1">
        <v>42775.047222222223</v>
      </c>
      <c r="B11590" s="2">
        <v>203.10975799972658</v>
      </c>
    </row>
    <row r="11591" spans="1:2" x14ac:dyDescent="0.25">
      <c r="A11591" s="1">
        <v>42775.04791666667</v>
      </c>
      <c r="B11591" s="2">
        <v>203.853852749418</v>
      </c>
    </row>
    <row r="11592" spans="1:2" x14ac:dyDescent="0.25">
      <c r="A11592" s="1">
        <v>42775.048611111109</v>
      </c>
      <c r="B11592" s="2">
        <v>195.30690598182457</v>
      </c>
    </row>
    <row r="11593" spans="1:2" x14ac:dyDescent="0.25">
      <c r="A11593" s="1">
        <v>42775.049305555556</v>
      </c>
      <c r="B11593" s="2">
        <v>205.27169463396228</v>
      </c>
    </row>
    <row r="11594" spans="1:2" x14ac:dyDescent="0.25">
      <c r="A11594" s="1">
        <v>42775.05</v>
      </c>
      <c r="B11594" s="2">
        <v>225.9585648757716</v>
      </c>
    </row>
    <row r="11595" spans="1:2" x14ac:dyDescent="0.25">
      <c r="A11595" s="1">
        <v>42775.050694444442</v>
      </c>
      <c r="B11595" s="2">
        <v>151.27885118983491</v>
      </c>
    </row>
    <row r="11596" spans="1:2" x14ac:dyDescent="0.25">
      <c r="A11596" s="1">
        <v>42775.051388888889</v>
      </c>
      <c r="B11596" s="2">
        <v>91.063518283225136</v>
      </c>
    </row>
    <row r="11597" spans="1:2" x14ac:dyDescent="0.25">
      <c r="A11597" s="1">
        <v>42775.052083333336</v>
      </c>
      <c r="B11597" s="2">
        <v>83.769941737396096</v>
      </c>
    </row>
    <row r="11598" spans="1:2" x14ac:dyDescent="0.25">
      <c r="A11598" s="1">
        <v>42775.052777777775</v>
      </c>
      <c r="B11598" s="2">
        <v>81.007152692897947</v>
      </c>
    </row>
    <row r="11599" spans="1:2" x14ac:dyDescent="0.25">
      <c r="A11599" s="1">
        <v>42775.053472222222</v>
      </c>
      <c r="B11599" s="2">
        <v>93.597702236135959</v>
      </c>
    </row>
    <row r="11600" spans="1:2" x14ac:dyDescent="0.25">
      <c r="A11600" s="1">
        <v>42775.054166666669</v>
      </c>
      <c r="B11600" s="2">
        <v>82.36394244698846</v>
      </c>
    </row>
    <row r="11601" spans="1:2" x14ac:dyDescent="0.25">
      <c r="A11601" s="1">
        <v>42775.054861111108</v>
      </c>
      <c r="B11601" s="2">
        <v>119.71020342284659</v>
      </c>
    </row>
    <row r="11602" spans="1:2" x14ac:dyDescent="0.25">
      <c r="A11602" s="1">
        <v>42775.055555555555</v>
      </c>
      <c r="B11602" s="2">
        <v>144.95789500213772</v>
      </c>
    </row>
    <row r="11603" spans="1:2" x14ac:dyDescent="0.25">
      <c r="A11603" s="1">
        <v>42775.056250000001</v>
      </c>
      <c r="B11603" s="2">
        <v>148.42949725318854</v>
      </c>
    </row>
    <row r="11604" spans="1:2" x14ac:dyDescent="0.25">
      <c r="A11604" s="1">
        <v>42775.056944444441</v>
      </c>
      <c r="B11604" s="2">
        <v>86.47166177481995</v>
      </c>
    </row>
    <row r="11605" spans="1:2" x14ac:dyDescent="0.25">
      <c r="A11605" s="1">
        <v>42775.057638888888</v>
      </c>
      <c r="B11605" s="2">
        <v>85.204836699824469</v>
      </c>
    </row>
    <row r="11606" spans="1:2" x14ac:dyDescent="0.25">
      <c r="A11606" s="1">
        <v>42775.058333333334</v>
      </c>
      <c r="B11606" s="2">
        <v>141.24589396788312</v>
      </c>
    </row>
    <row r="11607" spans="1:2" x14ac:dyDescent="0.25">
      <c r="A11607" s="1">
        <v>42775.059027777781</v>
      </c>
      <c r="B11607" s="2">
        <v>180.81272009801276</v>
      </c>
    </row>
    <row r="11608" spans="1:2" x14ac:dyDescent="0.25">
      <c r="A11608" s="1">
        <v>42775.05972222222</v>
      </c>
      <c r="B11608" s="2">
        <v>187.55125329971392</v>
      </c>
    </row>
    <row r="11609" spans="1:2" x14ac:dyDescent="0.25">
      <c r="A11609" s="1">
        <v>42775.060416666667</v>
      </c>
      <c r="B11609" s="2">
        <v>158.37824559315339</v>
      </c>
    </row>
    <row r="11610" spans="1:2" x14ac:dyDescent="0.25">
      <c r="A11610" s="1">
        <v>42775.061111111114</v>
      </c>
      <c r="B11610" s="2">
        <v>139.82258434947968</v>
      </c>
    </row>
    <row r="11611" spans="1:2" x14ac:dyDescent="0.25">
      <c r="A11611" s="1">
        <v>42775.061805555553</v>
      </c>
      <c r="B11611" s="2">
        <v>116.23930607733976</v>
      </c>
    </row>
    <row r="11612" spans="1:2" x14ac:dyDescent="0.25">
      <c r="A11612" s="1">
        <v>42775.0625</v>
      </c>
      <c r="B11612" s="2">
        <v>103.94665013631263</v>
      </c>
    </row>
    <row r="11613" spans="1:2" x14ac:dyDescent="0.25">
      <c r="A11613" s="1">
        <v>42775.063194444447</v>
      </c>
      <c r="B11613" s="2">
        <v>101.24483632287398</v>
      </c>
    </row>
    <row r="11614" spans="1:2" x14ac:dyDescent="0.25">
      <c r="A11614" s="1">
        <v>42775.063888888886</v>
      </c>
      <c r="B11614" s="2">
        <v>108.86388501561984</v>
      </c>
    </row>
    <row r="11615" spans="1:2" x14ac:dyDescent="0.25">
      <c r="A11615" s="1">
        <v>42775.064583333333</v>
      </c>
      <c r="B11615" s="2">
        <v>75.765783206154211</v>
      </c>
    </row>
    <row r="11616" spans="1:2" x14ac:dyDescent="0.25">
      <c r="A11616" s="1">
        <v>42775.06527777778</v>
      </c>
      <c r="B11616" s="2">
        <v>51.309523528879801</v>
      </c>
    </row>
    <row r="11617" spans="1:2" x14ac:dyDescent="0.25">
      <c r="A11617" s="1">
        <v>42775.065972222219</v>
      </c>
      <c r="B11617" s="2">
        <v>66.028938035903167</v>
      </c>
    </row>
    <row r="11618" spans="1:2" x14ac:dyDescent="0.25">
      <c r="A11618" s="1">
        <v>42775.066666666666</v>
      </c>
      <c r="B11618" s="2">
        <v>38.384316021650257</v>
      </c>
    </row>
    <row r="11619" spans="1:2" x14ac:dyDescent="0.25">
      <c r="A11619" s="1">
        <v>42775.067361111112</v>
      </c>
      <c r="B11619" s="2">
        <v>39.036598816099769</v>
      </c>
    </row>
    <row r="11620" spans="1:2" x14ac:dyDescent="0.25">
      <c r="A11620" s="1">
        <v>42775.068055555559</v>
      </c>
      <c r="B11620" s="2">
        <v>32.862319246813904</v>
      </c>
    </row>
    <row r="11621" spans="1:2" x14ac:dyDescent="0.25">
      <c r="A11621" s="1">
        <v>42775.068749999999</v>
      </c>
      <c r="B11621" s="2">
        <v>32.737079439925829</v>
      </c>
    </row>
    <row r="11622" spans="1:2" x14ac:dyDescent="0.25">
      <c r="A11622" s="1">
        <v>42775.069444444445</v>
      </c>
      <c r="B11622" s="2">
        <v>37.733391900791318</v>
      </c>
    </row>
    <row r="11623" spans="1:2" x14ac:dyDescent="0.25">
      <c r="A11623" s="1">
        <v>42775.070138888892</v>
      </c>
      <c r="B11623" s="2">
        <v>71.542294628611614</v>
      </c>
    </row>
    <row r="11624" spans="1:2" x14ac:dyDescent="0.25">
      <c r="A11624" s="1">
        <v>42775.070833333331</v>
      </c>
      <c r="B11624" s="2">
        <v>43.841628385317748</v>
      </c>
    </row>
    <row r="11625" spans="1:2" x14ac:dyDescent="0.25">
      <c r="A11625" s="1">
        <v>42775.071527777778</v>
      </c>
      <c r="B11625" s="2">
        <v>20.44971088506524</v>
      </c>
    </row>
    <row r="11626" spans="1:2" x14ac:dyDescent="0.25">
      <c r="A11626" s="1">
        <v>42775.072222222225</v>
      </c>
      <c r="B11626" s="2">
        <v>39.52072161278678</v>
      </c>
    </row>
    <row r="11627" spans="1:2" x14ac:dyDescent="0.25">
      <c r="A11627" s="1">
        <v>42775.072916666664</v>
      </c>
      <c r="B11627" s="2">
        <v>18.95324850227383</v>
      </c>
    </row>
    <row r="11628" spans="1:2" x14ac:dyDescent="0.25">
      <c r="A11628" s="1">
        <v>42775.073611111111</v>
      </c>
      <c r="B11628" s="2">
        <v>37.320090721461746</v>
      </c>
    </row>
    <row r="11629" spans="1:2" x14ac:dyDescent="0.25">
      <c r="A11629" s="1">
        <v>42775.074305555558</v>
      </c>
      <c r="B11629" s="2">
        <v>70.734942732164924</v>
      </c>
    </row>
    <row r="11630" spans="1:2" x14ac:dyDescent="0.25">
      <c r="A11630" s="1">
        <v>42775.074999999997</v>
      </c>
      <c r="B11630" s="2">
        <v>38.226281019454959</v>
      </c>
    </row>
    <row r="11631" spans="1:2" x14ac:dyDescent="0.25">
      <c r="A11631" s="1">
        <v>42775.075694444444</v>
      </c>
      <c r="B11631" s="2">
        <v>38.935762196334935</v>
      </c>
    </row>
    <row r="11632" spans="1:2" x14ac:dyDescent="0.25">
      <c r="A11632" s="1">
        <v>42775.076388888891</v>
      </c>
      <c r="B11632" s="2">
        <v>49.672833618523633</v>
      </c>
    </row>
    <row r="11633" spans="1:2" x14ac:dyDescent="0.25">
      <c r="A11633" s="1">
        <v>42775.07708333333</v>
      </c>
      <c r="B11633" s="2">
        <v>106.78636845899746</v>
      </c>
    </row>
    <row r="11634" spans="1:2" x14ac:dyDescent="0.25">
      <c r="A11634" s="1">
        <v>42775.077777777777</v>
      </c>
      <c r="B11634" s="2">
        <v>48.614660710967534</v>
      </c>
    </row>
    <row r="11635" spans="1:2" x14ac:dyDescent="0.25">
      <c r="A11635" s="1">
        <v>42775.078472222223</v>
      </c>
      <c r="B11635" s="2">
        <v>54.198616300366119</v>
      </c>
    </row>
    <row r="11636" spans="1:2" x14ac:dyDescent="0.25">
      <c r="A11636" s="1">
        <v>42775.07916666667</v>
      </c>
      <c r="B11636" s="2">
        <v>56.23564657670795</v>
      </c>
    </row>
    <row r="11637" spans="1:2" x14ac:dyDescent="0.25">
      <c r="A11637" s="1">
        <v>42775.079861111109</v>
      </c>
      <c r="B11637" s="2">
        <v>51.651244712589929</v>
      </c>
    </row>
    <row r="11638" spans="1:2" x14ac:dyDescent="0.25">
      <c r="A11638" s="1">
        <v>42775.080555555556</v>
      </c>
      <c r="B11638" s="2">
        <v>81.58741069239332</v>
      </c>
    </row>
    <row r="11639" spans="1:2" x14ac:dyDescent="0.25">
      <c r="A11639" s="1">
        <v>42775.081250000003</v>
      </c>
      <c r="B11639" s="2">
        <v>51.988894883988543</v>
      </c>
    </row>
    <row r="11640" spans="1:2" x14ac:dyDescent="0.25">
      <c r="A11640" s="1">
        <v>42775.081944444442</v>
      </c>
      <c r="B11640" s="2">
        <v>58.234441399261897</v>
      </c>
    </row>
    <row r="11641" spans="1:2" x14ac:dyDescent="0.25">
      <c r="A11641" s="1">
        <v>42775.082638888889</v>
      </c>
      <c r="B11641" s="2">
        <v>79.298163553895819</v>
      </c>
    </row>
    <row r="11642" spans="1:2" x14ac:dyDescent="0.25">
      <c r="A11642" s="1">
        <v>42775.083333333336</v>
      </c>
      <c r="B11642" s="2">
        <v>91.752298675293176</v>
      </c>
    </row>
    <row r="11643" spans="1:2" x14ac:dyDescent="0.25">
      <c r="A11643" s="1">
        <v>42775.084027777775</v>
      </c>
      <c r="B11643" s="2">
        <v>107.03628205923208</v>
      </c>
    </row>
    <row r="11644" spans="1:2" x14ac:dyDescent="0.25">
      <c r="A11644" s="1">
        <v>42775.084722222222</v>
      </c>
      <c r="B11644" s="2">
        <v>106.82195977588611</v>
      </c>
    </row>
    <row r="11645" spans="1:2" x14ac:dyDescent="0.25">
      <c r="A11645" s="1">
        <v>42775.085416666669</v>
      </c>
      <c r="B11645" s="2">
        <v>115.90796502872254</v>
      </c>
    </row>
    <row r="11646" spans="1:2" x14ac:dyDescent="0.25">
      <c r="A11646" s="1">
        <v>42775.086111111108</v>
      </c>
      <c r="B11646" s="2">
        <v>83.073431780474493</v>
      </c>
    </row>
    <row r="11647" spans="1:2" x14ac:dyDescent="0.25">
      <c r="A11647" s="1">
        <v>42775.086805555555</v>
      </c>
      <c r="B11647" s="2">
        <v>84.402078008125926</v>
      </c>
    </row>
    <row r="11648" spans="1:2" x14ac:dyDescent="0.25">
      <c r="A11648" s="1">
        <v>42775.087500000001</v>
      </c>
      <c r="B11648" s="2">
        <v>61.381316823956631</v>
      </c>
    </row>
    <row r="11649" spans="1:2" x14ac:dyDescent="0.25">
      <c r="A11649" s="1">
        <v>42775.088194444441</v>
      </c>
      <c r="B11649" s="2">
        <v>34.294274833513676</v>
      </c>
    </row>
    <row r="11650" spans="1:2" x14ac:dyDescent="0.25">
      <c r="A11650" s="1">
        <v>42775.088888888888</v>
      </c>
      <c r="B11650" s="2">
        <v>49.317384956920677</v>
      </c>
    </row>
    <row r="11651" spans="1:2" x14ac:dyDescent="0.25">
      <c r="A11651" s="1">
        <v>42775.089583333334</v>
      </c>
      <c r="B11651" s="2">
        <v>55.553555203712314</v>
      </c>
    </row>
    <row r="11652" spans="1:2" x14ac:dyDescent="0.25">
      <c r="A11652" s="1">
        <v>42775.090277777781</v>
      </c>
      <c r="B11652" s="2">
        <v>30.542707861808108</v>
      </c>
    </row>
    <row r="11653" spans="1:2" x14ac:dyDescent="0.25">
      <c r="A11653" s="1">
        <v>42775.09097222222</v>
      </c>
      <c r="B11653" s="2">
        <v>70.824632765543839</v>
      </c>
    </row>
    <row r="11654" spans="1:2" x14ac:dyDescent="0.25">
      <c r="A11654" s="1">
        <v>42775.091666666667</v>
      </c>
      <c r="B11654" s="2">
        <v>71.299443988090687</v>
      </c>
    </row>
    <row r="11655" spans="1:2" x14ac:dyDescent="0.25">
      <c r="A11655" s="1">
        <v>42775.092361111114</v>
      </c>
      <c r="B11655" s="2">
        <v>71.69769437994691</v>
      </c>
    </row>
    <row r="11656" spans="1:2" x14ac:dyDescent="0.25">
      <c r="A11656" s="1">
        <v>42775.093055555553</v>
      </c>
      <c r="B11656" s="2">
        <v>98.505638498147405</v>
      </c>
    </row>
    <row r="11657" spans="1:2" x14ac:dyDescent="0.25">
      <c r="A11657" s="1">
        <v>42775.09375</v>
      </c>
      <c r="B11657" s="2">
        <v>95.316961972467837</v>
      </c>
    </row>
    <row r="11658" spans="1:2" x14ac:dyDescent="0.25">
      <c r="A11658" s="1">
        <v>42775.094444444447</v>
      </c>
      <c r="B11658" s="2">
        <v>97.913164434902143</v>
      </c>
    </row>
    <row r="11659" spans="1:2" x14ac:dyDescent="0.25">
      <c r="A11659" s="1">
        <v>42775.095138888886</v>
      </c>
      <c r="B11659" s="2">
        <v>136.24258887401473</v>
      </c>
    </row>
    <row r="11660" spans="1:2" x14ac:dyDescent="0.25">
      <c r="A11660" s="1">
        <v>42775.095833333333</v>
      </c>
      <c r="B11660" s="2">
        <v>137.03597125635716</v>
      </c>
    </row>
    <row r="11661" spans="1:2" x14ac:dyDescent="0.25">
      <c r="A11661" s="1">
        <v>42775.09652777778</v>
      </c>
      <c r="B11661" s="2">
        <v>85.335581957940789</v>
      </c>
    </row>
    <row r="11662" spans="1:2" x14ac:dyDescent="0.25">
      <c r="A11662" s="1">
        <v>42775.097222222219</v>
      </c>
      <c r="B11662" s="2">
        <v>84.791417144832664</v>
      </c>
    </row>
    <row r="11663" spans="1:2" x14ac:dyDescent="0.25">
      <c r="A11663" s="1">
        <v>42775.097916666666</v>
      </c>
      <c r="B11663" s="2">
        <v>71.383134833337195</v>
      </c>
    </row>
    <row r="11664" spans="1:2" x14ac:dyDescent="0.25">
      <c r="A11664" s="1">
        <v>42775.098611111112</v>
      </c>
      <c r="B11664" s="2">
        <v>79.078844935361602</v>
      </c>
    </row>
    <row r="11665" spans="1:2" x14ac:dyDescent="0.25">
      <c r="A11665" s="1">
        <v>42775.099305555559</v>
      </c>
      <c r="B11665" s="2">
        <v>63.073770332354862</v>
      </c>
    </row>
    <row r="11666" spans="1:2" x14ac:dyDescent="0.25">
      <c r="A11666" s="1">
        <v>42775.1</v>
      </c>
      <c r="B11666" s="2">
        <v>35.412181106178714</v>
      </c>
    </row>
    <row r="11667" spans="1:2" x14ac:dyDescent="0.25">
      <c r="A11667" s="1">
        <v>42775.100694444445</v>
      </c>
      <c r="B11667" s="2">
        <v>25.758270578646624</v>
      </c>
    </row>
    <row r="11668" spans="1:2" x14ac:dyDescent="0.25">
      <c r="A11668" s="1">
        <v>42775.101388888892</v>
      </c>
      <c r="B11668" s="2">
        <v>0.69996658067636119</v>
      </c>
    </row>
    <row r="11669" spans="1:2" x14ac:dyDescent="0.25">
      <c r="A11669" s="1">
        <v>42775.102083333331</v>
      </c>
      <c r="B11669" s="2">
        <v>4.0067687653470783</v>
      </c>
    </row>
    <row r="11670" spans="1:2" x14ac:dyDescent="0.25">
      <c r="A11670" s="1">
        <v>42775.102777777778</v>
      </c>
      <c r="B11670" s="2">
        <v>4.2878414326798522</v>
      </c>
    </row>
    <row r="11671" spans="1:2" x14ac:dyDescent="0.25">
      <c r="A11671" s="1">
        <v>42775.103472222225</v>
      </c>
      <c r="B11671" s="2">
        <v>37.087709264116228</v>
      </c>
    </row>
    <row r="11672" spans="1:2" x14ac:dyDescent="0.25">
      <c r="A11672" s="1">
        <v>42775.104166666664</v>
      </c>
      <c r="B11672" s="2">
        <v>50.321614828787276</v>
      </c>
    </row>
    <row r="11673" spans="1:2" x14ac:dyDescent="0.25">
      <c r="A11673" s="1">
        <v>42775.104861111111</v>
      </c>
      <c r="B11673" s="2">
        <v>102.89409728567117</v>
      </c>
    </row>
    <row r="11674" spans="1:2" x14ac:dyDescent="0.25">
      <c r="A11674" s="1">
        <v>42775.105555555558</v>
      </c>
      <c r="B11674" s="2">
        <v>151.59575094582203</v>
      </c>
    </row>
    <row r="11675" spans="1:2" x14ac:dyDescent="0.25">
      <c r="A11675" s="1">
        <v>42775.106249999997</v>
      </c>
      <c r="B11675" s="2">
        <v>169.2346700602638</v>
      </c>
    </row>
    <row r="11676" spans="1:2" x14ac:dyDescent="0.25">
      <c r="A11676" s="1">
        <v>42775.106944444444</v>
      </c>
      <c r="B11676" s="2">
        <v>134.42106383176676</v>
      </c>
    </row>
    <row r="11677" spans="1:2" x14ac:dyDescent="0.25">
      <c r="A11677" s="1">
        <v>42775.107638888891</v>
      </c>
      <c r="B11677" s="2">
        <v>111.37133665025468</v>
      </c>
    </row>
    <row r="11678" spans="1:2" x14ac:dyDescent="0.25">
      <c r="A11678" s="1">
        <v>42775.10833333333</v>
      </c>
      <c r="B11678" s="2">
        <v>109.87640544534079</v>
      </c>
    </row>
    <row r="11679" spans="1:2" x14ac:dyDescent="0.25">
      <c r="A11679" s="1">
        <v>42775.109027777777</v>
      </c>
      <c r="B11679" s="2">
        <v>98.453881196272178</v>
      </c>
    </row>
    <row r="11680" spans="1:2" x14ac:dyDescent="0.25">
      <c r="A11680" s="1">
        <v>42775.109722222223</v>
      </c>
      <c r="B11680" s="2">
        <v>117.25624982829127</v>
      </c>
    </row>
    <row r="11681" spans="1:2" x14ac:dyDescent="0.25">
      <c r="A11681" s="1">
        <v>42775.11041666667</v>
      </c>
      <c r="B11681" s="2">
        <v>88.871202802910318</v>
      </c>
    </row>
    <row r="11682" spans="1:2" x14ac:dyDescent="0.25">
      <c r="A11682" s="1">
        <v>42775.111111111109</v>
      </c>
      <c r="B11682" s="2">
        <v>89.671776924709164</v>
      </c>
    </row>
    <row r="11683" spans="1:2" x14ac:dyDescent="0.25">
      <c r="A11683" s="1">
        <v>42775.111805555556</v>
      </c>
      <c r="B11683" s="2">
        <v>93.401008290537476</v>
      </c>
    </row>
    <row r="11684" spans="1:2" x14ac:dyDescent="0.25">
      <c r="A11684" s="1">
        <v>42775.112500000003</v>
      </c>
      <c r="B11684" s="2">
        <v>120.50634443947541</v>
      </c>
    </row>
    <row r="11685" spans="1:2" x14ac:dyDescent="0.25">
      <c r="A11685" s="1">
        <v>42775.113194444442</v>
      </c>
      <c r="B11685" s="2">
        <v>146.09702055682428</v>
      </c>
    </row>
    <row r="11686" spans="1:2" x14ac:dyDescent="0.25">
      <c r="A11686" s="1">
        <v>42775.113888888889</v>
      </c>
      <c r="B11686" s="2">
        <v>134.80803295809309</v>
      </c>
    </row>
    <row r="11687" spans="1:2" x14ac:dyDescent="0.25">
      <c r="A11687" s="1">
        <v>42775.114583333336</v>
      </c>
      <c r="B11687" s="2">
        <v>149.88451928438153</v>
      </c>
    </row>
    <row r="11688" spans="1:2" x14ac:dyDescent="0.25">
      <c r="A11688" s="1">
        <v>42775.115277777775</v>
      </c>
      <c r="B11688" s="2">
        <v>139.50646151808712</v>
      </c>
    </row>
    <row r="11689" spans="1:2" x14ac:dyDescent="0.25">
      <c r="A11689" s="1">
        <v>42775.115972222222</v>
      </c>
      <c r="B11689" s="2">
        <v>106.91729506677171</v>
      </c>
    </row>
    <row r="11690" spans="1:2" x14ac:dyDescent="0.25">
      <c r="A11690" s="1">
        <v>42775.116666666669</v>
      </c>
      <c r="B11690" s="2">
        <v>82.015255823624713</v>
      </c>
    </row>
    <row r="11691" spans="1:2" x14ac:dyDescent="0.25">
      <c r="A11691" s="1">
        <v>42775.117361111108</v>
      </c>
      <c r="B11691" s="2">
        <v>77.187502134339113</v>
      </c>
    </row>
    <row r="11692" spans="1:2" x14ac:dyDescent="0.25">
      <c r="A11692" s="1">
        <v>42775.118055555555</v>
      </c>
      <c r="B11692" s="2">
        <v>58.128956812115696</v>
      </c>
    </row>
    <row r="11693" spans="1:2" x14ac:dyDescent="0.25">
      <c r="A11693" s="1">
        <v>42775.118750000001</v>
      </c>
      <c r="B11693" s="2">
        <v>50.74394072788224</v>
      </c>
    </row>
    <row r="11694" spans="1:2" x14ac:dyDescent="0.25">
      <c r="A11694" s="1">
        <v>42775.119444444441</v>
      </c>
      <c r="B11694" s="2">
        <v>7.2921018444181147</v>
      </c>
    </row>
    <row r="11695" spans="1:2" x14ac:dyDescent="0.25">
      <c r="A11695" s="1">
        <v>42775.120138888888</v>
      </c>
      <c r="B11695" s="2">
        <v>25.186015244406978</v>
      </c>
    </row>
    <row r="11696" spans="1:2" x14ac:dyDescent="0.25">
      <c r="A11696" s="1">
        <v>42775.120833333334</v>
      </c>
      <c r="B11696" s="2">
        <v>32.211739873675107</v>
      </c>
    </row>
    <row r="11697" spans="1:2" x14ac:dyDescent="0.25">
      <c r="A11697" s="1">
        <v>42775.121527777781</v>
      </c>
      <c r="B11697" s="2">
        <v>28.856882716267137</v>
      </c>
    </row>
    <row r="11698" spans="1:2" x14ac:dyDescent="0.25">
      <c r="A11698" s="1">
        <v>42775.12222222222</v>
      </c>
      <c r="B11698" s="2">
        <v>16.163023952181781</v>
      </c>
    </row>
    <row r="11699" spans="1:2" x14ac:dyDescent="0.25">
      <c r="A11699" s="1">
        <v>42775.122916666667</v>
      </c>
      <c r="B11699" s="2">
        <v>62.019061025836464</v>
      </c>
    </row>
    <row r="11700" spans="1:2" x14ac:dyDescent="0.25">
      <c r="A11700" s="1">
        <v>42775.123611111114</v>
      </c>
      <c r="B11700" s="2">
        <v>89.779546784044939</v>
      </c>
    </row>
    <row r="11701" spans="1:2" x14ac:dyDescent="0.25">
      <c r="A11701" s="1">
        <v>42775.124305555553</v>
      </c>
      <c r="B11701" s="2">
        <v>72.970340584348506</v>
      </c>
    </row>
    <row r="11702" spans="1:2" x14ac:dyDescent="0.25">
      <c r="A11702" s="1">
        <v>42775.125</v>
      </c>
      <c r="B11702" s="2">
        <v>54.360433097067286</v>
      </c>
    </row>
    <row r="11703" spans="1:2" x14ac:dyDescent="0.25">
      <c r="A11703" s="1">
        <v>42775.125694444447</v>
      </c>
      <c r="B11703" s="2">
        <v>58.588809566306495</v>
      </c>
    </row>
    <row r="11704" spans="1:2" x14ac:dyDescent="0.25">
      <c r="A11704" s="1">
        <v>42775.126388888886</v>
      </c>
      <c r="B11704" s="2">
        <v>77.26379943474312</v>
      </c>
    </row>
    <row r="11705" spans="1:2" x14ac:dyDescent="0.25">
      <c r="A11705" s="1">
        <v>42775.127083333333</v>
      </c>
      <c r="B11705" s="2">
        <v>113.48847434498991</v>
      </c>
    </row>
    <row r="11706" spans="1:2" x14ac:dyDescent="0.25">
      <c r="A11706" s="1">
        <v>42775.12777777778</v>
      </c>
      <c r="B11706" s="2">
        <v>94.235796493646916</v>
      </c>
    </row>
    <row r="11707" spans="1:2" x14ac:dyDescent="0.25">
      <c r="A11707" s="1">
        <v>42775.128472222219</v>
      </c>
      <c r="B11707" s="2">
        <v>106.18790374223802</v>
      </c>
    </row>
    <row r="11708" spans="1:2" x14ac:dyDescent="0.25">
      <c r="A11708" s="1">
        <v>42775.129166666666</v>
      </c>
      <c r="B11708" s="2">
        <v>96.057645350232875</v>
      </c>
    </row>
    <row r="11709" spans="1:2" x14ac:dyDescent="0.25">
      <c r="A11709" s="1">
        <v>42775.129861111112</v>
      </c>
      <c r="B11709" s="2">
        <v>84.733006805918805</v>
      </c>
    </row>
    <row r="11710" spans="1:2" x14ac:dyDescent="0.25">
      <c r="A11710" s="1">
        <v>42775.130555555559</v>
      </c>
      <c r="B11710" s="2">
        <v>37.280026676028015</v>
      </c>
    </row>
    <row r="11711" spans="1:2" x14ac:dyDescent="0.25">
      <c r="A11711" s="1">
        <v>42775.131249999999</v>
      </c>
      <c r="B11711" s="2">
        <v>46.106224540326124</v>
      </c>
    </row>
    <row r="11712" spans="1:2" x14ac:dyDescent="0.25">
      <c r="A11712" s="1">
        <v>42775.131944444445</v>
      </c>
      <c r="B11712" s="2">
        <v>66.670944947004315</v>
      </c>
    </row>
    <row r="11713" spans="1:2" x14ac:dyDescent="0.25">
      <c r="A11713" s="1">
        <v>42775.132638888892</v>
      </c>
      <c r="B11713" s="2">
        <v>53.994942711988308</v>
      </c>
    </row>
    <row r="11714" spans="1:2" x14ac:dyDescent="0.25">
      <c r="A11714" s="1">
        <v>42775.133333333331</v>
      </c>
      <c r="B11714" s="2">
        <v>41.26272331243478</v>
      </c>
    </row>
    <row r="11715" spans="1:2" x14ac:dyDescent="0.25">
      <c r="A11715" s="1">
        <v>42775.134027777778</v>
      </c>
      <c r="B11715" s="2">
        <v>30.770220980675369</v>
      </c>
    </row>
    <row r="11716" spans="1:2" x14ac:dyDescent="0.25">
      <c r="A11716" s="1">
        <v>42775.134722222225</v>
      </c>
      <c r="B11716" s="2">
        <v>27.717123150791547</v>
      </c>
    </row>
    <row r="11717" spans="1:2" x14ac:dyDescent="0.25">
      <c r="A11717" s="1">
        <v>42775.135416666664</v>
      </c>
      <c r="B11717" s="2">
        <v>41.709139244823987</v>
      </c>
    </row>
    <row r="11718" spans="1:2" x14ac:dyDescent="0.25">
      <c r="A11718" s="1">
        <v>42775.136111111111</v>
      </c>
      <c r="B11718" s="2">
        <v>41.237948087447634</v>
      </c>
    </row>
    <row r="11719" spans="1:2" x14ac:dyDescent="0.25">
      <c r="A11719" s="1">
        <v>42775.136805555558</v>
      </c>
      <c r="B11719" s="2">
        <v>33.698482920675694</v>
      </c>
    </row>
    <row r="11720" spans="1:2" x14ac:dyDescent="0.25">
      <c r="A11720" s="1">
        <v>42775.137499999997</v>
      </c>
      <c r="B11720" s="2">
        <v>48.244689650468835</v>
      </c>
    </row>
    <row r="11721" spans="1:2" x14ac:dyDescent="0.25">
      <c r="A11721" s="1">
        <v>42775.138194444444</v>
      </c>
      <c r="B11721" s="2">
        <v>63.675152839528167</v>
      </c>
    </row>
    <row r="11722" spans="1:2" x14ac:dyDescent="0.25">
      <c r="A11722" s="1">
        <v>42775.138888888891</v>
      </c>
      <c r="B11722" s="2">
        <v>87.844570961268616</v>
      </c>
    </row>
    <row r="11723" spans="1:2" x14ac:dyDescent="0.25">
      <c r="A11723" s="1">
        <v>42775.13958333333</v>
      </c>
      <c r="B11723" s="2">
        <v>81.459613771668714</v>
      </c>
    </row>
    <row r="11724" spans="1:2" x14ac:dyDescent="0.25">
      <c r="A11724" s="1">
        <v>42775.140277777777</v>
      </c>
      <c r="B11724" s="2">
        <v>100.16501838032079</v>
      </c>
    </row>
    <row r="11725" spans="1:2" x14ac:dyDescent="0.25">
      <c r="A11725" s="1">
        <v>42775.140972222223</v>
      </c>
      <c r="B11725" s="2">
        <v>117.19346086477162</v>
      </c>
    </row>
    <row r="11726" spans="1:2" x14ac:dyDescent="0.25">
      <c r="A11726" s="1">
        <v>42775.14166666667</v>
      </c>
      <c r="B11726" s="2">
        <v>79.506653617314683</v>
      </c>
    </row>
    <row r="11727" spans="1:2" x14ac:dyDescent="0.25">
      <c r="A11727" s="1">
        <v>42775.142361111109</v>
      </c>
      <c r="B11727" s="2">
        <v>97.566669406276191</v>
      </c>
    </row>
    <row r="11728" spans="1:2" x14ac:dyDescent="0.25">
      <c r="A11728" s="1">
        <v>42775.143055555556</v>
      </c>
      <c r="B11728" s="2">
        <v>83.83160220174662</v>
      </c>
    </row>
    <row r="11729" spans="1:2" x14ac:dyDescent="0.25">
      <c r="A11729" s="1">
        <v>42775.143750000003</v>
      </c>
      <c r="B11729" s="2">
        <v>112.94534131569478</v>
      </c>
    </row>
    <row r="11730" spans="1:2" x14ac:dyDescent="0.25">
      <c r="A11730" s="1">
        <v>42775.144444444442</v>
      </c>
      <c r="B11730" s="2">
        <v>100.33686186267489</v>
      </c>
    </row>
    <row r="11731" spans="1:2" x14ac:dyDescent="0.25">
      <c r="A11731" s="1">
        <v>42775.145138888889</v>
      </c>
      <c r="B11731" s="2">
        <v>118.32682427499482</v>
      </c>
    </row>
    <row r="11732" spans="1:2" x14ac:dyDescent="0.25">
      <c r="A11732" s="1">
        <v>42775.145833333336</v>
      </c>
      <c r="B11732" s="2">
        <v>149.05547372855943</v>
      </c>
    </row>
    <row r="11733" spans="1:2" x14ac:dyDescent="0.25">
      <c r="A11733" s="1">
        <v>42775.146527777775</v>
      </c>
      <c r="B11733" s="2">
        <v>117.63170579089783</v>
      </c>
    </row>
    <row r="11734" spans="1:2" x14ac:dyDescent="0.25">
      <c r="A11734" s="1">
        <v>42775.147222222222</v>
      </c>
      <c r="B11734" s="2">
        <v>101.45642953588006</v>
      </c>
    </row>
    <row r="11735" spans="1:2" x14ac:dyDescent="0.25">
      <c r="A11735" s="1">
        <v>42775.147916666669</v>
      </c>
      <c r="B11735" s="2">
        <v>92.809070300103244</v>
      </c>
    </row>
    <row r="11736" spans="1:2" x14ac:dyDescent="0.25">
      <c r="A11736" s="1">
        <v>42775.148611111108</v>
      </c>
      <c r="B11736" s="2">
        <v>103.2290465006857</v>
      </c>
    </row>
    <row r="11737" spans="1:2" x14ac:dyDescent="0.25">
      <c r="A11737" s="1">
        <v>42775.149305555555</v>
      </c>
      <c r="B11737" s="2">
        <v>113.2748240537728</v>
      </c>
    </row>
    <row r="11738" spans="1:2" x14ac:dyDescent="0.25">
      <c r="A11738" s="1">
        <v>42775.15</v>
      </c>
      <c r="B11738" s="2">
        <v>108.33575423601239</v>
      </c>
    </row>
    <row r="11739" spans="1:2" x14ac:dyDescent="0.25">
      <c r="A11739" s="1">
        <v>42775.150694444441</v>
      </c>
      <c r="B11739" s="2">
        <v>80.557432086629944</v>
      </c>
    </row>
    <row r="11740" spans="1:2" x14ac:dyDescent="0.25">
      <c r="A11740" s="1">
        <v>42775.151388888888</v>
      </c>
      <c r="B11740" s="2">
        <v>50.274703304962408</v>
      </c>
    </row>
    <row r="11741" spans="1:2" x14ac:dyDescent="0.25">
      <c r="A11741" s="1">
        <v>42775.152083333334</v>
      </c>
      <c r="B11741" s="2">
        <v>58.96010297919274</v>
      </c>
    </row>
    <row r="11742" spans="1:2" x14ac:dyDescent="0.25">
      <c r="A11742" s="1">
        <v>42775.152777777781</v>
      </c>
      <c r="B11742" s="2">
        <v>50.270307999658208</v>
      </c>
    </row>
    <row r="11743" spans="1:2" x14ac:dyDescent="0.25">
      <c r="A11743" s="1">
        <v>42775.15347222222</v>
      </c>
      <c r="B11743" s="2">
        <v>47.709758781524336</v>
      </c>
    </row>
    <row r="11744" spans="1:2" x14ac:dyDescent="0.25">
      <c r="A11744" s="1">
        <v>42775.154166666667</v>
      </c>
      <c r="B11744" s="2">
        <v>37.636523708666694</v>
      </c>
    </row>
    <row r="11745" spans="1:2" x14ac:dyDescent="0.25">
      <c r="A11745" s="1">
        <v>42775.154861111114</v>
      </c>
      <c r="B11745" s="2">
        <v>42.58550202105107</v>
      </c>
    </row>
    <row r="11746" spans="1:2" x14ac:dyDescent="0.25">
      <c r="A11746" s="1">
        <v>42775.155555555553</v>
      </c>
      <c r="B11746" s="2">
        <v>33.808591097934794</v>
      </c>
    </row>
    <row r="11747" spans="1:2" x14ac:dyDescent="0.25">
      <c r="A11747" s="1">
        <v>42775.15625</v>
      </c>
      <c r="B11747" s="2">
        <v>39.939538512583631</v>
      </c>
    </row>
    <row r="11748" spans="1:2" x14ac:dyDescent="0.25">
      <c r="A11748" s="1">
        <v>42775.156944444447</v>
      </c>
      <c r="B11748" s="2">
        <v>92.308310608697738</v>
      </c>
    </row>
    <row r="11749" spans="1:2" x14ac:dyDescent="0.25">
      <c r="A11749" s="1">
        <v>42775.157638888886</v>
      </c>
      <c r="B11749" s="2">
        <v>105.13222023895942</v>
      </c>
    </row>
    <row r="11750" spans="1:2" x14ac:dyDescent="0.25">
      <c r="A11750" s="1">
        <v>42775.158333333333</v>
      </c>
      <c r="B11750" s="2">
        <v>101.44765176512689</v>
      </c>
    </row>
    <row r="11751" spans="1:2" x14ac:dyDescent="0.25">
      <c r="A11751" s="1">
        <v>42775.15902777778</v>
      </c>
      <c r="B11751" s="2">
        <v>72.840498847923783</v>
      </c>
    </row>
    <row r="11752" spans="1:2" x14ac:dyDescent="0.25">
      <c r="A11752" s="1">
        <v>42775.159722222219</v>
      </c>
      <c r="B11752" s="2">
        <v>87.380979130461739</v>
      </c>
    </row>
    <row r="11753" spans="1:2" x14ac:dyDescent="0.25">
      <c r="A11753" s="1">
        <v>42775.160416666666</v>
      </c>
      <c r="B11753" s="2">
        <v>105.73036772783962</v>
      </c>
    </row>
    <row r="11754" spans="1:2" x14ac:dyDescent="0.25">
      <c r="A11754" s="1">
        <v>42775.161111111112</v>
      </c>
      <c r="B11754" s="2">
        <v>84.974891606927855</v>
      </c>
    </row>
    <row r="11755" spans="1:2" x14ac:dyDescent="0.25">
      <c r="A11755" s="1">
        <v>42775.161805555559</v>
      </c>
      <c r="B11755" s="2">
        <v>74.802325916913105</v>
      </c>
    </row>
    <row r="11756" spans="1:2" x14ac:dyDescent="0.25">
      <c r="A11756" s="1">
        <v>42775.162499999999</v>
      </c>
      <c r="B11756" s="2">
        <v>94.391429556716076</v>
      </c>
    </row>
    <row r="11757" spans="1:2" x14ac:dyDescent="0.25">
      <c r="A11757" s="1">
        <v>42775.163194444445</v>
      </c>
      <c r="B11757" s="2">
        <v>93.926396031375049</v>
      </c>
    </row>
    <row r="11758" spans="1:2" x14ac:dyDescent="0.25">
      <c r="A11758" s="1">
        <v>42775.163888888892</v>
      </c>
      <c r="B11758" s="2">
        <v>76.834088720714988</v>
      </c>
    </row>
    <row r="11759" spans="1:2" x14ac:dyDescent="0.25">
      <c r="A11759" s="1">
        <v>42775.164583333331</v>
      </c>
      <c r="B11759" s="2">
        <v>87.877247570827606</v>
      </c>
    </row>
    <row r="11760" spans="1:2" x14ac:dyDescent="0.25">
      <c r="A11760" s="1">
        <v>42775.165277777778</v>
      </c>
      <c r="B11760" s="2">
        <v>96.87324606348993</v>
      </c>
    </row>
    <row r="11761" spans="1:2" x14ac:dyDescent="0.25">
      <c r="A11761" s="1">
        <v>42775.165972222225</v>
      </c>
      <c r="B11761" s="2">
        <v>59.480151683802248</v>
      </c>
    </row>
    <row r="11762" spans="1:2" x14ac:dyDescent="0.25">
      <c r="A11762" s="1">
        <v>42775.166666666664</v>
      </c>
      <c r="B11762" s="2">
        <v>45.887851949387304</v>
      </c>
    </row>
    <row r="11763" spans="1:2" x14ac:dyDescent="0.25">
      <c r="A11763" s="1">
        <v>42775.167361111111</v>
      </c>
      <c r="B11763" s="2">
        <v>13.856597849075721</v>
      </c>
    </row>
    <row r="11764" spans="1:2" x14ac:dyDescent="0.25">
      <c r="A11764" s="1">
        <v>42775.168055555558</v>
      </c>
      <c r="B11764" s="2">
        <v>-14.410569351629238</v>
      </c>
    </row>
    <row r="11765" spans="1:2" x14ac:dyDescent="0.25">
      <c r="A11765" s="1">
        <v>42775.168749999997</v>
      </c>
      <c r="B11765" s="2">
        <v>-4.7497081708153326</v>
      </c>
    </row>
    <row r="11766" spans="1:2" x14ac:dyDescent="0.25">
      <c r="A11766" s="1">
        <v>42775.169444444444</v>
      </c>
      <c r="B11766" s="2">
        <v>9.3491190445832526</v>
      </c>
    </row>
    <row r="11767" spans="1:2" x14ac:dyDescent="0.25">
      <c r="A11767" s="1">
        <v>42775.170138888891</v>
      </c>
      <c r="B11767" s="2">
        <v>23.020349671232786</v>
      </c>
    </row>
    <row r="11768" spans="1:2" x14ac:dyDescent="0.25">
      <c r="A11768" s="1">
        <v>42775.17083333333</v>
      </c>
      <c r="B11768" s="2">
        <v>28.904771768578211</v>
      </c>
    </row>
    <row r="11769" spans="1:2" x14ac:dyDescent="0.25">
      <c r="A11769" s="1">
        <v>42775.171527777777</v>
      </c>
      <c r="B11769" s="2">
        <v>31.529134955983803</v>
      </c>
    </row>
    <row r="11770" spans="1:2" x14ac:dyDescent="0.25">
      <c r="A11770" s="1">
        <v>42775.172222222223</v>
      </c>
      <c r="B11770" s="2">
        <v>47.667937632013732</v>
      </c>
    </row>
    <row r="11771" spans="1:2" x14ac:dyDescent="0.25">
      <c r="A11771" s="1">
        <v>42775.17291666667</v>
      </c>
      <c r="B11771" s="2">
        <v>70.088880467730149</v>
      </c>
    </row>
    <row r="11772" spans="1:2" x14ac:dyDescent="0.25">
      <c r="A11772" s="1">
        <v>42775.173611111109</v>
      </c>
      <c r="B11772" s="2">
        <v>98.776005283946873</v>
      </c>
    </row>
    <row r="11773" spans="1:2" x14ac:dyDescent="0.25">
      <c r="A11773" s="1">
        <v>42775.174305555556</v>
      </c>
      <c r="B11773" s="2">
        <v>119.59044796632369</v>
      </c>
    </row>
    <row r="11774" spans="1:2" x14ac:dyDescent="0.25">
      <c r="A11774" s="1">
        <v>42775.175000000003</v>
      </c>
      <c r="B11774" s="2">
        <v>105.08556263116576</v>
      </c>
    </row>
    <row r="11775" spans="1:2" x14ac:dyDescent="0.25">
      <c r="A11775" s="1">
        <v>42775.175694444442</v>
      </c>
      <c r="B11775" s="2">
        <v>53.494467013713439</v>
      </c>
    </row>
    <row r="11776" spans="1:2" x14ac:dyDescent="0.25">
      <c r="A11776" s="1">
        <v>42775.176388888889</v>
      </c>
      <c r="B11776" s="2">
        <v>54.158203675058516</v>
      </c>
    </row>
    <row r="11777" spans="1:2" x14ac:dyDescent="0.25">
      <c r="A11777" s="1">
        <v>42775.177083333336</v>
      </c>
      <c r="B11777" s="2">
        <v>68.706196209765039</v>
      </c>
    </row>
    <row r="11778" spans="1:2" x14ac:dyDescent="0.25">
      <c r="A11778" s="1">
        <v>42775.177777777775</v>
      </c>
      <c r="B11778" s="2">
        <v>86.091788054692245</v>
      </c>
    </row>
    <row r="11779" spans="1:2" x14ac:dyDescent="0.25">
      <c r="A11779" s="1">
        <v>42775.178472222222</v>
      </c>
      <c r="B11779" s="2">
        <v>84.243277854573293</v>
      </c>
    </row>
    <row r="11780" spans="1:2" x14ac:dyDescent="0.25">
      <c r="A11780" s="1">
        <v>42775.179166666669</v>
      </c>
      <c r="B11780" s="2">
        <v>90.470732043198467</v>
      </c>
    </row>
    <row r="11781" spans="1:2" x14ac:dyDescent="0.25">
      <c r="A11781" s="1">
        <v>42775.179861111108</v>
      </c>
      <c r="B11781" s="2">
        <v>68.039817997409656</v>
      </c>
    </row>
    <row r="11782" spans="1:2" x14ac:dyDescent="0.25">
      <c r="A11782" s="1">
        <v>42775.180555555555</v>
      </c>
      <c r="B11782" s="2">
        <v>70.434064459678481</v>
      </c>
    </row>
    <row r="11783" spans="1:2" x14ac:dyDescent="0.25">
      <c r="A11783" s="1">
        <v>42775.181250000001</v>
      </c>
      <c r="B11783" s="2">
        <v>72.023618664652659</v>
      </c>
    </row>
    <row r="11784" spans="1:2" x14ac:dyDescent="0.25">
      <c r="A11784" s="1">
        <v>42775.181944444441</v>
      </c>
      <c r="B11784" s="2">
        <v>70.857777498045465</v>
      </c>
    </row>
    <row r="11785" spans="1:2" x14ac:dyDescent="0.25">
      <c r="A11785" s="1">
        <v>42775.182638888888</v>
      </c>
      <c r="B11785" s="2">
        <v>86.891969012519496</v>
      </c>
    </row>
    <row r="11786" spans="1:2" x14ac:dyDescent="0.25">
      <c r="A11786" s="1">
        <v>42775.183333333334</v>
      </c>
      <c r="B11786" s="2">
        <v>97.031972513493386</v>
      </c>
    </row>
    <row r="11787" spans="1:2" x14ac:dyDescent="0.25">
      <c r="A11787" s="1">
        <v>42775.184027777781</v>
      </c>
      <c r="B11787" s="2">
        <v>92.295559254323592</v>
      </c>
    </row>
    <row r="11788" spans="1:2" x14ac:dyDescent="0.25">
      <c r="A11788" s="1">
        <v>42775.18472222222</v>
      </c>
      <c r="B11788" s="2">
        <v>57.597283596153524</v>
      </c>
    </row>
    <row r="11789" spans="1:2" x14ac:dyDescent="0.25">
      <c r="A11789" s="1">
        <v>42775.185416666667</v>
      </c>
      <c r="B11789" s="2">
        <v>64.630753427873913</v>
      </c>
    </row>
    <row r="11790" spans="1:2" x14ac:dyDescent="0.25">
      <c r="A11790" s="1">
        <v>42775.186111111114</v>
      </c>
      <c r="B11790" s="2">
        <v>64.708875209847847</v>
      </c>
    </row>
    <row r="11791" spans="1:2" x14ac:dyDescent="0.25">
      <c r="A11791" s="1">
        <v>42775.186805555553</v>
      </c>
      <c r="B11791" s="2">
        <v>98.0757739579402</v>
      </c>
    </row>
    <row r="11792" spans="1:2" x14ac:dyDescent="0.25">
      <c r="A11792" s="1">
        <v>42775.1875</v>
      </c>
      <c r="B11792" s="2">
        <v>111.79281367517348</v>
      </c>
    </row>
    <row r="11793" spans="1:2" x14ac:dyDescent="0.25">
      <c r="A11793" s="1">
        <v>42775.188194444447</v>
      </c>
      <c r="B11793" s="2">
        <v>100.0621366621228</v>
      </c>
    </row>
    <row r="11794" spans="1:2" x14ac:dyDescent="0.25">
      <c r="A11794" s="1">
        <v>42775.188888888886</v>
      </c>
      <c r="B11794" s="2">
        <v>68.75944087899795</v>
      </c>
    </row>
    <row r="11795" spans="1:2" x14ac:dyDescent="0.25">
      <c r="A11795" s="1">
        <v>42775.189583333333</v>
      </c>
      <c r="B11795" s="2">
        <v>84.543923386723819</v>
      </c>
    </row>
    <row r="11796" spans="1:2" x14ac:dyDescent="0.25">
      <c r="A11796" s="1">
        <v>42775.19027777778</v>
      </c>
      <c r="B11796" s="2">
        <v>88.827527062728763</v>
      </c>
    </row>
    <row r="11797" spans="1:2" x14ac:dyDescent="0.25">
      <c r="A11797" s="1">
        <v>42775.190972222219</v>
      </c>
      <c r="B11797" s="2">
        <v>97.481072116965279</v>
      </c>
    </row>
    <row r="11798" spans="1:2" x14ac:dyDescent="0.25">
      <c r="A11798" s="1">
        <v>42775.191666666666</v>
      </c>
      <c r="B11798" s="2">
        <v>95.111461869162056</v>
      </c>
    </row>
    <row r="11799" spans="1:2" x14ac:dyDescent="0.25">
      <c r="A11799" s="1">
        <v>42775.192361111112</v>
      </c>
      <c r="B11799" s="2">
        <v>125.49479987936793</v>
      </c>
    </row>
    <row r="11800" spans="1:2" x14ac:dyDescent="0.25">
      <c r="A11800" s="1">
        <v>42775.193055555559</v>
      </c>
      <c r="B11800" s="2">
        <v>91.013690359135708</v>
      </c>
    </row>
    <row r="11801" spans="1:2" x14ac:dyDescent="0.25">
      <c r="A11801" s="1">
        <v>42775.193749999999</v>
      </c>
      <c r="B11801" s="2">
        <v>101.43724845096391</v>
      </c>
    </row>
    <row r="11802" spans="1:2" x14ac:dyDescent="0.25">
      <c r="A11802" s="1">
        <v>42775.194444444445</v>
      </c>
      <c r="B11802" s="2">
        <v>119.58214567332374</v>
      </c>
    </row>
    <row r="11803" spans="1:2" x14ac:dyDescent="0.25">
      <c r="A11803" s="1">
        <v>42775.195138888892</v>
      </c>
      <c r="B11803" s="2">
        <v>44.648902648041258</v>
      </c>
    </row>
    <row r="11804" spans="1:2" x14ac:dyDescent="0.25">
      <c r="A11804" s="1">
        <v>42775.195833333331</v>
      </c>
      <c r="B11804" s="2">
        <v>47.366607582512856</v>
      </c>
    </row>
    <row r="11805" spans="1:2" x14ac:dyDescent="0.25">
      <c r="A11805" s="1">
        <v>42775.196527777778</v>
      </c>
      <c r="B11805" s="2">
        <v>47.286911138001599</v>
      </c>
    </row>
    <row r="11806" spans="1:2" x14ac:dyDescent="0.25">
      <c r="A11806" s="1">
        <v>42775.197222222225</v>
      </c>
      <c r="B11806" s="2">
        <v>88.910366148536554</v>
      </c>
    </row>
    <row r="11807" spans="1:2" x14ac:dyDescent="0.25">
      <c r="A11807" s="1">
        <v>42775.197916666664</v>
      </c>
      <c r="B11807" s="2">
        <v>49.126956311632725</v>
      </c>
    </row>
    <row r="11808" spans="1:2" x14ac:dyDescent="0.25">
      <c r="A11808" s="1">
        <v>42775.198611111111</v>
      </c>
      <c r="B11808" s="2">
        <v>54.184867750606891</v>
      </c>
    </row>
    <row r="11809" spans="1:2" x14ac:dyDescent="0.25">
      <c r="A11809" s="1">
        <v>42775.199305555558</v>
      </c>
      <c r="B11809" s="2">
        <v>74.279927764578801</v>
      </c>
    </row>
    <row r="11810" spans="1:2" x14ac:dyDescent="0.25">
      <c r="A11810" s="1">
        <v>42775.199999999997</v>
      </c>
      <c r="B11810" s="2">
        <v>62.088347276257508</v>
      </c>
    </row>
    <row r="11811" spans="1:2" x14ac:dyDescent="0.25">
      <c r="A11811" s="1">
        <v>42775.200694444444</v>
      </c>
      <c r="B11811" s="2">
        <v>70.307568237944125</v>
      </c>
    </row>
    <row r="11812" spans="1:2" x14ac:dyDescent="0.25">
      <c r="A11812" s="1">
        <v>42775.201388888891</v>
      </c>
      <c r="B11812" s="2">
        <v>66.442350761462393</v>
      </c>
    </row>
    <row r="11813" spans="1:2" x14ac:dyDescent="0.25">
      <c r="A11813" s="1">
        <v>42775.20208333333</v>
      </c>
      <c r="B11813" s="2">
        <v>75.721656935844422</v>
      </c>
    </row>
    <row r="11814" spans="1:2" x14ac:dyDescent="0.25">
      <c r="A11814" s="1">
        <v>42775.202777777777</v>
      </c>
      <c r="B11814" s="2">
        <v>90.962118322792236</v>
      </c>
    </row>
    <row r="11815" spans="1:2" x14ac:dyDescent="0.25">
      <c r="A11815" s="1">
        <v>42775.203472222223</v>
      </c>
      <c r="B11815" s="2">
        <v>138.38088561237092</v>
      </c>
    </row>
    <row r="11816" spans="1:2" x14ac:dyDescent="0.25">
      <c r="A11816" s="1">
        <v>42775.20416666667</v>
      </c>
      <c r="B11816" s="2">
        <v>124.78211009560424</v>
      </c>
    </row>
    <row r="11817" spans="1:2" x14ac:dyDescent="0.25">
      <c r="A11817" s="1">
        <v>42775.204861111109</v>
      </c>
      <c r="B11817" s="2">
        <v>119.17439188423644</v>
      </c>
    </row>
    <row r="11818" spans="1:2" x14ac:dyDescent="0.25">
      <c r="A11818" s="1">
        <v>42775.205555555556</v>
      </c>
      <c r="B11818" s="2">
        <v>86.389364464464592</v>
      </c>
    </row>
    <row r="11819" spans="1:2" x14ac:dyDescent="0.25">
      <c r="A11819" s="1">
        <v>42775.206250000003</v>
      </c>
      <c r="B11819" s="2">
        <v>95.676633599464552</v>
      </c>
    </row>
    <row r="11820" spans="1:2" x14ac:dyDescent="0.25">
      <c r="A11820" s="1">
        <v>42775.206944444442</v>
      </c>
      <c r="B11820" s="2">
        <v>93.211814437911386</v>
      </c>
    </row>
    <row r="11821" spans="1:2" x14ac:dyDescent="0.25">
      <c r="A11821" s="1">
        <v>42775.207638888889</v>
      </c>
      <c r="B11821" s="2">
        <v>85.402186638590265</v>
      </c>
    </row>
    <row r="11822" spans="1:2" x14ac:dyDescent="0.25">
      <c r="A11822" s="1">
        <v>42775.208333333336</v>
      </c>
      <c r="B11822" s="2">
        <v>107.78006716529489</v>
      </c>
    </row>
    <row r="11823" spans="1:2" x14ac:dyDescent="0.25">
      <c r="A11823" s="1">
        <v>42775.209027777775</v>
      </c>
      <c r="B11823" s="2">
        <v>75.375562788957424</v>
      </c>
    </row>
    <row r="11824" spans="1:2" x14ac:dyDescent="0.25">
      <c r="A11824" s="1">
        <v>42775.209722222222</v>
      </c>
      <c r="B11824" s="2">
        <v>78.571076489899625</v>
      </c>
    </row>
    <row r="11825" spans="1:2" x14ac:dyDescent="0.25">
      <c r="A11825" s="1">
        <v>42775.210416666669</v>
      </c>
      <c r="B11825" s="2">
        <v>30.576874789880822</v>
      </c>
    </row>
    <row r="11826" spans="1:2" x14ac:dyDescent="0.25">
      <c r="A11826" s="1">
        <v>42775.211111111108</v>
      </c>
      <c r="B11826" s="2">
        <v>45.823465801987432</v>
      </c>
    </row>
    <row r="11827" spans="1:2" x14ac:dyDescent="0.25">
      <c r="A11827" s="1">
        <v>42775.211805555555</v>
      </c>
      <c r="B11827" s="2">
        <v>70.463380202971166</v>
      </c>
    </row>
    <row r="11828" spans="1:2" x14ac:dyDescent="0.25">
      <c r="A11828" s="1">
        <v>42775.212500000001</v>
      </c>
      <c r="B11828" s="2">
        <v>54.835927449683368</v>
      </c>
    </row>
    <row r="11829" spans="1:2" x14ac:dyDescent="0.25">
      <c r="A11829" s="1">
        <v>42775.213194444441</v>
      </c>
      <c r="B11829" s="2">
        <v>59.594422731084826</v>
      </c>
    </row>
    <row r="11830" spans="1:2" x14ac:dyDescent="0.25">
      <c r="A11830" s="1">
        <v>42775.213888888888</v>
      </c>
      <c r="B11830" s="2">
        <v>67.773756786457184</v>
      </c>
    </row>
    <row r="11831" spans="1:2" x14ac:dyDescent="0.25">
      <c r="A11831" s="1">
        <v>42775.214583333334</v>
      </c>
      <c r="B11831" s="2">
        <v>87.450865317588125</v>
      </c>
    </row>
    <row r="11832" spans="1:2" x14ac:dyDescent="0.25">
      <c r="A11832" s="1">
        <v>42775.215277777781</v>
      </c>
      <c r="B11832" s="2">
        <v>84.817370333322714</v>
      </c>
    </row>
    <row r="11833" spans="1:2" x14ac:dyDescent="0.25">
      <c r="A11833" s="1">
        <v>42775.21597222222</v>
      </c>
      <c r="B11833" s="2">
        <v>70.746749217276616</v>
      </c>
    </row>
    <row r="11834" spans="1:2" x14ac:dyDescent="0.25">
      <c r="A11834" s="1">
        <v>42775.216666666667</v>
      </c>
      <c r="B11834" s="2">
        <v>47.073479831924004</v>
      </c>
    </row>
    <row r="11835" spans="1:2" x14ac:dyDescent="0.25">
      <c r="A11835" s="1">
        <v>42775.217361111114</v>
      </c>
      <c r="B11835" s="2">
        <v>41.915906725360159</v>
      </c>
    </row>
    <row r="11836" spans="1:2" x14ac:dyDescent="0.25">
      <c r="A11836" s="1">
        <v>42775.218055555553</v>
      </c>
      <c r="B11836" s="2">
        <v>62.284691492838711</v>
      </c>
    </row>
    <row r="11837" spans="1:2" x14ac:dyDescent="0.25">
      <c r="A11837" s="1">
        <v>42775.21875</v>
      </c>
      <c r="B11837" s="2">
        <v>64.626172327192037</v>
      </c>
    </row>
    <row r="11838" spans="1:2" x14ac:dyDescent="0.25">
      <c r="A11838" s="1">
        <v>42775.219444444447</v>
      </c>
      <c r="B11838" s="2">
        <v>44.270093836572293</v>
      </c>
    </row>
    <row r="11839" spans="1:2" x14ac:dyDescent="0.25">
      <c r="A11839" s="1">
        <v>42775.220138888886</v>
      </c>
      <c r="B11839" s="2">
        <v>49.464853203297629</v>
      </c>
    </row>
    <row r="11840" spans="1:2" x14ac:dyDescent="0.25">
      <c r="A11840" s="1">
        <v>42775.220833333333</v>
      </c>
      <c r="B11840" s="2">
        <v>78.730312428021961</v>
      </c>
    </row>
    <row r="11841" spans="1:2" x14ac:dyDescent="0.25">
      <c r="A11841" s="1">
        <v>42775.22152777778</v>
      </c>
      <c r="B11841" s="2">
        <v>77.375365194651138</v>
      </c>
    </row>
    <row r="11842" spans="1:2" x14ac:dyDescent="0.25">
      <c r="A11842" s="1">
        <v>42775.222222222219</v>
      </c>
      <c r="B11842" s="2">
        <v>54.146893546534315</v>
      </c>
    </row>
    <row r="11843" spans="1:2" x14ac:dyDescent="0.25">
      <c r="A11843" s="1">
        <v>42775.222916666666</v>
      </c>
      <c r="B11843" s="2">
        <v>76.742339811757361</v>
      </c>
    </row>
    <row r="11844" spans="1:2" x14ac:dyDescent="0.25">
      <c r="A11844" s="1">
        <v>42775.223611111112</v>
      </c>
      <c r="B11844" s="2">
        <v>124.03055030961987</v>
      </c>
    </row>
    <row r="11845" spans="1:2" x14ac:dyDescent="0.25">
      <c r="A11845" s="1">
        <v>42775.224305555559</v>
      </c>
      <c r="B11845" s="2">
        <v>87.800385856135591</v>
      </c>
    </row>
    <row r="11846" spans="1:2" x14ac:dyDescent="0.25">
      <c r="A11846" s="1">
        <v>42775.224999999999</v>
      </c>
      <c r="B11846" s="2">
        <v>83.049206189000202</v>
      </c>
    </row>
    <row r="11847" spans="1:2" x14ac:dyDescent="0.25">
      <c r="A11847" s="1">
        <v>42775.225694444445</v>
      </c>
      <c r="B11847" s="2">
        <v>100.75700676858348</v>
      </c>
    </row>
    <row r="11848" spans="1:2" x14ac:dyDescent="0.25">
      <c r="A11848" s="1">
        <v>42775.226388888892</v>
      </c>
      <c r="B11848" s="2">
        <v>98.080142516959071</v>
      </c>
    </row>
    <row r="11849" spans="1:2" x14ac:dyDescent="0.25">
      <c r="A11849" s="1">
        <v>42775.227083333331</v>
      </c>
      <c r="B11849" s="2">
        <v>98.305323252912302</v>
      </c>
    </row>
    <row r="11850" spans="1:2" x14ac:dyDescent="0.25">
      <c r="A11850" s="1">
        <v>42775.227777777778</v>
      </c>
      <c r="B11850" s="2">
        <v>55.171716403167615</v>
      </c>
    </row>
    <row r="11851" spans="1:2" x14ac:dyDescent="0.25">
      <c r="A11851" s="1">
        <v>42775.228472222225</v>
      </c>
      <c r="B11851" s="2">
        <v>24.903612259593743</v>
      </c>
    </row>
    <row r="11852" spans="1:2" x14ac:dyDescent="0.25">
      <c r="A11852" s="1">
        <v>42775.229166666664</v>
      </c>
      <c r="B11852" s="2">
        <v>-3.5667269446654246</v>
      </c>
    </row>
    <row r="11853" spans="1:2" x14ac:dyDescent="0.25">
      <c r="A11853" s="1">
        <v>42775.229861111111</v>
      </c>
      <c r="B11853" s="2">
        <v>-20.330712241773533</v>
      </c>
    </row>
    <row r="11854" spans="1:2" x14ac:dyDescent="0.25">
      <c r="A11854" s="1">
        <v>42775.230555555558</v>
      </c>
      <c r="B11854" s="2">
        <v>-16.367420674666938</v>
      </c>
    </row>
    <row r="11855" spans="1:2" x14ac:dyDescent="0.25">
      <c r="A11855" s="1">
        <v>42775.231249999997</v>
      </c>
      <c r="B11855" s="2">
        <v>-14.50493720777231</v>
      </c>
    </row>
    <row r="11856" spans="1:2" x14ac:dyDescent="0.25">
      <c r="A11856" s="1">
        <v>42775.231944444444</v>
      </c>
      <c r="B11856" s="2">
        <v>-21.265610853511316</v>
      </c>
    </row>
    <row r="11857" spans="1:2" x14ac:dyDescent="0.25">
      <c r="A11857" s="1">
        <v>42775.232638888891</v>
      </c>
      <c r="B11857" s="2">
        <v>-24.741767128774761</v>
      </c>
    </row>
    <row r="11858" spans="1:2" x14ac:dyDescent="0.25">
      <c r="A11858" s="1">
        <v>42775.23333333333</v>
      </c>
      <c r="B11858" s="2">
        <v>-42.520567728381138</v>
      </c>
    </row>
    <row r="11859" spans="1:2" x14ac:dyDescent="0.25">
      <c r="A11859" s="1">
        <v>42775.234027777777</v>
      </c>
      <c r="B11859" s="2">
        <v>-35.843503903738259</v>
      </c>
    </row>
    <row r="11860" spans="1:2" x14ac:dyDescent="0.25">
      <c r="A11860" s="1">
        <v>42775.234722222223</v>
      </c>
      <c r="B11860" s="2">
        <v>-37.414601675889571</v>
      </c>
    </row>
    <row r="11861" spans="1:2" x14ac:dyDescent="0.25">
      <c r="A11861" s="1">
        <v>42775.23541666667</v>
      </c>
      <c r="B11861" s="2">
        <v>-27.10426924587567</v>
      </c>
    </row>
    <row r="11862" spans="1:2" x14ac:dyDescent="0.25">
      <c r="A11862" s="1">
        <v>42775.236111111109</v>
      </c>
      <c r="B11862" s="2">
        <v>-12.397024905528088</v>
      </c>
    </row>
    <row r="11863" spans="1:2" x14ac:dyDescent="0.25">
      <c r="A11863" s="1">
        <v>42775.236805555556</v>
      </c>
      <c r="B11863" s="2">
        <v>12.154645697175875</v>
      </c>
    </row>
    <row r="11864" spans="1:2" x14ac:dyDescent="0.25">
      <c r="A11864" s="1">
        <v>42775.237500000003</v>
      </c>
      <c r="B11864" s="2">
        <v>-31.711202246878869</v>
      </c>
    </row>
    <row r="11865" spans="1:2" x14ac:dyDescent="0.25">
      <c r="A11865" s="1">
        <v>42775.238194444442</v>
      </c>
      <c r="B11865" s="2">
        <v>-42.567008977718068</v>
      </c>
    </row>
    <row r="11866" spans="1:2" x14ac:dyDescent="0.25">
      <c r="A11866" s="1">
        <v>42775.238888888889</v>
      </c>
      <c r="B11866" s="2">
        <v>-36.142993693927806</v>
      </c>
    </row>
    <row r="11867" spans="1:2" x14ac:dyDescent="0.25">
      <c r="A11867" s="1">
        <v>42775.239583333336</v>
      </c>
      <c r="B11867" s="2">
        <v>-42.400625767763508</v>
      </c>
    </row>
    <row r="11868" spans="1:2" x14ac:dyDescent="0.25">
      <c r="A11868" s="1">
        <v>42775.240277777775</v>
      </c>
      <c r="B11868" s="2">
        <v>-59.043944886525665</v>
      </c>
    </row>
    <row r="11869" spans="1:2" x14ac:dyDescent="0.25">
      <c r="A11869" s="1">
        <v>42775.240972222222</v>
      </c>
      <c r="B11869" s="2">
        <v>-17.751956024023819</v>
      </c>
    </row>
    <row r="11870" spans="1:2" x14ac:dyDescent="0.25">
      <c r="A11870" s="1">
        <v>42775.241666666669</v>
      </c>
      <c r="B11870" s="2">
        <v>-20.159525250178799</v>
      </c>
    </row>
    <row r="11871" spans="1:2" x14ac:dyDescent="0.25">
      <c r="A11871" s="1">
        <v>42775.242361111108</v>
      </c>
      <c r="B11871" s="2">
        <v>-9.9998368509768625</v>
      </c>
    </row>
    <row r="11872" spans="1:2" x14ac:dyDescent="0.25">
      <c r="A11872" s="1">
        <v>42775.243055555555</v>
      </c>
      <c r="B11872" s="2">
        <v>1.0255153749560122</v>
      </c>
    </row>
    <row r="11873" spans="1:2" x14ac:dyDescent="0.25">
      <c r="A11873" s="1">
        <v>42775.243750000001</v>
      </c>
      <c r="B11873" s="2">
        <v>1.9490996066015214</v>
      </c>
    </row>
    <row r="11874" spans="1:2" x14ac:dyDescent="0.25">
      <c r="A11874" s="1">
        <v>42775.244444444441</v>
      </c>
      <c r="B11874" s="2">
        <v>-2.1279780389547036</v>
      </c>
    </row>
    <row r="11875" spans="1:2" x14ac:dyDescent="0.25">
      <c r="A11875" s="1">
        <v>42775.245138888888</v>
      </c>
      <c r="B11875" s="2">
        <v>18.789815620346538</v>
      </c>
    </row>
    <row r="11876" spans="1:2" x14ac:dyDescent="0.25">
      <c r="A11876" s="1">
        <v>42775.245833333334</v>
      </c>
      <c r="B11876" s="2">
        <v>-26.767829593296241</v>
      </c>
    </row>
    <row r="11877" spans="1:2" x14ac:dyDescent="0.25">
      <c r="A11877" s="1">
        <v>42775.246527777781</v>
      </c>
      <c r="B11877" s="2">
        <v>-35.474807571982574</v>
      </c>
    </row>
    <row r="11878" spans="1:2" x14ac:dyDescent="0.25">
      <c r="A11878" s="1">
        <v>42775.24722222222</v>
      </c>
      <c r="B11878" s="2">
        <v>-36.56295480169647</v>
      </c>
    </row>
    <row r="11879" spans="1:2" x14ac:dyDescent="0.25">
      <c r="A11879" s="1">
        <v>42775.247916666667</v>
      </c>
      <c r="B11879" s="2">
        <v>-32.188397848331562</v>
      </c>
    </row>
    <row r="11880" spans="1:2" x14ac:dyDescent="0.25">
      <c r="A11880" s="1">
        <v>42775.248611111114</v>
      </c>
      <c r="B11880" s="2">
        <v>-36.061635440255728</v>
      </c>
    </row>
    <row r="11881" spans="1:2" x14ac:dyDescent="0.25">
      <c r="A11881" s="1">
        <v>42775.249305555553</v>
      </c>
      <c r="B11881" s="2">
        <v>-43.259245468409304</v>
      </c>
    </row>
    <row r="11882" spans="1:2" x14ac:dyDescent="0.25">
      <c r="A11882" s="1">
        <v>42775.25</v>
      </c>
      <c r="B11882" s="2">
        <v>-66.303653401538028</v>
      </c>
    </row>
    <row r="11883" spans="1:2" x14ac:dyDescent="0.25">
      <c r="A11883" s="1">
        <v>42775.250694444447</v>
      </c>
      <c r="B11883" s="2">
        <v>-107.43969449455616</v>
      </c>
    </row>
    <row r="11884" spans="1:2" x14ac:dyDescent="0.25">
      <c r="A11884" s="1">
        <v>42775.251388888886</v>
      </c>
      <c r="B11884" s="2">
        <v>-112.90131344685021</v>
      </c>
    </row>
    <row r="11885" spans="1:2" x14ac:dyDescent="0.25">
      <c r="A11885" s="1">
        <v>42775.252083333333</v>
      </c>
      <c r="B11885" s="2">
        <v>-81.872252463250575</v>
      </c>
    </row>
    <row r="11886" spans="1:2" x14ac:dyDescent="0.25">
      <c r="A11886" s="1">
        <v>42775.25277777778</v>
      </c>
      <c r="B11886" s="2">
        <v>-65.197134293496489</v>
      </c>
    </row>
    <row r="11887" spans="1:2" x14ac:dyDescent="0.25">
      <c r="A11887" s="1">
        <v>42775.253472222219</v>
      </c>
      <c r="B11887" s="2">
        <v>-78.959772646881177</v>
      </c>
    </row>
    <row r="11888" spans="1:2" x14ac:dyDescent="0.25">
      <c r="A11888" s="1">
        <v>42775.254166666666</v>
      </c>
      <c r="B11888" s="2">
        <v>-69.912298485242843</v>
      </c>
    </row>
    <row r="11889" spans="1:2" x14ac:dyDescent="0.25">
      <c r="A11889" s="1">
        <v>42775.254861111112</v>
      </c>
      <c r="B11889" s="2">
        <v>-84.110111193758584</v>
      </c>
    </row>
    <row r="11890" spans="1:2" x14ac:dyDescent="0.25">
      <c r="A11890" s="1">
        <v>42775.255555555559</v>
      </c>
      <c r="B11890" s="2">
        <v>-104.311292076008</v>
      </c>
    </row>
    <row r="11891" spans="1:2" x14ac:dyDescent="0.25">
      <c r="A11891" s="1">
        <v>42775.256249999999</v>
      </c>
      <c r="B11891" s="2">
        <v>-113.18156274898017</v>
      </c>
    </row>
    <row r="11892" spans="1:2" x14ac:dyDescent="0.25">
      <c r="A11892" s="1">
        <v>42775.256944444445</v>
      </c>
      <c r="B11892" s="2">
        <v>-120.93630450582714</v>
      </c>
    </row>
    <row r="11893" spans="1:2" x14ac:dyDescent="0.25">
      <c r="A11893" s="1">
        <v>42775.257638888892</v>
      </c>
      <c r="B11893" s="2">
        <v>-122.63820752103348</v>
      </c>
    </row>
    <row r="11894" spans="1:2" x14ac:dyDescent="0.25">
      <c r="A11894" s="1">
        <v>42775.258333333331</v>
      </c>
      <c r="B11894" s="2">
        <v>-93.96761783318361</v>
      </c>
    </row>
    <row r="11895" spans="1:2" x14ac:dyDescent="0.25">
      <c r="A11895" s="1">
        <v>42775.259027777778</v>
      </c>
      <c r="B11895" s="2">
        <v>-75.565098924085035</v>
      </c>
    </row>
    <row r="11896" spans="1:2" x14ac:dyDescent="0.25">
      <c r="A11896" s="1">
        <v>42775.259722222225</v>
      </c>
      <c r="B11896" s="2">
        <v>-71.578951335283151</v>
      </c>
    </row>
    <row r="11897" spans="1:2" x14ac:dyDescent="0.25">
      <c r="A11897" s="1">
        <v>42775.260416666664</v>
      </c>
      <c r="B11897" s="2">
        <v>-83.442785280993363</v>
      </c>
    </row>
    <row r="11898" spans="1:2" x14ac:dyDescent="0.25">
      <c r="A11898" s="1">
        <v>42775.261111111111</v>
      </c>
      <c r="B11898" s="2">
        <v>-79.289273677657675</v>
      </c>
    </row>
    <row r="11899" spans="1:2" x14ac:dyDescent="0.25">
      <c r="A11899" s="1">
        <v>42775.261805555558</v>
      </c>
      <c r="B11899" s="2">
        <v>-66.379010021628346</v>
      </c>
    </row>
    <row r="11900" spans="1:2" x14ac:dyDescent="0.25">
      <c r="A11900" s="1">
        <v>42775.262499999997</v>
      </c>
      <c r="B11900" s="2">
        <v>-71.319581408237966</v>
      </c>
    </row>
    <row r="11901" spans="1:2" x14ac:dyDescent="0.25">
      <c r="A11901" s="1">
        <v>42775.263194444444</v>
      </c>
      <c r="B11901" s="2">
        <v>-95.131288162075606</v>
      </c>
    </row>
    <row r="11902" spans="1:2" x14ac:dyDescent="0.25">
      <c r="A11902" s="1">
        <v>42775.263888888891</v>
      </c>
      <c r="B11902" s="2">
        <v>-101.21757938867086</v>
      </c>
    </row>
    <row r="11903" spans="1:2" x14ac:dyDescent="0.25">
      <c r="A11903" s="1">
        <v>42775.26458333333</v>
      </c>
      <c r="B11903" s="2">
        <v>-112.75877157580689</v>
      </c>
    </row>
    <row r="11904" spans="1:2" x14ac:dyDescent="0.25">
      <c r="A11904" s="1">
        <v>42775.265277777777</v>
      </c>
      <c r="B11904" s="2">
        <v>-81.559939817389633</v>
      </c>
    </row>
    <row r="11905" spans="1:2" x14ac:dyDescent="0.25">
      <c r="A11905" s="1">
        <v>42775.265972222223</v>
      </c>
      <c r="B11905" s="2">
        <v>-62.788701136383075</v>
      </c>
    </row>
    <row r="11906" spans="1:2" x14ac:dyDescent="0.25">
      <c r="A11906" s="1">
        <v>42775.26666666667</v>
      </c>
      <c r="B11906" s="2">
        <v>-52.481141777408389</v>
      </c>
    </row>
    <row r="11907" spans="1:2" x14ac:dyDescent="0.25">
      <c r="A11907" s="1">
        <v>42775.267361111109</v>
      </c>
      <c r="B11907" s="2">
        <v>3.8691312916732081</v>
      </c>
    </row>
    <row r="11908" spans="1:2" x14ac:dyDescent="0.25">
      <c r="A11908" s="1">
        <v>42775.268055555556</v>
      </c>
      <c r="B11908" s="2">
        <v>-21.047351174693905</v>
      </c>
    </row>
    <row r="11909" spans="1:2" x14ac:dyDescent="0.25">
      <c r="A11909" s="1">
        <v>42775.268750000003</v>
      </c>
      <c r="B11909" s="2">
        <v>-33.383060099048208</v>
      </c>
    </row>
    <row r="11910" spans="1:2" x14ac:dyDescent="0.25">
      <c r="A11910" s="1">
        <v>42775.269444444442</v>
      </c>
      <c r="B11910" s="2">
        <v>12.562212972075212</v>
      </c>
    </row>
    <row r="11911" spans="1:2" x14ac:dyDescent="0.25">
      <c r="A11911" s="1">
        <v>42775.270138888889</v>
      </c>
      <c r="B11911" s="2">
        <v>15.994958536414197</v>
      </c>
    </row>
    <row r="11912" spans="1:2" x14ac:dyDescent="0.25">
      <c r="A11912" s="1">
        <v>42775.270833333336</v>
      </c>
      <c r="B11912" s="2">
        <v>5.5903999950200767</v>
      </c>
    </row>
    <row r="11913" spans="1:2" x14ac:dyDescent="0.25">
      <c r="A11913" s="1">
        <v>42775.271527777775</v>
      </c>
      <c r="B11913" s="2">
        <v>-13.173549601210349</v>
      </c>
    </row>
    <row r="11914" spans="1:2" x14ac:dyDescent="0.25">
      <c r="A11914" s="1">
        <v>42775.272222222222</v>
      </c>
      <c r="B11914" s="2">
        <v>0.76234335880726578</v>
      </c>
    </row>
    <row r="11915" spans="1:2" x14ac:dyDescent="0.25">
      <c r="A11915" s="1">
        <v>42775.272916666669</v>
      </c>
      <c r="B11915" s="2">
        <v>-4.1899374609306204</v>
      </c>
    </row>
    <row r="11916" spans="1:2" x14ac:dyDescent="0.25">
      <c r="A11916" s="1">
        <v>42775.273611111108</v>
      </c>
      <c r="B11916" s="2">
        <v>9.5760901576094817</v>
      </c>
    </row>
    <row r="11917" spans="1:2" x14ac:dyDescent="0.25">
      <c r="A11917" s="1">
        <v>42775.274305555555</v>
      </c>
      <c r="B11917" s="2">
        <v>-9.2111085675850823</v>
      </c>
    </row>
    <row r="11918" spans="1:2" x14ac:dyDescent="0.25">
      <c r="A11918" s="1">
        <v>42775.275000000001</v>
      </c>
      <c r="B11918" s="2">
        <v>18.097004301192161</v>
      </c>
    </row>
    <row r="11919" spans="1:2" x14ac:dyDescent="0.25">
      <c r="A11919" s="1">
        <v>42775.275694444441</v>
      </c>
      <c r="B11919" s="2">
        <v>-14.858007164087031</v>
      </c>
    </row>
    <row r="11920" spans="1:2" x14ac:dyDescent="0.25">
      <c r="A11920" s="1">
        <v>42775.276388888888</v>
      </c>
      <c r="B11920" s="2">
        <v>-3.303780893336322</v>
      </c>
    </row>
    <row r="11921" spans="1:2" x14ac:dyDescent="0.25">
      <c r="A11921" s="1">
        <v>42775.277083333334</v>
      </c>
      <c r="B11921" s="2">
        <v>24.856511497688675</v>
      </c>
    </row>
    <row r="11922" spans="1:2" x14ac:dyDescent="0.25">
      <c r="A11922" s="1">
        <v>42775.277777777781</v>
      </c>
      <c r="B11922" s="2">
        <v>45.075986573125796</v>
      </c>
    </row>
    <row r="11923" spans="1:2" x14ac:dyDescent="0.25">
      <c r="A11923" s="1">
        <v>42775.27847222222</v>
      </c>
      <c r="B11923" s="2">
        <v>16.587546975017176</v>
      </c>
    </row>
    <row r="11924" spans="1:2" x14ac:dyDescent="0.25">
      <c r="A11924" s="1">
        <v>42775.279166666667</v>
      </c>
      <c r="B11924" s="2">
        <v>-28.635267759597628</v>
      </c>
    </row>
    <row r="11925" spans="1:2" x14ac:dyDescent="0.25">
      <c r="A11925" s="1">
        <v>42775.279861111114</v>
      </c>
      <c r="B11925" s="2">
        <v>-12.620402591724512</v>
      </c>
    </row>
    <row r="11926" spans="1:2" x14ac:dyDescent="0.25">
      <c r="A11926" s="1">
        <v>42775.280555555553</v>
      </c>
      <c r="B11926" s="2">
        <v>-16.82565453472683</v>
      </c>
    </row>
    <row r="11927" spans="1:2" x14ac:dyDescent="0.25">
      <c r="A11927" s="1">
        <v>42775.28125</v>
      </c>
      <c r="B11927" s="2">
        <v>-9.9473122680467601</v>
      </c>
    </row>
    <row r="11928" spans="1:2" x14ac:dyDescent="0.25">
      <c r="A11928" s="1">
        <v>42775.281944444447</v>
      </c>
      <c r="B11928" s="2">
        <v>4.6663545352557172</v>
      </c>
    </row>
    <row r="11929" spans="1:2" x14ac:dyDescent="0.25">
      <c r="A11929" s="1">
        <v>42775.282638888886</v>
      </c>
      <c r="B11929" s="2">
        <v>29.534416569499928</v>
      </c>
    </row>
    <row r="11930" spans="1:2" x14ac:dyDescent="0.25">
      <c r="A11930" s="1">
        <v>42775.283333333333</v>
      </c>
      <c r="B11930" s="2">
        <v>26.915911824057307</v>
      </c>
    </row>
    <row r="11931" spans="1:2" x14ac:dyDescent="0.25">
      <c r="A11931" s="1">
        <v>42775.28402777778</v>
      </c>
      <c r="B11931" s="2">
        <v>52.218760794455498</v>
      </c>
    </row>
    <row r="11932" spans="1:2" x14ac:dyDescent="0.25">
      <c r="A11932" s="1">
        <v>42775.284722222219</v>
      </c>
      <c r="B11932" s="2">
        <v>47.72224409840419</v>
      </c>
    </row>
    <row r="11933" spans="1:2" x14ac:dyDescent="0.25">
      <c r="A11933" s="1">
        <v>42775.285416666666</v>
      </c>
      <c r="B11933" s="2">
        <v>18.995817036014341</v>
      </c>
    </row>
    <row r="11934" spans="1:2" x14ac:dyDescent="0.25">
      <c r="A11934" s="1">
        <v>42775.286111111112</v>
      </c>
      <c r="B11934" s="2">
        <v>18.449025244183336</v>
      </c>
    </row>
    <row r="11935" spans="1:2" x14ac:dyDescent="0.25">
      <c r="A11935" s="1">
        <v>42775.286805555559</v>
      </c>
      <c r="B11935" s="2">
        <v>-5.9542559345611759</v>
      </c>
    </row>
    <row r="11936" spans="1:2" x14ac:dyDescent="0.25">
      <c r="A11936" s="1">
        <v>42775.287499999999</v>
      </c>
      <c r="B11936" s="2">
        <v>7.7805943095328987</v>
      </c>
    </row>
    <row r="11937" spans="1:2" x14ac:dyDescent="0.25">
      <c r="A11937" s="1">
        <v>42775.288194444445</v>
      </c>
      <c r="B11937" s="2">
        <v>-31.762799608448404</v>
      </c>
    </row>
    <row r="11938" spans="1:2" x14ac:dyDescent="0.25">
      <c r="A11938" s="1">
        <v>42775.288888888892</v>
      </c>
      <c r="B11938" s="2">
        <v>-51.529616659735133</v>
      </c>
    </row>
    <row r="11939" spans="1:2" x14ac:dyDescent="0.25">
      <c r="A11939" s="1">
        <v>42775.289583333331</v>
      </c>
      <c r="B11939" s="2">
        <v>-43.863213806120136</v>
      </c>
    </row>
    <row r="11940" spans="1:2" x14ac:dyDescent="0.25">
      <c r="A11940" s="1">
        <v>42775.290277777778</v>
      </c>
      <c r="B11940" s="2">
        <v>-20.003650839712645</v>
      </c>
    </row>
    <row r="11941" spans="1:2" x14ac:dyDescent="0.25">
      <c r="A11941" s="1">
        <v>42775.290972222225</v>
      </c>
      <c r="B11941" s="2">
        <v>-33.434472251406987</v>
      </c>
    </row>
    <row r="11942" spans="1:2" x14ac:dyDescent="0.25">
      <c r="A11942" s="1">
        <v>42775.291666666664</v>
      </c>
      <c r="B11942" s="2">
        <v>-27.247342608442221</v>
      </c>
    </row>
    <row r="11943" spans="1:2" x14ac:dyDescent="0.25">
      <c r="A11943" s="1">
        <v>42775.292361111111</v>
      </c>
      <c r="B11943" s="2">
        <v>14.325076501563307</v>
      </c>
    </row>
    <row r="11944" spans="1:2" x14ac:dyDescent="0.25">
      <c r="A11944" s="1">
        <v>42775.293055555558</v>
      </c>
      <c r="B11944" s="2">
        <v>-27.80903053482325</v>
      </c>
    </row>
    <row r="11945" spans="1:2" x14ac:dyDescent="0.25">
      <c r="A11945" s="1">
        <v>42775.293749999997</v>
      </c>
      <c r="B11945" s="2">
        <v>-27.781915837844767</v>
      </c>
    </row>
    <row r="11946" spans="1:2" x14ac:dyDescent="0.25">
      <c r="A11946" s="1">
        <v>42775.294444444444</v>
      </c>
      <c r="B11946" s="2">
        <v>-11.684459604628257</v>
      </c>
    </row>
    <row r="11947" spans="1:2" x14ac:dyDescent="0.25">
      <c r="A11947" s="1">
        <v>42775.295138888891</v>
      </c>
      <c r="B11947" s="2">
        <v>-36.578088972271267</v>
      </c>
    </row>
    <row r="11948" spans="1:2" x14ac:dyDescent="0.25">
      <c r="A11948" s="1">
        <v>42775.29583333333</v>
      </c>
      <c r="B11948" s="2">
        <v>-19.767914911991102</v>
      </c>
    </row>
    <row r="11949" spans="1:2" x14ac:dyDescent="0.25">
      <c r="A11949" s="1">
        <v>42775.296527777777</v>
      </c>
      <c r="B11949" s="2">
        <v>-50.199319091805954</v>
      </c>
    </row>
    <row r="11950" spans="1:2" x14ac:dyDescent="0.25">
      <c r="A11950" s="1">
        <v>42775.297222222223</v>
      </c>
      <c r="B11950" s="2">
        <v>-61.552328345538506</v>
      </c>
    </row>
    <row r="11951" spans="1:2" x14ac:dyDescent="0.25">
      <c r="A11951" s="1">
        <v>42775.29791666667</v>
      </c>
      <c r="B11951" s="2">
        <v>-19.685913934448521</v>
      </c>
    </row>
    <row r="11952" spans="1:2" x14ac:dyDescent="0.25">
      <c r="A11952" s="1">
        <v>42775.298611111109</v>
      </c>
      <c r="B11952" s="2">
        <v>-47.102367205664635</v>
      </c>
    </row>
    <row r="11953" spans="1:2" x14ac:dyDescent="0.25">
      <c r="A11953" s="1">
        <v>42775.299305555556</v>
      </c>
      <c r="B11953" s="2">
        <v>-50.86791213369191</v>
      </c>
    </row>
    <row r="11954" spans="1:2" x14ac:dyDescent="0.25">
      <c r="A11954" s="1">
        <v>42775.3</v>
      </c>
      <c r="B11954" s="2">
        <v>5.7797100021004253</v>
      </c>
    </row>
    <row r="11955" spans="1:2" x14ac:dyDescent="0.25">
      <c r="A11955" s="1">
        <v>42775.300694444442</v>
      </c>
      <c r="B11955" s="2">
        <v>-50.761088988949389</v>
      </c>
    </row>
    <row r="11956" spans="1:2" x14ac:dyDescent="0.25">
      <c r="A11956" s="1">
        <v>42775.301388888889</v>
      </c>
      <c r="B11956" s="2">
        <v>-54.662002989357767</v>
      </c>
    </row>
    <row r="11957" spans="1:2" x14ac:dyDescent="0.25">
      <c r="A11957" s="1">
        <v>42775.302083333336</v>
      </c>
      <c r="B11957" s="2">
        <v>-2.6430147900629284</v>
      </c>
    </row>
    <row r="11958" spans="1:2" x14ac:dyDescent="0.25">
      <c r="A11958" s="1">
        <v>42775.302777777775</v>
      </c>
      <c r="B11958" s="2">
        <v>-0.75224293640155038</v>
      </c>
    </row>
    <row r="11959" spans="1:2" x14ac:dyDescent="0.25">
      <c r="A11959" s="1">
        <v>42775.303472222222</v>
      </c>
      <c r="B11959" s="2">
        <v>-13.693545955434578</v>
      </c>
    </row>
    <row r="11960" spans="1:2" x14ac:dyDescent="0.25">
      <c r="A11960" s="1">
        <v>42775.304166666669</v>
      </c>
      <c r="B11960" s="2">
        <v>-26.572278635942347</v>
      </c>
    </row>
    <row r="11961" spans="1:2" x14ac:dyDescent="0.25">
      <c r="A11961" s="1">
        <v>42775.304861111108</v>
      </c>
      <c r="B11961" s="2">
        <v>-1.7445205055739885</v>
      </c>
    </row>
    <row r="11962" spans="1:2" x14ac:dyDescent="0.25">
      <c r="A11962" s="1">
        <v>42775.305555555555</v>
      </c>
      <c r="B11962" s="2">
        <v>-43.323820574660203</v>
      </c>
    </row>
    <row r="11963" spans="1:2" x14ac:dyDescent="0.25">
      <c r="A11963" s="1">
        <v>42775.306250000001</v>
      </c>
      <c r="B11963" s="2">
        <v>-57.58711035651698</v>
      </c>
    </row>
    <row r="11964" spans="1:2" x14ac:dyDescent="0.25">
      <c r="A11964" s="1">
        <v>42775.306944444441</v>
      </c>
      <c r="B11964" s="2">
        <v>-77.774383763553729</v>
      </c>
    </row>
    <row r="11965" spans="1:2" x14ac:dyDescent="0.25">
      <c r="A11965" s="1">
        <v>42775.307638888888</v>
      </c>
      <c r="B11965" s="2">
        <v>-63.755200756129732</v>
      </c>
    </row>
    <row r="11966" spans="1:2" x14ac:dyDescent="0.25">
      <c r="A11966" s="1">
        <v>42775.308333333334</v>
      </c>
      <c r="B11966" s="2">
        <v>-58.803493503281302</v>
      </c>
    </row>
    <row r="11967" spans="1:2" x14ac:dyDescent="0.25">
      <c r="A11967" s="1">
        <v>42775.309027777781</v>
      </c>
      <c r="B11967" s="2">
        <v>-55.654804142406405</v>
      </c>
    </row>
    <row r="11968" spans="1:2" x14ac:dyDescent="0.25">
      <c r="A11968" s="1">
        <v>42775.30972222222</v>
      </c>
      <c r="B11968" s="2">
        <v>-59.983933320751142</v>
      </c>
    </row>
    <row r="11969" spans="1:2" x14ac:dyDescent="0.25">
      <c r="A11969" s="1">
        <v>42775.310416666667</v>
      </c>
      <c r="B11969" s="2">
        <v>-33.810478337830624</v>
      </c>
    </row>
    <row r="11970" spans="1:2" x14ac:dyDescent="0.25">
      <c r="A11970" s="1">
        <v>42775.311111111114</v>
      </c>
      <c r="B11970" s="2">
        <v>-68.1494255927566</v>
      </c>
    </row>
    <row r="11971" spans="1:2" x14ac:dyDescent="0.25">
      <c r="A11971" s="1">
        <v>42775.311805555553</v>
      </c>
      <c r="B11971" s="2">
        <v>-56.703022547203972</v>
      </c>
    </row>
    <row r="11972" spans="1:2" x14ac:dyDescent="0.25">
      <c r="A11972" s="1">
        <v>42775.3125</v>
      </c>
      <c r="B11972" s="2">
        <v>-56.855804584946597</v>
      </c>
    </row>
    <row r="11973" spans="1:2" x14ac:dyDescent="0.25">
      <c r="A11973" s="1">
        <v>42775.313194444447</v>
      </c>
      <c r="B11973" s="2">
        <v>-42.249936709912433</v>
      </c>
    </row>
    <row r="11974" spans="1:2" x14ac:dyDescent="0.25">
      <c r="A11974" s="1">
        <v>42775.313888888886</v>
      </c>
      <c r="B11974" s="2">
        <v>-63.166160283055312</v>
      </c>
    </row>
    <row r="11975" spans="1:2" x14ac:dyDescent="0.25">
      <c r="A11975" s="1">
        <v>42775.314583333333</v>
      </c>
      <c r="B11975" s="2">
        <v>-53.978578251641984</v>
      </c>
    </row>
    <row r="11976" spans="1:2" x14ac:dyDescent="0.25">
      <c r="A11976" s="1">
        <v>42775.31527777778</v>
      </c>
      <c r="B11976" s="2">
        <v>-52.980045179666682</v>
      </c>
    </row>
    <row r="11977" spans="1:2" x14ac:dyDescent="0.25">
      <c r="A11977" s="1">
        <v>42775.315972222219</v>
      </c>
      <c r="B11977" s="2">
        <v>-50.272877212193755</v>
      </c>
    </row>
    <row r="11978" spans="1:2" x14ac:dyDescent="0.25">
      <c r="A11978" s="1">
        <v>42775.316666666666</v>
      </c>
      <c r="B11978" s="2">
        <v>-71.587518448003294</v>
      </c>
    </row>
    <row r="11979" spans="1:2" x14ac:dyDescent="0.25">
      <c r="A11979" s="1">
        <v>42775.317361111112</v>
      </c>
      <c r="B11979" s="2">
        <v>-63.121709411079067</v>
      </c>
    </row>
    <row r="11980" spans="1:2" x14ac:dyDescent="0.25">
      <c r="A11980" s="1">
        <v>42775.318055555559</v>
      </c>
      <c r="B11980" s="2">
        <v>-60.167750252732851</v>
      </c>
    </row>
    <row r="11981" spans="1:2" x14ac:dyDescent="0.25">
      <c r="A11981" s="1">
        <v>42775.318749999999</v>
      </c>
      <c r="B11981" s="2">
        <v>-52.546602583815307</v>
      </c>
    </row>
    <row r="11982" spans="1:2" x14ac:dyDescent="0.25">
      <c r="A11982" s="1">
        <v>42775.319444444445</v>
      </c>
      <c r="B11982" s="2">
        <v>-57.430037028695615</v>
      </c>
    </row>
    <row r="11983" spans="1:2" x14ac:dyDescent="0.25">
      <c r="A11983" s="1">
        <v>42775.320138888892</v>
      </c>
      <c r="B11983" s="2">
        <v>-48.445808456492763</v>
      </c>
    </row>
    <row r="11984" spans="1:2" x14ac:dyDescent="0.25">
      <c r="A11984" s="1">
        <v>42775.320833333331</v>
      </c>
      <c r="B11984" s="2">
        <v>-2.3285276238433048</v>
      </c>
    </row>
    <row r="11985" spans="1:2" x14ac:dyDescent="0.25">
      <c r="A11985" s="1">
        <v>42775.321527777778</v>
      </c>
      <c r="B11985" s="2">
        <v>-10.308162422114401</v>
      </c>
    </row>
    <row r="11986" spans="1:2" x14ac:dyDescent="0.25">
      <c r="A11986" s="1">
        <v>42775.322222222225</v>
      </c>
      <c r="B11986" s="2">
        <v>-32.490411646100497</v>
      </c>
    </row>
    <row r="11987" spans="1:2" x14ac:dyDescent="0.25">
      <c r="A11987" s="1">
        <v>42775.322916666664</v>
      </c>
      <c r="B11987" s="2">
        <v>-19.231190112256446</v>
      </c>
    </row>
    <row r="11988" spans="1:2" x14ac:dyDescent="0.25">
      <c r="A11988" s="1">
        <v>42775.323611111111</v>
      </c>
      <c r="B11988" s="2">
        <v>20.5659279854357</v>
      </c>
    </row>
    <row r="11989" spans="1:2" x14ac:dyDescent="0.25">
      <c r="A11989" s="1">
        <v>42775.324305555558</v>
      </c>
      <c r="B11989" s="2">
        <v>-17.063327900387229</v>
      </c>
    </row>
    <row r="11990" spans="1:2" x14ac:dyDescent="0.25">
      <c r="A11990" s="1">
        <v>42775.324999999997</v>
      </c>
      <c r="B11990" s="2">
        <v>-12.56947955726937</v>
      </c>
    </row>
    <row r="11991" spans="1:2" x14ac:dyDescent="0.25">
      <c r="A11991" s="1">
        <v>42775.325694444444</v>
      </c>
      <c r="B11991" s="2">
        <v>-16.89432792978138</v>
      </c>
    </row>
    <row r="11992" spans="1:2" x14ac:dyDescent="0.25">
      <c r="A11992" s="1">
        <v>42775.326388888891</v>
      </c>
      <c r="B11992" s="2">
        <v>2.2750810903201151</v>
      </c>
    </row>
    <row r="11993" spans="1:2" x14ac:dyDescent="0.25">
      <c r="A11993" s="1">
        <v>42775.32708333333</v>
      </c>
      <c r="B11993" s="2">
        <v>41.449155502695064</v>
      </c>
    </row>
    <row r="11994" spans="1:2" x14ac:dyDescent="0.25">
      <c r="A11994" s="1">
        <v>42775.327777777777</v>
      </c>
      <c r="B11994" s="2">
        <v>108.89453233854341</v>
      </c>
    </row>
    <row r="11995" spans="1:2" x14ac:dyDescent="0.25">
      <c r="A11995" s="1">
        <v>42775.328472222223</v>
      </c>
      <c r="B11995" s="2">
        <v>127.13208357929253</v>
      </c>
    </row>
    <row r="11996" spans="1:2" x14ac:dyDescent="0.25">
      <c r="A11996" s="1">
        <v>42775.32916666667</v>
      </c>
      <c r="B11996" s="2">
        <v>123.76059059094017</v>
      </c>
    </row>
    <row r="11997" spans="1:2" x14ac:dyDescent="0.25">
      <c r="A11997" s="1">
        <v>42775.329861111109</v>
      </c>
      <c r="B11997" s="2">
        <v>149.94246450841504</v>
      </c>
    </row>
    <row r="11998" spans="1:2" x14ac:dyDescent="0.25">
      <c r="A11998" s="1">
        <v>42775.330555555556</v>
      </c>
      <c r="B11998" s="2">
        <v>117.33817240235125</v>
      </c>
    </row>
    <row r="11999" spans="1:2" x14ac:dyDescent="0.25">
      <c r="A11999" s="1">
        <v>42775.331250000003</v>
      </c>
      <c r="B11999" s="2">
        <v>139.66067501107077</v>
      </c>
    </row>
    <row r="12000" spans="1:2" x14ac:dyDescent="0.25">
      <c r="A12000" s="1">
        <v>42775.331944444442</v>
      </c>
      <c r="B12000" s="2">
        <v>114.25245846761196</v>
      </c>
    </row>
    <row r="12001" spans="1:2" x14ac:dyDescent="0.25">
      <c r="A12001" s="1">
        <v>42775.332638888889</v>
      </c>
      <c r="B12001" s="2">
        <v>76.139783056613908</v>
      </c>
    </row>
    <row r="12002" spans="1:2" x14ac:dyDescent="0.25">
      <c r="A12002" s="1">
        <v>42775.333333333336</v>
      </c>
      <c r="B12002" s="2">
        <v>48.111005613624485</v>
      </c>
    </row>
    <row r="12003" spans="1:2" x14ac:dyDescent="0.25">
      <c r="A12003" s="1">
        <v>42775.334027777775</v>
      </c>
      <c r="B12003" s="2">
        <v>2.6531988324131817</v>
      </c>
    </row>
    <row r="12004" spans="1:2" x14ac:dyDescent="0.25">
      <c r="A12004" s="1">
        <v>42775.334722222222</v>
      </c>
      <c r="B12004" s="2">
        <v>7.9777649757481415</v>
      </c>
    </row>
    <row r="12005" spans="1:2" x14ac:dyDescent="0.25">
      <c r="A12005" s="1">
        <v>42775.335416666669</v>
      </c>
      <c r="B12005" s="2">
        <v>6.3062077579408653</v>
      </c>
    </row>
    <row r="12006" spans="1:2" x14ac:dyDescent="0.25">
      <c r="A12006" s="1">
        <v>42775.336111111108</v>
      </c>
      <c r="B12006" s="2">
        <v>-4.0704163831183298</v>
      </c>
    </row>
    <row r="12007" spans="1:2" x14ac:dyDescent="0.25">
      <c r="A12007" s="1">
        <v>42775.336805555555</v>
      </c>
      <c r="B12007" s="2">
        <v>5.4735078343835388</v>
      </c>
    </row>
    <row r="12008" spans="1:2" x14ac:dyDescent="0.25">
      <c r="A12008" s="1">
        <v>42775.337500000001</v>
      </c>
      <c r="B12008" s="2">
        <v>15.600297231942628</v>
      </c>
    </row>
    <row r="12009" spans="1:2" x14ac:dyDescent="0.25">
      <c r="A12009" s="1">
        <v>42775.338194444441</v>
      </c>
      <c r="B12009" s="2">
        <v>51.375221104207839</v>
      </c>
    </row>
    <row r="12010" spans="1:2" x14ac:dyDescent="0.25">
      <c r="A12010" s="1">
        <v>42775.338888888888</v>
      </c>
      <c r="B12010" s="2">
        <v>53.356218677893047</v>
      </c>
    </row>
    <row r="12011" spans="1:2" x14ac:dyDescent="0.25">
      <c r="A12011" s="1">
        <v>42775.339583333334</v>
      </c>
      <c r="B12011" s="2">
        <v>78.229388586707259</v>
      </c>
    </row>
    <row r="12012" spans="1:2" x14ac:dyDescent="0.25">
      <c r="A12012" s="1">
        <v>42775.340277777781</v>
      </c>
      <c r="B12012" s="2">
        <v>38.6606535387468</v>
      </c>
    </row>
    <row r="12013" spans="1:2" x14ac:dyDescent="0.25">
      <c r="A12013" s="1">
        <v>42775.34097222222</v>
      </c>
      <c r="B12013" s="2">
        <v>28.912980396439284</v>
      </c>
    </row>
    <row r="12014" spans="1:2" x14ac:dyDescent="0.25">
      <c r="A12014" s="1">
        <v>42775.341666666667</v>
      </c>
      <c r="B12014" s="2">
        <v>-8.1246422755342795</v>
      </c>
    </row>
    <row r="12015" spans="1:2" x14ac:dyDescent="0.25">
      <c r="A12015" s="1">
        <v>42775.342361111114</v>
      </c>
      <c r="B12015" s="2">
        <v>19.234038486240994</v>
      </c>
    </row>
    <row r="12016" spans="1:2" x14ac:dyDescent="0.25">
      <c r="A12016" s="1">
        <v>42775.343055555553</v>
      </c>
      <c r="B12016" s="2">
        <v>6.3093819066673555</v>
      </c>
    </row>
    <row r="12017" spans="1:2" x14ac:dyDescent="0.25">
      <c r="A12017" s="1">
        <v>42775.34375</v>
      </c>
      <c r="B12017" s="2">
        <v>35.73378259173672</v>
      </c>
    </row>
    <row r="12018" spans="1:2" x14ac:dyDescent="0.25">
      <c r="A12018" s="1">
        <v>42775.344444444447</v>
      </c>
      <c r="B12018" s="2">
        <v>41.790417895953581</v>
      </c>
    </row>
    <row r="12019" spans="1:2" x14ac:dyDescent="0.25">
      <c r="A12019" s="1">
        <v>42775.345138888886</v>
      </c>
      <c r="B12019" s="2">
        <v>32.654397121763999</v>
      </c>
    </row>
    <row r="12020" spans="1:2" x14ac:dyDescent="0.25">
      <c r="A12020" s="1">
        <v>42775.345833333333</v>
      </c>
      <c r="B12020" s="2">
        <v>46.586816582981072</v>
      </c>
    </row>
    <row r="12021" spans="1:2" x14ac:dyDescent="0.25">
      <c r="A12021" s="1">
        <v>42775.34652777778</v>
      </c>
      <c r="B12021" s="2">
        <v>25.692088256973268</v>
      </c>
    </row>
    <row r="12022" spans="1:2" x14ac:dyDescent="0.25">
      <c r="A12022" s="1">
        <v>42775.347222222219</v>
      </c>
      <c r="B12022" s="2">
        <v>14.708177248095065</v>
      </c>
    </row>
    <row r="12023" spans="1:2" x14ac:dyDescent="0.25">
      <c r="A12023" s="1">
        <v>42775.347916666666</v>
      </c>
      <c r="B12023" s="2">
        <v>-4.1351137758028926</v>
      </c>
    </row>
    <row r="12024" spans="1:2" x14ac:dyDescent="0.25">
      <c r="A12024" s="1">
        <v>42775.348611111112</v>
      </c>
      <c r="B12024" s="2">
        <v>28.013028392548343</v>
      </c>
    </row>
    <row r="12025" spans="1:2" x14ac:dyDescent="0.25">
      <c r="A12025" s="1">
        <v>42775.349305555559</v>
      </c>
      <c r="B12025" s="2">
        <v>39.771759004445144</v>
      </c>
    </row>
    <row r="12026" spans="1:2" x14ac:dyDescent="0.25">
      <c r="A12026" s="1">
        <v>42775.35</v>
      </c>
      <c r="B12026" s="2">
        <v>83.509951114670059</v>
      </c>
    </row>
    <row r="12027" spans="1:2" x14ac:dyDescent="0.25">
      <c r="A12027" s="1">
        <v>42775.350694444445</v>
      </c>
      <c r="B12027" s="2">
        <v>117.55511080476572</v>
      </c>
    </row>
    <row r="12028" spans="1:2" x14ac:dyDescent="0.25">
      <c r="A12028" s="1">
        <v>42775.351388888892</v>
      </c>
      <c r="B12028" s="2">
        <v>132.24556996962056</v>
      </c>
    </row>
    <row r="12029" spans="1:2" x14ac:dyDescent="0.25">
      <c r="A12029" s="1">
        <v>42775.352083333331</v>
      </c>
      <c r="B12029" s="2">
        <v>126.21506821283837</v>
      </c>
    </row>
    <row r="12030" spans="1:2" x14ac:dyDescent="0.25">
      <c r="A12030" s="1">
        <v>42775.352777777778</v>
      </c>
      <c r="B12030" s="2">
        <v>74.839645903212173</v>
      </c>
    </row>
    <row r="12031" spans="1:2" x14ac:dyDescent="0.25">
      <c r="A12031" s="1">
        <v>42775.353472222225</v>
      </c>
      <c r="B12031" s="2">
        <v>53.481461090409233</v>
      </c>
    </row>
    <row r="12032" spans="1:2" x14ac:dyDescent="0.25">
      <c r="A12032" s="1">
        <v>42775.354166666664</v>
      </c>
      <c r="B12032" s="2">
        <v>64.990051718456385</v>
      </c>
    </row>
    <row r="12033" spans="1:2" x14ac:dyDescent="0.25">
      <c r="A12033" s="1">
        <v>42775.354861111111</v>
      </c>
      <c r="B12033" s="2">
        <v>34.534225539272299</v>
      </c>
    </row>
    <row r="12034" spans="1:2" x14ac:dyDescent="0.25">
      <c r="A12034" s="1">
        <v>42775.355555555558</v>
      </c>
      <c r="B12034" s="2">
        <v>38.929565191297051</v>
      </c>
    </row>
    <row r="12035" spans="1:2" x14ac:dyDescent="0.25">
      <c r="A12035" s="1">
        <v>42775.356249999997</v>
      </c>
      <c r="B12035" s="2">
        <v>53.528163411494461</v>
      </c>
    </row>
    <row r="12036" spans="1:2" x14ac:dyDescent="0.25">
      <c r="A12036" s="1">
        <v>42775.356944444444</v>
      </c>
      <c r="B12036" s="2">
        <v>91.553991236372767</v>
      </c>
    </row>
    <row r="12037" spans="1:2" x14ac:dyDescent="0.25">
      <c r="A12037" s="1">
        <v>42775.357638888891</v>
      </c>
      <c r="B12037" s="2">
        <v>138.9109754680035</v>
      </c>
    </row>
    <row r="12038" spans="1:2" x14ac:dyDescent="0.25">
      <c r="A12038" s="1">
        <v>42775.35833333333</v>
      </c>
      <c r="B12038" s="2">
        <v>182.8362314036892</v>
      </c>
    </row>
    <row r="12039" spans="1:2" x14ac:dyDescent="0.25">
      <c r="A12039" s="1">
        <v>42775.359027777777</v>
      </c>
      <c r="B12039" s="2">
        <v>139.14727613758296</v>
      </c>
    </row>
    <row r="12040" spans="1:2" x14ac:dyDescent="0.25">
      <c r="A12040" s="1">
        <v>42775.359722222223</v>
      </c>
      <c r="B12040" s="2">
        <v>165.68507424571629</v>
      </c>
    </row>
    <row r="12041" spans="1:2" x14ac:dyDescent="0.25">
      <c r="A12041" s="1">
        <v>42775.36041666667</v>
      </c>
      <c r="B12041" s="2">
        <v>166.89982824861849</v>
      </c>
    </row>
    <row r="12042" spans="1:2" x14ac:dyDescent="0.25">
      <c r="A12042" s="1">
        <v>42775.361111111109</v>
      </c>
      <c r="B12042" s="2">
        <v>153.76347641921214</v>
      </c>
    </row>
    <row r="12043" spans="1:2" x14ac:dyDescent="0.25">
      <c r="A12043" s="1">
        <v>42775.361805555556</v>
      </c>
      <c r="B12043" s="2">
        <v>149.0020289239784</v>
      </c>
    </row>
    <row r="12044" spans="1:2" x14ac:dyDescent="0.25">
      <c r="A12044" s="1">
        <v>42775.362500000003</v>
      </c>
      <c r="B12044" s="2">
        <v>144.37034535009491</v>
      </c>
    </row>
    <row r="12045" spans="1:2" x14ac:dyDescent="0.25">
      <c r="A12045" s="1">
        <v>42775.363194444442</v>
      </c>
      <c r="B12045" s="2">
        <v>158.81850726046056</v>
      </c>
    </row>
    <row r="12046" spans="1:2" x14ac:dyDescent="0.25">
      <c r="A12046" s="1">
        <v>42775.363888888889</v>
      </c>
      <c r="B12046" s="2">
        <v>145.34991463263674</v>
      </c>
    </row>
    <row r="12047" spans="1:2" x14ac:dyDescent="0.25">
      <c r="A12047" s="1">
        <v>42775.364583333336</v>
      </c>
      <c r="B12047" s="2">
        <v>106.92006472507104</v>
      </c>
    </row>
    <row r="12048" spans="1:2" x14ac:dyDescent="0.25">
      <c r="A12048" s="1">
        <v>42775.365277777775</v>
      </c>
      <c r="B12048" s="2">
        <v>99.807863303444663</v>
      </c>
    </row>
    <row r="12049" spans="1:2" x14ac:dyDescent="0.25">
      <c r="A12049" s="1">
        <v>42775.365972222222</v>
      </c>
      <c r="B12049" s="2">
        <v>114.00898377551154</v>
      </c>
    </row>
    <row r="12050" spans="1:2" x14ac:dyDescent="0.25">
      <c r="A12050" s="1">
        <v>42775.366666666669</v>
      </c>
      <c r="B12050" s="2">
        <v>120.62884775543353</v>
      </c>
    </row>
    <row r="12051" spans="1:2" x14ac:dyDescent="0.25">
      <c r="A12051" s="1">
        <v>42775.367361111108</v>
      </c>
      <c r="B12051" s="2">
        <v>127.38435938808446</v>
      </c>
    </row>
    <row r="12052" spans="1:2" x14ac:dyDescent="0.25">
      <c r="A12052" s="1">
        <v>42775.368055555555</v>
      </c>
      <c r="B12052" s="2">
        <v>113.75269079641438</v>
      </c>
    </row>
    <row r="12053" spans="1:2" x14ac:dyDescent="0.25">
      <c r="A12053" s="1">
        <v>42775.368750000001</v>
      </c>
      <c r="B12053" s="2">
        <v>51.298745952563088</v>
      </c>
    </row>
    <row r="12054" spans="1:2" x14ac:dyDescent="0.25">
      <c r="A12054" s="1">
        <v>42775.369444444441</v>
      </c>
      <c r="B12054" s="2">
        <v>49.701410612889838</v>
      </c>
    </row>
    <row r="12055" spans="1:2" x14ac:dyDescent="0.25">
      <c r="A12055" s="1">
        <v>42775.370138888888</v>
      </c>
      <c r="B12055" s="2">
        <v>-12.652919375906883</v>
      </c>
    </row>
    <row r="12056" spans="1:2" x14ac:dyDescent="0.25">
      <c r="A12056" s="1">
        <v>42775.370833333334</v>
      </c>
      <c r="B12056" s="2">
        <v>-45.47774473476796</v>
      </c>
    </row>
    <row r="12057" spans="1:2" x14ac:dyDescent="0.25">
      <c r="A12057" s="1">
        <v>42775.371527777781</v>
      </c>
      <c r="B12057" s="2">
        <v>-35.508540601069882</v>
      </c>
    </row>
    <row r="12058" spans="1:2" x14ac:dyDescent="0.25">
      <c r="A12058" s="1">
        <v>42775.37222222222</v>
      </c>
      <c r="B12058" s="2">
        <v>-37.970055173843384</v>
      </c>
    </row>
    <row r="12059" spans="1:2" x14ac:dyDescent="0.25">
      <c r="A12059" s="1">
        <v>42775.372916666667</v>
      </c>
      <c r="B12059" s="2">
        <v>-12.064276390517383</v>
      </c>
    </row>
    <row r="12060" spans="1:2" x14ac:dyDescent="0.25">
      <c r="A12060" s="1">
        <v>42775.373611111114</v>
      </c>
      <c r="B12060" s="2">
        <v>13.904664165864961</v>
      </c>
    </row>
    <row r="12061" spans="1:2" x14ac:dyDescent="0.25">
      <c r="A12061" s="1">
        <v>42775.374305555553</v>
      </c>
      <c r="B12061" s="2">
        <v>-52.30311862962553</v>
      </c>
    </row>
    <row r="12062" spans="1:2" x14ac:dyDescent="0.25">
      <c r="A12062" s="1">
        <v>42775.375</v>
      </c>
      <c r="B12062" s="2">
        <v>-60.548093317822591</v>
      </c>
    </row>
    <row r="12063" spans="1:2" x14ac:dyDescent="0.25">
      <c r="A12063" s="1">
        <v>42775.375694444447</v>
      </c>
      <c r="B12063" s="2">
        <v>-18.429956606805838</v>
      </c>
    </row>
    <row r="12064" spans="1:2" x14ac:dyDescent="0.25">
      <c r="A12064" s="1">
        <v>42775.376388888886</v>
      </c>
      <c r="B12064" s="2">
        <v>-43.211762873695506</v>
      </c>
    </row>
    <row r="12065" spans="1:2" x14ac:dyDescent="0.25">
      <c r="A12065" s="1">
        <v>42775.377083333333</v>
      </c>
      <c r="B12065" s="2">
        <v>-29.785713390079522</v>
      </c>
    </row>
    <row r="12066" spans="1:2" x14ac:dyDescent="0.25">
      <c r="A12066" s="1">
        <v>42775.37777777778</v>
      </c>
      <c r="B12066" s="2">
        <v>16.837356017877756</v>
      </c>
    </row>
    <row r="12067" spans="1:2" x14ac:dyDescent="0.25">
      <c r="A12067" s="1">
        <v>42775.378472222219</v>
      </c>
      <c r="B12067" s="2">
        <v>43.573576017847031</v>
      </c>
    </row>
    <row r="12068" spans="1:2" x14ac:dyDescent="0.25">
      <c r="A12068" s="1">
        <v>42775.379166666666</v>
      </c>
      <c r="B12068" s="2">
        <v>39.657634303156129</v>
      </c>
    </row>
    <row r="12069" spans="1:2" x14ac:dyDescent="0.25">
      <c r="A12069" s="1">
        <v>42775.379861111112</v>
      </c>
      <c r="B12069" s="2">
        <v>7.5212271534260555</v>
      </c>
    </row>
    <row r="12070" spans="1:2" x14ac:dyDescent="0.25">
      <c r="A12070" s="1">
        <v>42775.380555555559</v>
      </c>
      <c r="B12070" s="2">
        <v>14.742126923897983</v>
      </c>
    </row>
    <row r="12071" spans="1:2" x14ac:dyDescent="0.25">
      <c r="A12071" s="1">
        <v>42775.381249999999</v>
      </c>
      <c r="B12071" s="2">
        <v>38.998245542351896</v>
      </c>
    </row>
    <row r="12072" spans="1:2" x14ac:dyDescent="0.25">
      <c r="A12072" s="1">
        <v>42775.381944444445</v>
      </c>
      <c r="B12072" s="2">
        <v>41.898797652056963</v>
      </c>
    </row>
    <row r="12073" spans="1:2" x14ac:dyDescent="0.25">
      <c r="A12073" s="1">
        <v>42775.382638888892</v>
      </c>
      <c r="B12073" s="2">
        <v>27.73670111807975</v>
      </c>
    </row>
    <row r="12074" spans="1:2" x14ac:dyDescent="0.25">
      <c r="A12074" s="1">
        <v>42775.383333333331</v>
      </c>
      <c r="B12074" s="2">
        <v>36.023332555298111</v>
      </c>
    </row>
    <row r="12075" spans="1:2" x14ac:dyDescent="0.25">
      <c r="A12075" s="1">
        <v>42775.384027777778</v>
      </c>
      <c r="B12075" s="2">
        <v>45.0495423813855</v>
      </c>
    </row>
    <row r="12076" spans="1:2" x14ac:dyDescent="0.25">
      <c r="A12076" s="1">
        <v>42775.384722222225</v>
      </c>
      <c r="B12076" s="2">
        <v>68.601052961075524</v>
      </c>
    </row>
    <row r="12077" spans="1:2" x14ac:dyDescent="0.25">
      <c r="A12077" s="1">
        <v>42775.385416666664</v>
      </c>
      <c r="B12077" s="2">
        <v>106.23348397954057</v>
      </c>
    </row>
    <row r="12078" spans="1:2" x14ac:dyDescent="0.25">
      <c r="A12078" s="1">
        <v>42775.386111111111</v>
      </c>
      <c r="B12078" s="2">
        <v>142.19098256862878</v>
      </c>
    </row>
    <row r="12079" spans="1:2" x14ac:dyDescent="0.25">
      <c r="A12079" s="1">
        <v>42775.386805555558</v>
      </c>
      <c r="B12079" s="2">
        <v>141.19403909241083</v>
      </c>
    </row>
    <row r="12080" spans="1:2" x14ac:dyDescent="0.25">
      <c r="A12080" s="1">
        <v>42775.387499999997</v>
      </c>
      <c r="B12080" s="2">
        <v>95.884061153993628</v>
      </c>
    </row>
    <row r="12081" spans="1:2" x14ac:dyDescent="0.25">
      <c r="A12081" s="1">
        <v>42775.388194444444</v>
      </c>
      <c r="B12081" s="2">
        <v>44.137084291605667</v>
      </c>
    </row>
    <row r="12082" spans="1:2" x14ac:dyDescent="0.25">
      <c r="A12082" s="1">
        <v>42775.388888888891</v>
      </c>
      <c r="B12082" s="2">
        <v>77.385041281862257</v>
      </c>
    </row>
    <row r="12083" spans="1:2" x14ac:dyDescent="0.25">
      <c r="A12083" s="1">
        <v>42775.38958333333</v>
      </c>
      <c r="B12083" s="2">
        <v>86.284680863105066</v>
      </c>
    </row>
    <row r="12084" spans="1:2" x14ac:dyDescent="0.25">
      <c r="A12084" s="1">
        <v>42775.390277777777</v>
      </c>
      <c r="B12084" s="2">
        <v>134.78938601927365</v>
      </c>
    </row>
    <row r="12085" spans="1:2" x14ac:dyDescent="0.25">
      <c r="A12085" s="1">
        <v>42775.390972222223</v>
      </c>
      <c r="B12085" s="2">
        <v>118.08865139733729</v>
      </c>
    </row>
    <row r="12086" spans="1:2" x14ac:dyDescent="0.25">
      <c r="A12086" s="1">
        <v>42775.39166666667</v>
      </c>
      <c r="B12086" s="2">
        <v>161.35171759171257</v>
      </c>
    </row>
    <row r="12087" spans="1:2" x14ac:dyDescent="0.25">
      <c r="A12087" s="1">
        <v>42775.392361111109</v>
      </c>
      <c r="B12087" s="2">
        <v>138.72298912719512</v>
      </c>
    </row>
    <row r="12088" spans="1:2" x14ac:dyDescent="0.25">
      <c r="A12088" s="1">
        <v>42775.393055555556</v>
      </c>
      <c r="B12088" s="2">
        <v>129.77580837606607</v>
      </c>
    </row>
    <row r="12089" spans="1:2" x14ac:dyDescent="0.25">
      <c r="A12089" s="1">
        <v>42775.393750000003</v>
      </c>
      <c r="B12089" s="2">
        <v>113.99469338635681</v>
      </c>
    </row>
    <row r="12090" spans="1:2" x14ac:dyDescent="0.25">
      <c r="A12090" s="1">
        <v>42775.394444444442</v>
      </c>
      <c r="B12090" s="2">
        <v>110.37662752665734</v>
      </c>
    </row>
    <row r="12091" spans="1:2" x14ac:dyDescent="0.25">
      <c r="A12091" s="1">
        <v>42775.395138888889</v>
      </c>
      <c r="B12091" s="2">
        <v>94.225701285634813</v>
      </c>
    </row>
    <row r="12092" spans="1:2" x14ac:dyDescent="0.25">
      <c r="A12092" s="1">
        <v>42775.395833333336</v>
      </c>
      <c r="B12092" s="2">
        <v>85.627858572573558</v>
      </c>
    </row>
    <row r="12093" spans="1:2" x14ac:dyDescent="0.25">
      <c r="A12093" s="1">
        <v>42775.396527777775</v>
      </c>
      <c r="B12093" s="2">
        <v>121.07582768745488</v>
      </c>
    </row>
    <row r="12094" spans="1:2" x14ac:dyDescent="0.25">
      <c r="A12094" s="1">
        <v>42775.397222222222</v>
      </c>
      <c r="B12094" s="2">
        <v>152.09269087947905</v>
      </c>
    </row>
    <row r="12095" spans="1:2" x14ac:dyDescent="0.25">
      <c r="A12095" s="1">
        <v>42775.397916666669</v>
      </c>
      <c r="B12095" s="2">
        <v>185.3708037798487</v>
      </c>
    </row>
    <row r="12096" spans="1:2" x14ac:dyDescent="0.25">
      <c r="A12096" s="1">
        <v>42775.398611111108</v>
      </c>
      <c r="B12096" s="2">
        <v>182.62310478910416</v>
      </c>
    </row>
    <row r="12097" spans="1:2" x14ac:dyDescent="0.25">
      <c r="A12097" s="1">
        <v>42775.399305555555</v>
      </c>
      <c r="B12097" s="2">
        <v>178.59125831905209</v>
      </c>
    </row>
    <row r="12098" spans="1:2" x14ac:dyDescent="0.25">
      <c r="A12098" s="1">
        <v>42775.4</v>
      </c>
      <c r="B12098" s="2">
        <v>160.24104196414117</v>
      </c>
    </row>
    <row r="12099" spans="1:2" x14ac:dyDescent="0.25">
      <c r="A12099" s="1">
        <v>42775.400694444441</v>
      </c>
      <c r="B12099" s="2">
        <v>168.09723219663914</v>
      </c>
    </row>
    <row r="12100" spans="1:2" x14ac:dyDescent="0.25">
      <c r="A12100" s="1">
        <v>42775.401388888888</v>
      </c>
      <c r="B12100" s="2">
        <v>164.42450682426571</v>
      </c>
    </row>
    <row r="12101" spans="1:2" x14ac:dyDescent="0.25">
      <c r="A12101" s="1">
        <v>42775.402083333334</v>
      </c>
      <c r="B12101" s="2">
        <v>127.94842171477309</v>
      </c>
    </row>
    <row r="12102" spans="1:2" x14ac:dyDescent="0.25">
      <c r="A12102" s="1">
        <v>42775.402777777781</v>
      </c>
      <c r="B12102" s="2">
        <v>124.64334583423721</v>
      </c>
    </row>
    <row r="12103" spans="1:2" x14ac:dyDescent="0.25">
      <c r="A12103" s="1">
        <v>42775.40347222222</v>
      </c>
      <c r="B12103" s="2">
        <v>134.37083135856471</v>
      </c>
    </row>
    <row r="12104" spans="1:2" x14ac:dyDescent="0.25">
      <c r="A12104" s="1">
        <v>42775.404166666667</v>
      </c>
      <c r="B12104" s="2">
        <v>107.63202985279301</v>
      </c>
    </row>
    <row r="12105" spans="1:2" x14ac:dyDescent="0.25">
      <c r="A12105" s="1">
        <v>42775.404861111114</v>
      </c>
      <c r="B12105" s="2">
        <v>61.355058826766133</v>
      </c>
    </row>
    <row r="12106" spans="1:2" x14ac:dyDescent="0.25">
      <c r="A12106" s="1">
        <v>42775.405555555553</v>
      </c>
      <c r="B12106" s="2">
        <v>125.19688560094801</v>
      </c>
    </row>
    <row r="12107" spans="1:2" x14ac:dyDescent="0.25">
      <c r="A12107" s="1">
        <v>42775.40625</v>
      </c>
      <c r="B12107" s="2">
        <v>169.31908025593341</v>
      </c>
    </row>
    <row r="12108" spans="1:2" x14ac:dyDescent="0.25">
      <c r="A12108" s="1">
        <v>42775.406944444447</v>
      </c>
      <c r="B12108" s="2">
        <v>150.90052525606782</v>
      </c>
    </row>
    <row r="12109" spans="1:2" x14ac:dyDescent="0.25">
      <c r="A12109" s="1">
        <v>42775.407638888886</v>
      </c>
      <c r="B12109" s="2">
        <v>160.34334369160544</v>
      </c>
    </row>
    <row r="12110" spans="1:2" x14ac:dyDescent="0.25">
      <c r="A12110" s="1">
        <v>42775.408333333333</v>
      </c>
      <c r="B12110" s="2">
        <v>148.51862191377052</v>
      </c>
    </row>
    <row r="12111" spans="1:2" x14ac:dyDescent="0.25">
      <c r="A12111" s="1">
        <v>42775.40902777778</v>
      </c>
      <c r="B12111" s="2">
        <v>153.78308814404687</v>
      </c>
    </row>
    <row r="12112" spans="1:2" x14ac:dyDescent="0.25">
      <c r="A12112" s="1">
        <v>42775.409722222219</v>
      </c>
      <c r="B12112" s="2">
        <v>151.4093405798194</v>
      </c>
    </row>
    <row r="12113" spans="1:2" x14ac:dyDescent="0.25">
      <c r="A12113" s="1">
        <v>42775.410416666666</v>
      </c>
      <c r="B12113" s="2">
        <v>140.72734169806353</v>
      </c>
    </row>
    <row r="12114" spans="1:2" x14ac:dyDescent="0.25">
      <c r="A12114" s="1">
        <v>42775.411111111112</v>
      </c>
      <c r="B12114" s="2">
        <v>131.85459302097249</v>
      </c>
    </row>
    <row r="12115" spans="1:2" x14ac:dyDescent="0.25">
      <c r="A12115" s="1">
        <v>42775.411805555559</v>
      </c>
      <c r="B12115" s="2">
        <v>117.84546897069086</v>
      </c>
    </row>
    <row r="12116" spans="1:2" x14ac:dyDescent="0.25">
      <c r="A12116" s="1">
        <v>42775.412499999999</v>
      </c>
      <c r="B12116" s="2">
        <v>146.50353642696282</v>
      </c>
    </row>
    <row r="12117" spans="1:2" x14ac:dyDescent="0.25">
      <c r="A12117" s="1">
        <v>42775.413194444445</v>
      </c>
      <c r="B12117" s="2">
        <v>115.81219259880211</v>
      </c>
    </row>
    <row r="12118" spans="1:2" x14ac:dyDescent="0.25">
      <c r="A12118" s="1">
        <v>42775.413888888892</v>
      </c>
      <c r="B12118" s="2">
        <v>93.674643592978825</v>
      </c>
    </row>
    <row r="12119" spans="1:2" x14ac:dyDescent="0.25">
      <c r="A12119" s="1">
        <v>42775.414583333331</v>
      </c>
      <c r="B12119" s="2">
        <v>78.835304061282656</v>
      </c>
    </row>
    <row r="12120" spans="1:2" x14ac:dyDescent="0.25">
      <c r="A12120" s="1">
        <v>42775.415277777778</v>
      </c>
      <c r="B12120" s="2">
        <v>67.818412341600435</v>
      </c>
    </row>
    <row r="12121" spans="1:2" x14ac:dyDescent="0.25">
      <c r="A12121" s="1">
        <v>42775.415972222225</v>
      </c>
      <c r="B12121" s="2">
        <v>52.594602897010432</v>
      </c>
    </row>
    <row r="12122" spans="1:2" x14ac:dyDescent="0.25">
      <c r="A12122" s="1">
        <v>42775.416666666664</v>
      </c>
      <c r="B12122" s="2">
        <v>52.797402137677032</v>
      </c>
    </row>
    <row r="12123" spans="1:2" x14ac:dyDescent="0.25">
      <c r="A12123" s="1">
        <v>42775.417361111111</v>
      </c>
      <c r="B12123" s="2">
        <v>125.68513278800529</v>
      </c>
    </row>
    <row r="12124" spans="1:2" x14ac:dyDescent="0.25">
      <c r="A12124" s="1">
        <v>42775.418055555558</v>
      </c>
      <c r="B12124" s="2">
        <v>48.762417881849494</v>
      </c>
    </row>
    <row r="12125" spans="1:2" x14ac:dyDescent="0.25">
      <c r="A12125" s="1">
        <v>42775.418749999997</v>
      </c>
      <c r="B12125" s="2">
        <v>41.258744549945796</v>
      </c>
    </row>
    <row r="12126" spans="1:2" x14ac:dyDescent="0.25">
      <c r="A12126" s="1">
        <v>42775.419444444444</v>
      </c>
      <c r="B12126" s="2">
        <v>44.967680692274492</v>
      </c>
    </row>
    <row r="12127" spans="1:2" x14ac:dyDescent="0.25">
      <c r="A12127" s="1">
        <v>42775.420138888891</v>
      </c>
      <c r="B12127" s="2">
        <v>28.343738866202571</v>
      </c>
    </row>
    <row r="12128" spans="1:2" x14ac:dyDescent="0.25">
      <c r="A12128" s="1">
        <v>42775.42083333333</v>
      </c>
      <c r="B12128" s="2">
        <v>42.045366032568566</v>
      </c>
    </row>
    <row r="12129" spans="1:2" x14ac:dyDescent="0.25">
      <c r="A12129" s="1">
        <v>42775.421527777777</v>
      </c>
      <c r="B12129" s="2">
        <v>73.690041606139857</v>
      </c>
    </row>
    <row r="12130" spans="1:2" x14ac:dyDescent="0.25">
      <c r="A12130" s="1">
        <v>42775.422222222223</v>
      </c>
      <c r="B12130" s="2">
        <v>67.16710569043353</v>
      </c>
    </row>
    <row r="12131" spans="1:2" x14ac:dyDescent="0.25">
      <c r="A12131" s="1">
        <v>42775.42291666667</v>
      </c>
      <c r="B12131" s="2">
        <v>17.691121772835324</v>
      </c>
    </row>
    <row r="12132" spans="1:2" x14ac:dyDescent="0.25">
      <c r="A12132" s="1">
        <v>42775.423611111109</v>
      </c>
      <c r="B12132" s="2">
        <v>21.387506191051703</v>
      </c>
    </row>
    <row r="12133" spans="1:2" x14ac:dyDescent="0.25">
      <c r="A12133" s="1">
        <v>42775.424305555556</v>
      </c>
      <c r="B12133" s="2">
        <v>-9.2406738515598885</v>
      </c>
    </row>
    <row r="12134" spans="1:2" x14ac:dyDescent="0.25">
      <c r="A12134" s="1">
        <v>42775.425000000003</v>
      </c>
      <c r="B12134" s="2">
        <v>-30.020538080353194</v>
      </c>
    </row>
    <row r="12135" spans="1:2" x14ac:dyDescent="0.25">
      <c r="A12135" s="1">
        <v>42775.425694444442</v>
      </c>
      <c r="B12135" s="2">
        <v>-7.1777954259872789</v>
      </c>
    </row>
    <row r="12136" spans="1:2" x14ac:dyDescent="0.25">
      <c r="A12136" s="1">
        <v>42775.426388888889</v>
      </c>
      <c r="B12136" s="2">
        <v>2.4557863629723822</v>
      </c>
    </row>
    <row r="12137" spans="1:2" x14ac:dyDescent="0.25">
      <c r="A12137" s="1">
        <v>42775.427083333336</v>
      </c>
      <c r="B12137" s="2">
        <v>6.5339062529984711</v>
      </c>
    </row>
    <row r="12138" spans="1:2" x14ac:dyDescent="0.25">
      <c r="A12138" s="1">
        <v>42775.427777777775</v>
      </c>
      <c r="B12138" s="2">
        <v>16.932943397614871</v>
      </c>
    </row>
    <row r="12139" spans="1:2" x14ac:dyDescent="0.25">
      <c r="A12139" s="1">
        <v>42775.428472222222</v>
      </c>
      <c r="B12139" s="2">
        <v>12.594161994217091</v>
      </c>
    </row>
    <row r="12140" spans="1:2" x14ac:dyDescent="0.25">
      <c r="A12140" s="1">
        <v>42775.429166666669</v>
      </c>
      <c r="B12140" s="2">
        <v>12.444985263432319</v>
      </c>
    </row>
    <row r="12141" spans="1:2" x14ac:dyDescent="0.25">
      <c r="A12141" s="1">
        <v>42775.429861111108</v>
      </c>
      <c r="B12141" s="2">
        <v>19.845517097471749</v>
      </c>
    </row>
    <row r="12142" spans="1:2" x14ac:dyDescent="0.25">
      <c r="A12142" s="1">
        <v>42775.430555555555</v>
      </c>
      <c r="B12142" s="2">
        <v>22.817276412735616</v>
      </c>
    </row>
    <row r="12143" spans="1:2" x14ac:dyDescent="0.25">
      <c r="A12143" s="1">
        <v>42775.431250000001</v>
      </c>
      <c r="B12143" s="2">
        <v>89.621435584024098</v>
      </c>
    </row>
    <row r="12144" spans="1:2" x14ac:dyDescent="0.25">
      <c r="A12144" s="1">
        <v>42775.431944444441</v>
      </c>
      <c r="B12144" s="2">
        <v>101.41643410586208</v>
      </c>
    </row>
    <row r="12145" spans="1:2" x14ac:dyDescent="0.25">
      <c r="A12145" s="1">
        <v>42775.432638888888</v>
      </c>
      <c r="B12145" s="2">
        <v>52.893278032368592</v>
      </c>
    </row>
    <row r="12146" spans="1:2" x14ac:dyDescent="0.25">
      <c r="A12146" s="1">
        <v>42775.433333333334</v>
      </c>
      <c r="B12146" s="2">
        <v>68.300421202287538</v>
      </c>
    </row>
    <row r="12147" spans="1:2" x14ac:dyDescent="0.25">
      <c r="A12147" s="1">
        <v>42775.434027777781</v>
      </c>
      <c r="B12147" s="2">
        <v>84.991801671615875</v>
      </c>
    </row>
    <row r="12148" spans="1:2" x14ac:dyDescent="0.25">
      <c r="A12148" s="1">
        <v>42775.43472222222</v>
      </c>
      <c r="B12148" s="2">
        <v>69.992114662000674</v>
      </c>
    </row>
    <row r="12149" spans="1:2" x14ac:dyDescent="0.25">
      <c r="A12149" s="1">
        <v>42775.435416666667</v>
      </c>
      <c r="B12149" s="2">
        <v>81.946944725239888</v>
      </c>
    </row>
    <row r="12150" spans="1:2" x14ac:dyDescent="0.25">
      <c r="A12150" s="1">
        <v>42775.436111111114</v>
      </c>
      <c r="B12150" s="2">
        <v>75.377200062495348</v>
      </c>
    </row>
    <row r="12151" spans="1:2" x14ac:dyDescent="0.25">
      <c r="A12151" s="1">
        <v>42775.436805555553</v>
      </c>
      <c r="B12151" s="2">
        <v>61.515591763008466</v>
      </c>
    </row>
    <row r="12152" spans="1:2" x14ac:dyDescent="0.25">
      <c r="A12152" s="1">
        <v>42775.4375</v>
      </c>
      <c r="B12152" s="2">
        <v>60.34794968177448</v>
      </c>
    </row>
    <row r="12153" spans="1:2" x14ac:dyDescent="0.25">
      <c r="A12153" s="1">
        <v>42775.438194444447</v>
      </c>
      <c r="B12153" s="2">
        <v>59.973996766439328</v>
      </c>
    </row>
    <row r="12154" spans="1:2" x14ac:dyDescent="0.25">
      <c r="A12154" s="1">
        <v>42775.438888888886</v>
      </c>
      <c r="B12154" s="2">
        <v>30.301591718701822</v>
      </c>
    </row>
    <row r="12155" spans="1:2" x14ac:dyDescent="0.25">
      <c r="A12155" s="1">
        <v>42775.439583333333</v>
      </c>
      <c r="B12155" s="2">
        <v>69.441106900897765</v>
      </c>
    </row>
    <row r="12156" spans="1:2" x14ac:dyDescent="0.25">
      <c r="A12156" s="1">
        <v>42775.44027777778</v>
      </c>
      <c r="B12156" s="2">
        <v>97.672402687213619</v>
      </c>
    </row>
    <row r="12157" spans="1:2" x14ac:dyDescent="0.25">
      <c r="A12157" s="1">
        <v>42775.440972222219</v>
      </c>
      <c r="B12157" s="2">
        <v>94.721261403957996</v>
      </c>
    </row>
    <row r="12158" spans="1:2" x14ac:dyDescent="0.25">
      <c r="A12158" s="1">
        <v>42775.441666666666</v>
      </c>
      <c r="B12158" s="2">
        <v>93.985545273986645</v>
      </c>
    </row>
    <row r="12159" spans="1:2" x14ac:dyDescent="0.25">
      <c r="A12159" s="1">
        <v>42775.442361111112</v>
      </c>
      <c r="B12159" s="2">
        <v>148.14332591358689</v>
      </c>
    </row>
    <row r="12160" spans="1:2" x14ac:dyDescent="0.25">
      <c r="A12160" s="1">
        <v>42775.443055555559</v>
      </c>
      <c r="B12160" s="2">
        <v>129.64263917519324</v>
      </c>
    </row>
    <row r="12161" spans="1:2" x14ac:dyDescent="0.25">
      <c r="A12161" s="1">
        <v>42775.443749999999</v>
      </c>
      <c r="B12161" s="2">
        <v>142.32880455440997</v>
      </c>
    </row>
    <row r="12162" spans="1:2" x14ac:dyDescent="0.25">
      <c r="A12162" s="1">
        <v>42775.444444444445</v>
      </c>
      <c r="B12162" s="2">
        <v>153.28533231172867</v>
      </c>
    </row>
    <row r="12163" spans="1:2" x14ac:dyDescent="0.25">
      <c r="A12163" s="1">
        <v>42775.445138888892</v>
      </c>
      <c r="B12163" s="2">
        <v>85.176325611302062</v>
      </c>
    </row>
    <row r="12164" spans="1:2" x14ac:dyDescent="0.25">
      <c r="A12164" s="1">
        <v>42775.445833333331</v>
      </c>
      <c r="B12164" s="2">
        <v>24.420087231684981</v>
      </c>
    </row>
    <row r="12165" spans="1:2" x14ac:dyDescent="0.25">
      <c r="A12165" s="1">
        <v>42775.446527777778</v>
      </c>
      <c r="B12165" s="2">
        <v>42.607155776448295</v>
      </c>
    </row>
    <row r="12166" spans="1:2" x14ac:dyDescent="0.25">
      <c r="A12166" s="1">
        <v>42775.447222222225</v>
      </c>
      <c r="B12166" s="2">
        <v>-11.157696980707502</v>
      </c>
    </row>
    <row r="12167" spans="1:2" x14ac:dyDescent="0.25">
      <c r="A12167" s="1">
        <v>42775.447916666664</v>
      </c>
      <c r="B12167" s="2">
        <v>-58.766022227167078</v>
      </c>
    </row>
    <row r="12168" spans="1:2" x14ac:dyDescent="0.25">
      <c r="A12168" s="1">
        <v>42775.448611111111</v>
      </c>
      <c r="B12168" s="2">
        <v>-108.07042768676571</v>
      </c>
    </row>
    <row r="12169" spans="1:2" x14ac:dyDescent="0.25">
      <c r="A12169" s="1">
        <v>42775.449305555558</v>
      </c>
      <c r="B12169" s="2">
        <v>-131.58780469492388</v>
      </c>
    </row>
    <row r="12170" spans="1:2" x14ac:dyDescent="0.25">
      <c r="A12170" s="1">
        <v>42775.45</v>
      </c>
      <c r="B12170" s="2">
        <v>-142.32046199644296</v>
      </c>
    </row>
    <row r="12171" spans="1:2" x14ac:dyDescent="0.25">
      <c r="A12171" s="1">
        <v>42775.450694444444</v>
      </c>
      <c r="B12171" s="2">
        <v>-93.103332015745892</v>
      </c>
    </row>
    <row r="12172" spans="1:2" x14ac:dyDescent="0.25">
      <c r="A12172" s="1">
        <v>42775.451388888891</v>
      </c>
      <c r="B12172" s="2">
        <v>-81.435625113572073</v>
      </c>
    </row>
    <row r="12173" spans="1:2" x14ac:dyDescent="0.25">
      <c r="A12173" s="1">
        <v>42775.45208333333</v>
      </c>
      <c r="B12173" s="2">
        <v>-89.348168452962994</v>
      </c>
    </row>
    <row r="12174" spans="1:2" x14ac:dyDescent="0.25">
      <c r="A12174" s="1">
        <v>42775.452777777777</v>
      </c>
      <c r="B12174" s="2">
        <v>-160.42963318656354</v>
      </c>
    </row>
    <row r="12175" spans="1:2" x14ac:dyDescent="0.25">
      <c r="A12175" s="1">
        <v>42775.453472222223</v>
      </c>
      <c r="B12175" s="2">
        <v>-166.77232514611291</v>
      </c>
    </row>
    <row r="12176" spans="1:2" x14ac:dyDescent="0.25">
      <c r="A12176" s="1">
        <v>42775.45416666667</v>
      </c>
      <c r="B12176" s="2">
        <v>-177.99208488592799</v>
      </c>
    </row>
    <row r="12177" spans="1:2" x14ac:dyDescent="0.25">
      <c r="A12177" s="1">
        <v>42775.454861111109</v>
      </c>
      <c r="B12177" s="2">
        <v>-219.61943137880104</v>
      </c>
    </row>
    <row r="12178" spans="1:2" x14ac:dyDescent="0.25">
      <c r="A12178" s="1">
        <v>42775.455555555556</v>
      </c>
      <c r="B12178" s="2">
        <v>-231.12235874918213</v>
      </c>
    </row>
    <row r="12179" spans="1:2" x14ac:dyDescent="0.25">
      <c r="A12179" s="1">
        <v>42775.456250000003</v>
      </c>
      <c r="B12179" s="2">
        <v>-156.46197553067469</v>
      </c>
    </row>
    <row r="12180" spans="1:2" x14ac:dyDescent="0.25">
      <c r="A12180" s="1">
        <v>42775.456944444442</v>
      </c>
      <c r="B12180" s="2">
        <v>-175.13498284958769</v>
      </c>
    </row>
    <row r="12181" spans="1:2" x14ac:dyDescent="0.25">
      <c r="A12181" s="1">
        <v>42775.457638888889</v>
      </c>
      <c r="B12181" s="2">
        <v>-205.58612435482985</v>
      </c>
    </row>
    <row r="12182" spans="1:2" x14ac:dyDescent="0.25">
      <c r="A12182" s="1">
        <v>42775.458333333336</v>
      </c>
      <c r="B12182" s="2">
        <v>-200.13546664358969</v>
      </c>
    </row>
    <row r="12183" spans="1:2" x14ac:dyDescent="0.25">
      <c r="A12183" s="1">
        <v>42775.459027777775</v>
      </c>
      <c r="B12183" s="2">
        <v>-196.68639372184018</v>
      </c>
    </row>
    <row r="12184" spans="1:2" x14ac:dyDescent="0.25">
      <c r="A12184" s="1">
        <v>42775.459722222222</v>
      </c>
      <c r="B12184" s="2">
        <v>-171.33652117250023</v>
      </c>
    </row>
    <row r="12185" spans="1:2" x14ac:dyDescent="0.25">
      <c r="A12185" s="1">
        <v>42775.460416666669</v>
      </c>
      <c r="B12185" s="2">
        <v>-155.81513087879091</v>
      </c>
    </row>
    <row r="12186" spans="1:2" x14ac:dyDescent="0.25">
      <c r="A12186" s="1">
        <v>42775.461111111108</v>
      </c>
      <c r="B12186" s="2">
        <v>-174.95412651035002</v>
      </c>
    </row>
    <row r="12187" spans="1:2" x14ac:dyDescent="0.25">
      <c r="A12187" s="1">
        <v>42775.461805555555</v>
      </c>
      <c r="B12187" s="2">
        <v>-148.06824498882051</v>
      </c>
    </row>
    <row r="12188" spans="1:2" x14ac:dyDescent="0.25">
      <c r="A12188" s="1">
        <v>42775.462500000001</v>
      </c>
      <c r="B12188" s="2">
        <v>-156.5006035553796</v>
      </c>
    </row>
    <row r="12189" spans="1:2" x14ac:dyDescent="0.25">
      <c r="A12189" s="1">
        <v>42775.463194444441</v>
      </c>
      <c r="B12189" s="2">
        <v>-182.43431640989147</v>
      </c>
    </row>
    <row r="12190" spans="1:2" x14ac:dyDescent="0.25">
      <c r="A12190" s="1">
        <v>42775.463888888888</v>
      </c>
      <c r="B12190" s="2">
        <v>-141.70217333316106</v>
      </c>
    </row>
    <row r="12191" spans="1:2" x14ac:dyDescent="0.25">
      <c r="A12191" s="1">
        <v>42775.464583333334</v>
      </c>
      <c r="B12191" s="2">
        <v>-119.73399347579689</v>
      </c>
    </row>
    <row r="12192" spans="1:2" x14ac:dyDescent="0.25">
      <c r="A12192" s="1">
        <v>42775.465277777781</v>
      </c>
      <c r="B12192" s="2">
        <v>-128.70074193588613</v>
      </c>
    </row>
    <row r="12193" spans="1:2" x14ac:dyDescent="0.25">
      <c r="A12193" s="1">
        <v>42775.46597222222</v>
      </c>
      <c r="B12193" s="2">
        <v>-124.52979103113563</v>
      </c>
    </row>
    <row r="12194" spans="1:2" x14ac:dyDescent="0.25">
      <c r="A12194" s="1">
        <v>42775.466666666667</v>
      </c>
      <c r="B12194" s="2">
        <v>-108.95924271636953</v>
      </c>
    </row>
    <row r="12195" spans="1:2" x14ac:dyDescent="0.25">
      <c r="A12195" s="1">
        <v>42775.467361111114</v>
      </c>
      <c r="B12195" s="2">
        <v>-31.103968278641695</v>
      </c>
    </row>
    <row r="12196" spans="1:2" x14ac:dyDescent="0.25">
      <c r="A12196" s="1">
        <v>42775.468055555553</v>
      </c>
      <c r="B12196" s="2">
        <v>-82.153944807255172</v>
      </c>
    </row>
    <row r="12197" spans="1:2" x14ac:dyDescent="0.25">
      <c r="A12197" s="1">
        <v>42775.46875</v>
      </c>
      <c r="B12197" s="2">
        <v>-22.77171626521061</v>
      </c>
    </row>
    <row r="12198" spans="1:2" x14ac:dyDescent="0.25">
      <c r="A12198" s="1">
        <v>42775.469444444447</v>
      </c>
      <c r="B12198" s="2">
        <v>-42.621973340193414</v>
      </c>
    </row>
    <row r="12199" spans="1:2" x14ac:dyDescent="0.25">
      <c r="A12199" s="1">
        <v>42775.470138888886</v>
      </c>
      <c r="B12199" s="2">
        <v>1.0042505362735634</v>
      </c>
    </row>
    <row r="12200" spans="1:2" x14ac:dyDescent="0.25">
      <c r="A12200" s="1">
        <v>42775.470833333333</v>
      </c>
      <c r="B12200" s="2">
        <v>-14.153451045586554</v>
      </c>
    </row>
    <row r="12201" spans="1:2" x14ac:dyDescent="0.25">
      <c r="A12201" s="1">
        <v>42775.47152777778</v>
      </c>
      <c r="B12201" s="2">
        <v>-36.464806826574204</v>
      </c>
    </row>
    <row r="12202" spans="1:2" x14ac:dyDescent="0.25">
      <c r="A12202" s="1">
        <v>42775.472222222219</v>
      </c>
      <c r="B12202" s="2">
        <v>-38.35748347522555</v>
      </c>
    </row>
    <row r="12203" spans="1:2" x14ac:dyDescent="0.25">
      <c r="A12203" s="1">
        <v>42775.472916666666</v>
      </c>
      <c r="B12203" s="2">
        <v>-29.33973312979894</v>
      </c>
    </row>
    <row r="12204" spans="1:2" x14ac:dyDescent="0.25">
      <c r="A12204" s="1">
        <v>42775.473611111112</v>
      </c>
      <c r="B12204" s="2">
        <v>-80.663145016646979</v>
      </c>
    </row>
    <row r="12205" spans="1:2" x14ac:dyDescent="0.25">
      <c r="A12205" s="1">
        <v>42775.474305555559</v>
      </c>
      <c r="B12205" s="2">
        <v>-65.196948359051987</v>
      </c>
    </row>
    <row r="12206" spans="1:2" x14ac:dyDescent="0.25">
      <c r="A12206" s="1">
        <v>42775.474999999999</v>
      </c>
      <c r="B12206" s="2">
        <v>-40.612523144335135</v>
      </c>
    </row>
    <row r="12207" spans="1:2" x14ac:dyDescent="0.25">
      <c r="A12207" s="1">
        <v>42775.475694444445</v>
      </c>
      <c r="B12207" s="2">
        <v>-31.916190767577792</v>
      </c>
    </row>
    <row r="12208" spans="1:2" x14ac:dyDescent="0.25">
      <c r="A12208" s="1">
        <v>42775.476388888892</v>
      </c>
      <c r="B12208" s="2">
        <v>-59.806117259805127</v>
      </c>
    </row>
    <row r="12209" spans="1:2" x14ac:dyDescent="0.25">
      <c r="A12209" s="1">
        <v>42775.477083333331</v>
      </c>
      <c r="B12209" s="2">
        <v>-27.440551810449687</v>
      </c>
    </row>
    <row r="12210" spans="1:2" x14ac:dyDescent="0.25">
      <c r="A12210" s="1">
        <v>42775.477777777778</v>
      </c>
      <c r="B12210" s="2">
        <v>-16.01805828832342</v>
      </c>
    </row>
    <row r="12211" spans="1:2" x14ac:dyDescent="0.25">
      <c r="A12211" s="1">
        <v>42775.478472222225</v>
      </c>
      <c r="B12211" s="2">
        <v>-52.423130266795248</v>
      </c>
    </row>
    <row r="12212" spans="1:2" x14ac:dyDescent="0.25">
      <c r="A12212" s="1">
        <v>42775.479166666664</v>
      </c>
      <c r="B12212" s="2">
        <v>-44.27810860611207</v>
      </c>
    </row>
    <row r="12213" spans="1:2" x14ac:dyDescent="0.25">
      <c r="A12213" s="1">
        <v>42775.479861111111</v>
      </c>
      <c r="B12213" s="2">
        <v>-19.571047578797153</v>
      </c>
    </row>
    <row r="12214" spans="1:2" x14ac:dyDescent="0.25">
      <c r="A12214" s="1">
        <v>42775.480555555558</v>
      </c>
      <c r="B12214" s="2">
        <v>-12.912550599034876</v>
      </c>
    </row>
    <row r="12215" spans="1:2" x14ac:dyDescent="0.25">
      <c r="A12215" s="1">
        <v>42775.481249999997</v>
      </c>
      <c r="B12215" s="2">
        <v>-22.473376579450754</v>
      </c>
    </row>
    <row r="12216" spans="1:2" x14ac:dyDescent="0.25">
      <c r="A12216" s="1">
        <v>42775.481944444444</v>
      </c>
      <c r="B12216" s="2">
        <v>-6.8586284449678105</v>
      </c>
    </row>
    <row r="12217" spans="1:2" x14ac:dyDescent="0.25">
      <c r="A12217" s="1">
        <v>42775.482638888891</v>
      </c>
      <c r="B12217" s="2">
        <v>19.471905560165759</v>
      </c>
    </row>
    <row r="12218" spans="1:2" x14ac:dyDescent="0.25">
      <c r="A12218" s="1">
        <v>42775.48333333333</v>
      </c>
      <c r="B12218" s="2">
        <v>-2.8808842388534686</v>
      </c>
    </row>
    <row r="12219" spans="1:2" x14ac:dyDescent="0.25">
      <c r="A12219" s="1">
        <v>42775.484027777777</v>
      </c>
      <c r="B12219" s="2">
        <v>15.301772875628862</v>
      </c>
    </row>
    <row r="12220" spans="1:2" x14ac:dyDescent="0.25">
      <c r="A12220" s="1">
        <v>42775.484722222223</v>
      </c>
      <c r="B12220" s="2">
        <v>-1.3588675287234462</v>
      </c>
    </row>
    <row r="12221" spans="1:2" x14ac:dyDescent="0.25">
      <c r="A12221" s="1">
        <v>42775.48541666667</v>
      </c>
      <c r="B12221" s="2">
        <v>8.5812421258708742</v>
      </c>
    </row>
    <row r="12222" spans="1:2" x14ac:dyDescent="0.25">
      <c r="A12222" s="1">
        <v>42775.486111111109</v>
      </c>
      <c r="B12222" s="2">
        <v>-29.214094598089286</v>
      </c>
    </row>
    <row r="12223" spans="1:2" x14ac:dyDescent="0.25">
      <c r="A12223" s="1">
        <v>42775.486805555556</v>
      </c>
      <c r="B12223" s="2">
        <v>-27.769426247570664</v>
      </c>
    </row>
    <row r="12224" spans="1:2" x14ac:dyDescent="0.25">
      <c r="A12224" s="1">
        <v>42775.487500000003</v>
      </c>
      <c r="B12224" s="2">
        <v>10.273732609237777</v>
      </c>
    </row>
    <row r="12225" spans="1:2" x14ac:dyDescent="0.25">
      <c r="A12225" s="1">
        <v>42775.488194444442</v>
      </c>
      <c r="B12225" s="2">
        <v>-9.1281426748881742</v>
      </c>
    </row>
    <row r="12226" spans="1:2" x14ac:dyDescent="0.25">
      <c r="A12226" s="1">
        <v>42775.488888888889</v>
      </c>
      <c r="B12226" s="2">
        <v>-11.924312322694458</v>
      </c>
    </row>
    <row r="12227" spans="1:2" x14ac:dyDescent="0.25">
      <c r="A12227" s="1">
        <v>42775.489583333336</v>
      </c>
      <c r="B12227" s="2">
        <v>-7.073235066052681</v>
      </c>
    </row>
    <row r="12228" spans="1:2" x14ac:dyDescent="0.25">
      <c r="A12228" s="1">
        <v>42775.490277777775</v>
      </c>
      <c r="B12228" s="2">
        <v>-7.0690033215908139</v>
      </c>
    </row>
    <row r="12229" spans="1:2" x14ac:dyDescent="0.25">
      <c r="A12229" s="1">
        <v>42775.490972222222</v>
      </c>
      <c r="B12229" s="2">
        <v>-5.8579098774052305</v>
      </c>
    </row>
    <row r="12230" spans="1:2" x14ac:dyDescent="0.25">
      <c r="A12230" s="1">
        <v>42775.491666666669</v>
      </c>
      <c r="B12230" s="2">
        <v>-4.2332639042753728</v>
      </c>
    </row>
    <row r="12231" spans="1:2" x14ac:dyDescent="0.25">
      <c r="A12231" s="1">
        <v>42775.492361111108</v>
      </c>
      <c r="B12231" s="2">
        <v>30.570155500073451</v>
      </c>
    </row>
    <row r="12232" spans="1:2" x14ac:dyDescent="0.25">
      <c r="A12232" s="1">
        <v>42775.493055555555</v>
      </c>
      <c r="B12232" s="2">
        <v>19.057666746329534</v>
      </c>
    </row>
    <row r="12233" spans="1:2" x14ac:dyDescent="0.25">
      <c r="A12233" s="1">
        <v>42775.493750000001</v>
      </c>
      <c r="B12233" s="2">
        <v>33.573790684280297</v>
      </c>
    </row>
    <row r="12234" spans="1:2" x14ac:dyDescent="0.25">
      <c r="A12234" s="1">
        <v>42775.494444444441</v>
      </c>
      <c r="B12234" s="2">
        <v>12.720213553386081</v>
      </c>
    </row>
    <row r="12235" spans="1:2" x14ac:dyDescent="0.25">
      <c r="A12235" s="1">
        <v>42775.495138888888</v>
      </c>
      <c r="B12235" s="2">
        <v>16.383973166132151</v>
      </c>
    </row>
    <row r="12236" spans="1:2" x14ac:dyDescent="0.25">
      <c r="A12236" s="1">
        <v>42775.495833333334</v>
      </c>
      <c r="B12236" s="2">
        <v>5.2110582015462565</v>
      </c>
    </row>
    <row r="12237" spans="1:2" x14ac:dyDescent="0.25">
      <c r="A12237" s="1">
        <v>42775.496527777781</v>
      </c>
      <c r="B12237" s="2">
        <v>53.746599440302333</v>
      </c>
    </row>
    <row r="12238" spans="1:2" x14ac:dyDescent="0.25">
      <c r="A12238" s="1">
        <v>42775.49722222222</v>
      </c>
      <c r="B12238" s="2">
        <v>50.47642814695525</v>
      </c>
    </row>
    <row r="12239" spans="1:2" x14ac:dyDescent="0.25">
      <c r="A12239" s="1">
        <v>42775.497916666667</v>
      </c>
      <c r="B12239" s="2">
        <v>66.750624827155846</v>
      </c>
    </row>
    <row r="12240" spans="1:2" x14ac:dyDescent="0.25">
      <c r="A12240" s="1">
        <v>42775.498611111114</v>
      </c>
      <c r="B12240" s="2">
        <v>73.882300530703887</v>
      </c>
    </row>
    <row r="12241" spans="1:2" x14ac:dyDescent="0.25">
      <c r="A12241" s="1">
        <v>42775.499305555553</v>
      </c>
      <c r="B12241" s="2">
        <v>70.581137428714044</v>
      </c>
    </row>
    <row r="12242" spans="1:2" x14ac:dyDescent="0.25">
      <c r="A12242" s="1">
        <v>42775.5</v>
      </c>
      <c r="B12242" s="2">
        <v>71.416705897151644</v>
      </c>
    </row>
    <row r="12243" spans="1:2" x14ac:dyDescent="0.25">
      <c r="A12243" s="1">
        <v>42775.500694444447</v>
      </c>
      <c r="B12243" s="2">
        <v>62.930514579910472</v>
      </c>
    </row>
    <row r="12244" spans="1:2" x14ac:dyDescent="0.25">
      <c r="A12244" s="1">
        <v>42775.501388888886</v>
      </c>
      <c r="B12244" s="2">
        <v>47.348369795898904</v>
      </c>
    </row>
    <row r="12245" spans="1:2" x14ac:dyDescent="0.25">
      <c r="A12245" s="1">
        <v>42775.502083333333</v>
      </c>
      <c r="B12245" s="2">
        <v>50.168429557205918</v>
      </c>
    </row>
    <row r="12246" spans="1:2" x14ac:dyDescent="0.25">
      <c r="A12246" s="1">
        <v>42775.50277777778</v>
      </c>
      <c r="B12246" s="2">
        <v>8.8556060557180896</v>
      </c>
    </row>
    <row r="12247" spans="1:2" x14ac:dyDescent="0.25">
      <c r="A12247" s="1">
        <v>42775.503472222219</v>
      </c>
      <c r="B12247" s="2">
        <v>-17.53113345804498</v>
      </c>
    </row>
    <row r="12248" spans="1:2" x14ac:dyDescent="0.25">
      <c r="A12248" s="1">
        <v>42775.504166666666</v>
      </c>
      <c r="B12248" s="2">
        <v>3.4622839440528574</v>
      </c>
    </row>
    <row r="12249" spans="1:2" x14ac:dyDescent="0.25">
      <c r="A12249" s="1">
        <v>42775.504861111112</v>
      </c>
      <c r="B12249" s="2">
        <v>15.101013163629492</v>
      </c>
    </row>
    <row r="12250" spans="1:2" x14ac:dyDescent="0.25">
      <c r="A12250" s="1">
        <v>42775.505555555559</v>
      </c>
      <c r="B12250" s="2">
        <v>-3.9747750630645897</v>
      </c>
    </row>
    <row r="12251" spans="1:2" x14ac:dyDescent="0.25">
      <c r="A12251" s="1">
        <v>42775.506249999999</v>
      </c>
      <c r="B12251" s="2">
        <v>-10.471253407211043</v>
      </c>
    </row>
    <row r="12252" spans="1:2" x14ac:dyDescent="0.25">
      <c r="A12252" s="1">
        <v>42775.506944444445</v>
      </c>
      <c r="B12252" s="2">
        <v>-33.100418293830202</v>
      </c>
    </row>
    <row r="12253" spans="1:2" x14ac:dyDescent="0.25">
      <c r="A12253" s="1">
        <v>42775.507638888892</v>
      </c>
      <c r="B12253" s="2">
        <v>-27.563745064404308</v>
      </c>
    </row>
    <row r="12254" spans="1:2" x14ac:dyDescent="0.25">
      <c r="A12254" s="1">
        <v>42775.508333333331</v>
      </c>
      <c r="B12254" s="2">
        <v>30.095589281385763</v>
      </c>
    </row>
    <row r="12255" spans="1:2" x14ac:dyDescent="0.25">
      <c r="A12255" s="1">
        <v>42775.509027777778</v>
      </c>
      <c r="B12255" s="2">
        <v>6.0849011611343791</v>
      </c>
    </row>
    <row r="12256" spans="1:2" x14ac:dyDescent="0.25">
      <c r="A12256" s="1">
        <v>42775.509722222225</v>
      </c>
      <c r="B12256" s="2">
        <v>24.517343882003722</v>
      </c>
    </row>
    <row r="12257" spans="1:2" x14ac:dyDescent="0.25">
      <c r="A12257" s="1">
        <v>42775.510416666664</v>
      </c>
      <c r="B12257" s="2">
        <v>13.010668521252713</v>
      </c>
    </row>
    <row r="12258" spans="1:2" x14ac:dyDescent="0.25">
      <c r="A12258" s="1">
        <v>42775.511111111111</v>
      </c>
      <c r="B12258" s="2">
        <v>0.73437405289005253</v>
      </c>
    </row>
    <row r="12259" spans="1:2" x14ac:dyDescent="0.25">
      <c r="A12259" s="1">
        <v>42775.511805555558</v>
      </c>
      <c r="B12259" s="2">
        <v>49.091737460319806</v>
      </c>
    </row>
    <row r="12260" spans="1:2" x14ac:dyDescent="0.25">
      <c r="A12260" s="1">
        <v>42775.512499999997</v>
      </c>
      <c r="B12260" s="2">
        <v>63.16650809558147</v>
      </c>
    </row>
    <row r="12261" spans="1:2" x14ac:dyDescent="0.25">
      <c r="A12261" s="1">
        <v>42775.513194444444</v>
      </c>
      <c r="B12261" s="2">
        <v>64.045444922057996</v>
      </c>
    </row>
    <row r="12262" spans="1:2" x14ac:dyDescent="0.25">
      <c r="A12262" s="1">
        <v>42775.513888888891</v>
      </c>
      <c r="B12262" s="2">
        <v>46.685275654356516</v>
      </c>
    </row>
    <row r="12263" spans="1:2" x14ac:dyDescent="0.25">
      <c r="A12263" s="1">
        <v>42775.51458333333</v>
      </c>
      <c r="B12263" s="2">
        <v>38.646041900997325</v>
      </c>
    </row>
    <row r="12264" spans="1:2" x14ac:dyDescent="0.25">
      <c r="A12264" s="1">
        <v>42775.515277777777</v>
      </c>
      <c r="B12264" s="2">
        <v>16.858371909408984</v>
      </c>
    </row>
    <row r="12265" spans="1:2" x14ac:dyDescent="0.25">
      <c r="A12265" s="1">
        <v>42775.515972222223</v>
      </c>
      <c r="B12265" s="2">
        <v>16.087039125343534</v>
      </c>
    </row>
    <row r="12266" spans="1:2" x14ac:dyDescent="0.25">
      <c r="A12266" s="1">
        <v>42775.51666666667</v>
      </c>
      <c r="B12266" s="2">
        <v>-7.7303651107261731</v>
      </c>
    </row>
    <row r="12267" spans="1:2" x14ac:dyDescent="0.25">
      <c r="A12267" s="1">
        <v>42775.517361111109</v>
      </c>
      <c r="B12267" s="2">
        <v>25.752714902864923</v>
      </c>
    </row>
    <row r="12268" spans="1:2" x14ac:dyDescent="0.25">
      <c r="A12268" s="1">
        <v>42775.518055555556</v>
      </c>
      <c r="B12268" s="2">
        <v>11.202281885476744</v>
      </c>
    </row>
    <row r="12269" spans="1:2" x14ac:dyDescent="0.25">
      <c r="A12269" s="1">
        <v>42775.518750000003</v>
      </c>
      <c r="B12269" s="2">
        <v>67.290978268040149</v>
      </c>
    </row>
    <row r="12270" spans="1:2" x14ac:dyDescent="0.25">
      <c r="A12270" s="1">
        <v>42775.519444444442</v>
      </c>
      <c r="B12270" s="2">
        <v>65.772527902222166</v>
      </c>
    </row>
    <row r="12271" spans="1:2" x14ac:dyDescent="0.25">
      <c r="A12271" s="1">
        <v>42775.520138888889</v>
      </c>
      <c r="B12271" s="2">
        <v>92.008839129854465</v>
      </c>
    </row>
    <row r="12272" spans="1:2" x14ac:dyDescent="0.25">
      <c r="A12272" s="1">
        <v>42775.520833333336</v>
      </c>
      <c r="B12272" s="2">
        <v>118.88578204371734</v>
      </c>
    </row>
    <row r="12273" spans="1:2" x14ac:dyDescent="0.25">
      <c r="A12273" s="1">
        <v>42775.521527777775</v>
      </c>
      <c r="B12273" s="2">
        <v>56.911401153642991</v>
      </c>
    </row>
    <row r="12274" spans="1:2" x14ac:dyDescent="0.25">
      <c r="A12274" s="1">
        <v>42775.522222222222</v>
      </c>
      <c r="B12274" s="2">
        <v>49.345705571811415</v>
      </c>
    </row>
    <row r="12275" spans="1:2" x14ac:dyDescent="0.25">
      <c r="A12275" s="1">
        <v>42775.522916666669</v>
      </c>
      <c r="B12275" s="2">
        <v>12.451807240860944</v>
      </c>
    </row>
    <row r="12276" spans="1:2" x14ac:dyDescent="0.25">
      <c r="A12276" s="1">
        <v>42775.523611111108</v>
      </c>
      <c r="B12276" s="2">
        <v>-22.937531826292496</v>
      </c>
    </row>
    <row r="12277" spans="1:2" x14ac:dyDescent="0.25">
      <c r="A12277" s="1">
        <v>42775.524305555555</v>
      </c>
      <c r="B12277" s="2">
        <v>-26.648196091689655</v>
      </c>
    </row>
    <row r="12278" spans="1:2" x14ac:dyDescent="0.25">
      <c r="A12278" s="1">
        <v>42775.525000000001</v>
      </c>
      <c r="B12278" s="2">
        <v>-11.630100702750012</v>
      </c>
    </row>
    <row r="12279" spans="1:2" x14ac:dyDescent="0.25">
      <c r="A12279" s="1">
        <v>42775.525694444441</v>
      </c>
      <c r="B12279" s="2">
        <v>-11.914247291774034</v>
      </c>
    </row>
    <row r="12280" spans="1:2" x14ac:dyDescent="0.25">
      <c r="A12280" s="1">
        <v>42775.526388888888</v>
      </c>
      <c r="B12280" s="2">
        <v>-9.5500148267623448</v>
      </c>
    </row>
    <row r="12281" spans="1:2" x14ac:dyDescent="0.25">
      <c r="A12281" s="1">
        <v>42775.527083333334</v>
      </c>
      <c r="B12281" s="2">
        <v>-7.1286495204597786</v>
      </c>
    </row>
    <row r="12282" spans="1:2" x14ac:dyDescent="0.25">
      <c r="A12282" s="1">
        <v>42775.527777777781</v>
      </c>
      <c r="B12282" s="2">
        <v>5.4969697748398172</v>
      </c>
    </row>
    <row r="12283" spans="1:2" x14ac:dyDescent="0.25">
      <c r="A12283" s="1">
        <v>42775.52847222222</v>
      </c>
      <c r="B12283" s="2">
        <v>15.941853762563065</v>
      </c>
    </row>
    <row r="12284" spans="1:2" x14ac:dyDescent="0.25">
      <c r="A12284" s="1">
        <v>42775.529166666667</v>
      </c>
      <c r="B12284" s="2">
        <v>4.4006530481143269</v>
      </c>
    </row>
    <row r="12285" spans="1:2" x14ac:dyDescent="0.25">
      <c r="A12285" s="1">
        <v>42775.529861111114</v>
      </c>
      <c r="B12285" s="2">
        <v>-41.221098259620099</v>
      </c>
    </row>
    <row r="12286" spans="1:2" x14ac:dyDescent="0.25">
      <c r="A12286" s="1">
        <v>42775.530555555553</v>
      </c>
      <c r="B12286" s="2">
        <v>-41.79325454993814</v>
      </c>
    </row>
    <row r="12287" spans="1:2" x14ac:dyDescent="0.25">
      <c r="A12287" s="1">
        <v>42775.53125</v>
      </c>
      <c r="B12287" s="2">
        <v>-39.050491997969218</v>
      </c>
    </row>
    <row r="12288" spans="1:2" x14ac:dyDescent="0.25">
      <c r="A12288" s="1">
        <v>42775.531944444447</v>
      </c>
      <c r="B12288" s="2">
        <v>-19.134046201681485</v>
      </c>
    </row>
    <row r="12289" spans="1:2" x14ac:dyDescent="0.25">
      <c r="A12289" s="1">
        <v>42775.532638888886</v>
      </c>
      <c r="B12289" s="2">
        <v>-29.81738667494016</v>
      </c>
    </row>
    <row r="12290" spans="1:2" x14ac:dyDescent="0.25">
      <c r="A12290" s="1">
        <v>42775.533333333333</v>
      </c>
      <c r="B12290" s="2">
        <v>-39.964983551665497</v>
      </c>
    </row>
    <row r="12291" spans="1:2" x14ac:dyDescent="0.25">
      <c r="A12291" s="1">
        <v>42775.53402777778</v>
      </c>
      <c r="B12291" s="2">
        <v>22.657765583713385</v>
      </c>
    </row>
    <row r="12292" spans="1:2" x14ac:dyDescent="0.25">
      <c r="A12292" s="1">
        <v>42775.534722222219</v>
      </c>
      <c r="B12292" s="2">
        <v>15.407144875511586</v>
      </c>
    </row>
    <row r="12293" spans="1:2" x14ac:dyDescent="0.25">
      <c r="A12293" s="1">
        <v>42775.535416666666</v>
      </c>
      <c r="B12293" s="2">
        <v>-49.342805604095339</v>
      </c>
    </row>
    <row r="12294" spans="1:2" x14ac:dyDescent="0.25">
      <c r="A12294" s="1">
        <v>42775.536111111112</v>
      </c>
      <c r="B12294" s="2">
        <v>-27.015838922877446</v>
      </c>
    </row>
    <row r="12295" spans="1:2" x14ac:dyDescent="0.25">
      <c r="A12295" s="1">
        <v>42775.536805555559</v>
      </c>
      <c r="B12295" s="2">
        <v>7.0156627246862628</v>
      </c>
    </row>
    <row r="12296" spans="1:2" x14ac:dyDescent="0.25">
      <c r="A12296" s="1">
        <v>42775.537499999999</v>
      </c>
      <c r="B12296" s="2">
        <v>-32.49535464151559</v>
      </c>
    </row>
    <row r="12297" spans="1:2" x14ac:dyDescent="0.25">
      <c r="A12297" s="1">
        <v>42775.538194444445</v>
      </c>
      <c r="B12297" s="2">
        <v>8.1919377410430272</v>
      </c>
    </row>
    <row r="12298" spans="1:2" x14ac:dyDescent="0.25">
      <c r="A12298" s="1">
        <v>42775.538888888892</v>
      </c>
      <c r="B12298" s="2">
        <v>-18.566876495800777</v>
      </c>
    </row>
    <row r="12299" spans="1:2" x14ac:dyDescent="0.25">
      <c r="A12299" s="1">
        <v>42775.539583333331</v>
      </c>
      <c r="B12299" s="2">
        <v>-13.874907668594581</v>
      </c>
    </row>
    <row r="12300" spans="1:2" x14ac:dyDescent="0.25">
      <c r="A12300" s="1">
        <v>42775.540277777778</v>
      </c>
      <c r="B12300" s="2">
        <v>-28.945258120896565</v>
      </c>
    </row>
    <row r="12301" spans="1:2" x14ac:dyDescent="0.25">
      <c r="A12301" s="1">
        <v>42775.540972222225</v>
      </c>
      <c r="B12301" s="2">
        <v>-18.251275392680448</v>
      </c>
    </row>
    <row r="12302" spans="1:2" x14ac:dyDescent="0.25">
      <c r="A12302" s="1">
        <v>42775.541666666664</v>
      </c>
      <c r="B12302" s="2">
        <v>-42.823233429644219</v>
      </c>
    </row>
    <row r="12303" spans="1:2" x14ac:dyDescent="0.25">
      <c r="A12303" s="1">
        <v>42775.542361111111</v>
      </c>
      <c r="B12303" s="2">
        <v>-109.25912474562841</v>
      </c>
    </row>
    <row r="12304" spans="1:2" x14ac:dyDescent="0.25">
      <c r="A12304" s="1">
        <v>42775.543055555558</v>
      </c>
      <c r="B12304" s="2">
        <v>-125.29555306719072</v>
      </c>
    </row>
    <row r="12305" spans="1:2" x14ac:dyDescent="0.25">
      <c r="A12305" s="1">
        <v>42775.543749999997</v>
      </c>
      <c r="B12305" s="2">
        <v>-162.72446538961958</v>
      </c>
    </row>
    <row r="12306" spans="1:2" x14ac:dyDescent="0.25">
      <c r="A12306" s="1">
        <v>42775.544444444444</v>
      </c>
      <c r="B12306" s="2">
        <v>-156.26108800404862</v>
      </c>
    </row>
    <row r="12307" spans="1:2" x14ac:dyDescent="0.25">
      <c r="A12307" s="1">
        <v>42775.545138888891</v>
      </c>
      <c r="B12307" s="2">
        <v>-141.77716312584622</v>
      </c>
    </row>
    <row r="12308" spans="1:2" x14ac:dyDescent="0.25">
      <c r="A12308" s="1">
        <v>42775.54583333333</v>
      </c>
      <c r="B12308" s="2">
        <v>-178.30671459488414</v>
      </c>
    </row>
    <row r="12309" spans="1:2" x14ac:dyDescent="0.25">
      <c r="A12309" s="1">
        <v>42775.546527777777</v>
      </c>
      <c r="B12309" s="2">
        <v>-224.89467110092906</v>
      </c>
    </row>
    <row r="12310" spans="1:2" x14ac:dyDescent="0.25">
      <c r="A12310" s="1">
        <v>42775.547222222223</v>
      </c>
      <c r="B12310" s="2">
        <v>-245.68523634836311</v>
      </c>
    </row>
    <row r="12311" spans="1:2" x14ac:dyDescent="0.25">
      <c r="A12311" s="1">
        <v>42775.54791666667</v>
      </c>
      <c r="B12311" s="2">
        <v>-230.39041182919561</v>
      </c>
    </row>
    <row r="12312" spans="1:2" x14ac:dyDescent="0.25">
      <c r="A12312" s="1">
        <v>42775.548611111109</v>
      </c>
      <c r="B12312" s="2">
        <v>-215.14047652125203</v>
      </c>
    </row>
    <row r="12313" spans="1:2" x14ac:dyDescent="0.25">
      <c r="A12313" s="1">
        <v>42775.549305555556</v>
      </c>
      <c r="B12313" s="2">
        <v>-189.22095753087584</v>
      </c>
    </row>
    <row r="12314" spans="1:2" x14ac:dyDescent="0.25">
      <c r="A12314" s="1">
        <v>42775.55</v>
      </c>
      <c r="B12314" s="2">
        <v>-161.84893241869673</v>
      </c>
    </row>
    <row r="12315" spans="1:2" x14ac:dyDescent="0.25">
      <c r="A12315" s="1">
        <v>42775.550694444442</v>
      </c>
      <c r="B12315" s="2">
        <v>-209.51676786690174</v>
      </c>
    </row>
    <row r="12316" spans="1:2" x14ac:dyDescent="0.25">
      <c r="A12316" s="1">
        <v>42775.551388888889</v>
      </c>
      <c r="B12316" s="2">
        <v>-158.67637902650361</v>
      </c>
    </row>
    <row r="12317" spans="1:2" x14ac:dyDescent="0.25">
      <c r="A12317" s="1">
        <v>42775.552083333336</v>
      </c>
      <c r="B12317" s="2">
        <v>-192.52040138662173</v>
      </c>
    </row>
    <row r="12318" spans="1:2" x14ac:dyDescent="0.25">
      <c r="A12318" s="1">
        <v>42775.552777777775</v>
      </c>
      <c r="B12318" s="2">
        <v>-223.61537635972491</v>
      </c>
    </row>
    <row r="12319" spans="1:2" x14ac:dyDescent="0.25">
      <c r="A12319" s="1">
        <v>42775.553472222222</v>
      </c>
      <c r="B12319" s="2">
        <v>-190.76422294757793</v>
      </c>
    </row>
    <row r="12320" spans="1:2" x14ac:dyDescent="0.25">
      <c r="A12320" s="1">
        <v>42775.554166666669</v>
      </c>
      <c r="B12320" s="2">
        <v>-174.06138803007781</v>
      </c>
    </row>
    <row r="12321" spans="1:2" x14ac:dyDescent="0.25">
      <c r="A12321" s="1">
        <v>42775.554861111108</v>
      </c>
      <c r="B12321" s="2">
        <v>-144.90080068449024</v>
      </c>
    </row>
    <row r="12322" spans="1:2" x14ac:dyDescent="0.25">
      <c r="A12322" s="1">
        <v>42775.555555555555</v>
      </c>
      <c r="B12322" s="2">
        <v>-114.14745714598102</v>
      </c>
    </row>
    <row r="12323" spans="1:2" x14ac:dyDescent="0.25">
      <c r="A12323" s="1">
        <v>42775.556250000001</v>
      </c>
      <c r="B12323" s="2">
        <v>-72.897136071799707</v>
      </c>
    </row>
    <row r="12324" spans="1:2" x14ac:dyDescent="0.25">
      <c r="A12324" s="1">
        <v>42775.556944444441</v>
      </c>
      <c r="B12324" s="2">
        <v>-66.455190268155036</v>
      </c>
    </row>
    <row r="12325" spans="1:2" x14ac:dyDescent="0.25">
      <c r="A12325" s="1">
        <v>42775.557638888888</v>
      </c>
      <c r="B12325" s="2">
        <v>-54.274791368545266</v>
      </c>
    </row>
    <row r="12326" spans="1:2" x14ac:dyDescent="0.25">
      <c r="A12326" s="1">
        <v>42775.558333333334</v>
      </c>
      <c r="B12326" s="2">
        <v>-53.96363256464732</v>
      </c>
    </row>
    <row r="12327" spans="1:2" x14ac:dyDescent="0.25">
      <c r="A12327" s="1">
        <v>42775.559027777781</v>
      </c>
      <c r="B12327" s="2">
        <v>-36.055747086709502</v>
      </c>
    </row>
    <row r="12328" spans="1:2" x14ac:dyDescent="0.25">
      <c r="A12328" s="1">
        <v>42775.55972222222</v>
      </c>
      <c r="B12328" s="2">
        <v>-83.507883232500177</v>
      </c>
    </row>
    <row r="12329" spans="1:2" x14ac:dyDescent="0.25">
      <c r="A12329" s="1">
        <v>42775.560416666667</v>
      </c>
      <c r="B12329" s="2">
        <v>-68.388417289458445</v>
      </c>
    </row>
    <row r="12330" spans="1:2" x14ac:dyDescent="0.25">
      <c r="A12330" s="1">
        <v>42775.561111111114</v>
      </c>
      <c r="B12330" s="2">
        <v>-55.992141157260633</v>
      </c>
    </row>
    <row r="12331" spans="1:2" x14ac:dyDescent="0.25">
      <c r="A12331" s="1">
        <v>42775.561805555553</v>
      </c>
      <c r="B12331" s="2">
        <v>-66.033520181176328</v>
      </c>
    </row>
    <row r="12332" spans="1:2" x14ac:dyDescent="0.25">
      <c r="A12332" s="1">
        <v>42775.5625</v>
      </c>
      <c r="B12332" s="2">
        <v>-104.73349698449989</v>
      </c>
    </row>
    <row r="12333" spans="1:2" x14ac:dyDescent="0.25">
      <c r="A12333" s="1">
        <v>42775.563194444447</v>
      </c>
      <c r="B12333" s="2">
        <v>-146.22375868626017</v>
      </c>
    </row>
    <row r="12334" spans="1:2" x14ac:dyDescent="0.25">
      <c r="A12334" s="1">
        <v>42775.563888888886</v>
      </c>
      <c r="B12334" s="2">
        <v>-136.59010870550216</v>
      </c>
    </row>
    <row r="12335" spans="1:2" x14ac:dyDescent="0.25">
      <c r="A12335" s="1">
        <v>42775.564583333333</v>
      </c>
      <c r="B12335" s="2">
        <v>-169.49819322498126</v>
      </c>
    </row>
    <row r="12336" spans="1:2" x14ac:dyDescent="0.25">
      <c r="A12336" s="1">
        <v>42775.56527777778</v>
      </c>
      <c r="B12336" s="2">
        <v>-183.07382158059238</v>
      </c>
    </row>
    <row r="12337" spans="1:2" x14ac:dyDescent="0.25">
      <c r="A12337" s="1">
        <v>42775.565972222219</v>
      </c>
      <c r="B12337" s="2">
        <v>-211.84937157904108</v>
      </c>
    </row>
    <row r="12338" spans="1:2" x14ac:dyDescent="0.25">
      <c r="A12338" s="1">
        <v>42775.566666666666</v>
      </c>
      <c r="B12338" s="2">
        <v>-239.71150578617429</v>
      </c>
    </row>
    <row r="12339" spans="1:2" x14ac:dyDescent="0.25">
      <c r="A12339" s="1">
        <v>42775.567361111112</v>
      </c>
      <c r="B12339" s="2">
        <v>-223.5424781929236</v>
      </c>
    </row>
    <row r="12340" spans="1:2" x14ac:dyDescent="0.25">
      <c r="A12340" s="1">
        <v>42775.568055555559</v>
      </c>
      <c r="B12340" s="2">
        <v>-177.37831319395141</v>
      </c>
    </row>
    <row r="12341" spans="1:2" x14ac:dyDescent="0.25">
      <c r="A12341" s="1">
        <v>42775.568749999999</v>
      </c>
      <c r="B12341" s="2">
        <v>-77.919907656084007</v>
      </c>
    </row>
    <row r="12342" spans="1:2" x14ac:dyDescent="0.25">
      <c r="A12342" s="1">
        <v>42775.569444444445</v>
      </c>
      <c r="B12342" s="2">
        <v>-52.620631378316709</v>
      </c>
    </row>
    <row r="12343" spans="1:2" x14ac:dyDescent="0.25">
      <c r="A12343" s="1">
        <v>42775.570138888892</v>
      </c>
      <c r="B12343" s="2">
        <v>-49.962121327255346</v>
      </c>
    </row>
    <row r="12344" spans="1:2" x14ac:dyDescent="0.25">
      <c r="A12344" s="1">
        <v>42775.570833333331</v>
      </c>
      <c r="B12344" s="2">
        <v>-44.038839322272302</v>
      </c>
    </row>
    <row r="12345" spans="1:2" x14ac:dyDescent="0.25">
      <c r="A12345" s="1">
        <v>42775.571527777778</v>
      </c>
      <c r="B12345" s="2">
        <v>-10.976289408202138</v>
      </c>
    </row>
    <row r="12346" spans="1:2" x14ac:dyDescent="0.25">
      <c r="A12346" s="1">
        <v>42775.572222222225</v>
      </c>
      <c r="B12346" s="2">
        <v>12.372190704059904</v>
      </c>
    </row>
    <row r="12347" spans="1:2" x14ac:dyDescent="0.25">
      <c r="A12347" s="1">
        <v>42775.572916666664</v>
      </c>
      <c r="B12347" s="2">
        <v>11.918117761005609</v>
      </c>
    </row>
    <row r="12348" spans="1:2" x14ac:dyDescent="0.25">
      <c r="A12348" s="1">
        <v>42775.573611111111</v>
      </c>
      <c r="B12348" s="2">
        <v>22.871108455250699</v>
      </c>
    </row>
    <row r="12349" spans="1:2" x14ac:dyDescent="0.25">
      <c r="A12349" s="1">
        <v>42775.574305555558</v>
      </c>
      <c r="B12349" s="2">
        <v>61.163789467580983</v>
      </c>
    </row>
    <row r="12350" spans="1:2" x14ac:dyDescent="0.25">
      <c r="A12350" s="1">
        <v>42775.574999999997</v>
      </c>
      <c r="B12350" s="2">
        <v>55.967617460704062</v>
      </c>
    </row>
    <row r="12351" spans="1:2" x14ac:dyDescent="0.25">
      <c r="A12351" s="1">
        <v>42775.575694444444</v>
      </c>
      <c r="B12351" s="2">
        <v>59.834215843599914</v>
      </c>
    </row>
    <row r="12352" spans="1:2" x14ac:dyDescent="0.25">
      <c r="A12352" s="1">
        <v>42775.576388888891</v>
      </c>
      <c r="B12352" s="2">
        <v>85.698507233662525</v>
      </c>
    </row>
    <row r="12353" spans="1:2" x14ac:dyDescent="0.25">
      <c r="A12353" s="1">
        <v>42775.57708333333</v>
      </c>
      <c r="B12353" s="2">
        <v>61.286673747166063</v>
      </c>
    </row>
    <row r="12354" spans="1:2" x14ac:dyDescent="0.25">
      <c r="A12354" s="1">
        <v>42775.577777777777</v>
      </c>
      <c r="B12354" s="2">
        <v>47.972248625118908</v>
      </c>
    </row>
    <row r="12355" spans="1:2" x14ac:dyDescent="0.25">
      <c r="A12355" s="1">
        <v>42775.578472222223</v>
      </c>
      <c r="B12355" s="2">
        <v>56.548502121355462</v>
      </c>
    </row>
    <row r="12356" spans="1:2" x14ac:dyDescent="0.25">
      <c r="A12356" s="1">
        <v>42775.57916666667</v>
      </c>
      <c r="B12356" s="2">
        <v>86.007514948236832</v>
      </c>
    </row>
    <row r="12357" spans="1:2" x14ac:dyDescent="0.25">
      <c r="A12357" s="1">
        <v>42775.579861111109</v>
      </c>
      <c r="B12357" s="2">
        <v>70.012249028005556</v>
      </c>
    </row>
    <row r="12358" spans="1:2" x14ac:dyDescent="0.25">
      <c r="A12358" s="1">
        <v>42775.580555555556</v>
      </c>
      <c r="B12358" s="2">
        <v>90.888215455771814</v>
      </c>
    </row>
    <row r="12359" spans="1:2" x14ac:dyDescent="0.25">
      <c r="A12359" s="1">
        <v>42775.581250000003</v>
      </c>
      <c r="B12359" s="2">
        <v>61.789399325416888</v>
      </c>
    </row>
    <row r="12360" spans="1:2" x14ac:dyDescent="0.25">
      <c r="A12360" s="1">
        <v>42775.581944444442</v>
      </c>
      <c r="B12360" s="2">
        <v>52.36962186349362</v>
      </c>
    </row>
    <row r="12361" spans="1:2" x14ac:dyDescent="0.25">
      <c r="A12361" s="1">
        <v>42775.582638888889</v>
      </c>
      <c r="B12361" s="2">
        <v>52.393889315714475</v>
      </c>
    </row>
    <row r="12362" spans="1:2" x14ac:dyDescent="0.25">
      <c r="A12362" s="1">
        <v>42775.583333333336</v>
      </c>
      <c r="B12362" s="2">
        <v>30.642724551447706</v>
      </c>
    </row>
    <row r="12363" spans="1:2" x14ac:dyDescent="0.25">
      <c r="A12363" s="1">
        <v>42775.584027777775</v>
      </c>
      <c r="B12363" s="2">
        <v>32.938239664019783</v>
      </c>
    </row>
    <row r="12364" spans="1:2" x14ac:dyDescent="0.25">
      <c r="A12364" s="1">
        <v>42775.584722222222</v>
      </c>
      <c r="B12364" s="2">
        <v>61.681370108926785</v>
      </c>
    </row>
    <row r="12365" spans="1:2" x14ac:dyDescent="0.25">
      <c r="A12365" s="1">
        <v>42775.585416666669</v>
      </c>
      <c r="B12365" s="2">
        <v>88.665109097437622</v>
      </c>
    </row>
    <row r="12366" spans="1:2" x14ac:dyDescent="0.25">
      <c r="A12366" s="1">
        <v>42775.586111111108</v>
      </c>
      <c r="B12366" s="2">
        <v>92.155719171421751</v>
      </c>
    </row>
    <row r="12367" spans="1:2" x14ac:dyDescent="0.25">
      <c r="A12367" s="1">
        <v>42775.586805555555</v>
      </c>
      <c r="B12367" s="2">
        <v>94.423844210285466</v>
      </c>
    </row>
    <row r="12368" spans="1:2" x14ac:dyDescent="0.25">
      <c r="A12368" s="1">
        <v>42775.587500000001</v>
      </c>
      <c r="B12368" s="2">
        <v>114.25123002388476</v>
      </c>
    </row>
    <row r="12369" spans="1:2" x14ac:dyDescent="0.25">
      <c r="A12369" s="1">
        <v>42775.588194444441</v>
      </c>
      <c r="B12369" s="2">
        <v>94.663874917099022</v>
      </c>
    </row>
    <row r="12370" spans="1:2" x14ac:dyDescent="0.25">
      <c r="A12370" s="1">
        <v>42775.588888888888</v>
      </c>
      <c r="B12370" s="2">
        <v>81.568491783326806</v>
      </c>
    </row>
    <row r="12371" spans="1:2" x14ac:dyDescent="0.25">
      <c r="A12371" s="1">
        <v>42775.589583333334</v>
      </c>
      <c r="B12371" s="2">
        <v>62.295685339455183</v>
      </c>
    </row>
    <row r="12372" spans="1:2" x14ac:dyDescent="0.25">
      <c r="A12372" s="1">
        <v>42775.590277777781</v>
      </c>
      <c r="B12372" s="2">
        <v>71.171407698777813</v>
      </c>
    </row>
    <row r="12373" spans="1:2" x14ac:dyDescent="0.25">
      <c r="A12373" s="1">
        <v>42775.59097222222</v>
      </c>
      <c r="B12373" s="2">
        <v>98.24300462270233</v>
      </c>
    </row>
    <row r="12374" spans="1:2" x14ac:dyDescent="0.25">
      <c r="A12374" s="1">
        <v>42775.591666666667</v>
      </c>
      <c r="B12374" s="2">
        <v>158.33035457164902</v>
      </c>
    </row>
    <row r="12375" spans="1:2" x14ac:dyDescent="0.25">
      <c r="A12375" s="1">
        <v>42775.592361111114</v>
      </c>
      <c r="B12375" s="2">
        <v>193.52683964333653</v>
      </c>
    </row>
    <row r="12376" spans="1:2" x14ac:dyDescent="0.25">
      <c r="A12376" s="1">
        <v>42775.593055555553</v>
      </c>
      <c r="B12376" s="2">
        <v>207.83201698037641</v>
      </c>
    </row>
    <row r="12377" spans="1:2" x14ac:dyDescent="0.25">
      <c r="A12377" s="1">
        <v>42775.59375</v>
      </c>
      <c r="B12377" s="2">
        <v>213.01653223314787</v>
      </c>
    </row>
    <row r="12378" spans="1:2" x14ac:dyDescent="0.25">
      <c r="A12378" s="1">
        <v>42775.594444444447</v>
      </c>
      <c r="B12378" s="2">
        <v>173.2493584306639</v>
      </c>
    </row>
    <row r="12379" spans="1:2" x14ac:dyDescent="0.25">
      <c r="A12379" s="1">
        <v>42775.595138888886</v>
      </c>
      <c r="B12379" s="2">
        <v>165.78126447984249</v>
      </c>
    </row>
    <row r="12380" spans="1:2" x14ac:dyDescent="0.25">
      <c r="A12380" s="1">
        <v>42775.595833333333</v>
      </c>
      <c r="B12380" s="2">
        <v>163.14146946749727</v>
      </c>
    </row>
    <row r="12381" spans="1:2" x14ac:dyDescent="0.25">
      <c r="A12381" s="1">
        <v>42775.59652777778</v>
      </c>
      <c r="B12381" s="2">
        <v>152.08864898087921</v>
      </c>
    </row>
    <row r="12382" spans="1:2" x14ac:dyDescent="0.25">
      <c r="A12382" s="1">
        <v>42775.597222222219</v>
      </c>
      <c r="B12382" s="2">
        <v>133.264992815033</v>
      </c>
    </row>
    <row r="12383" spans="1:2" x14ac:dyDescent="0.25">
      <c r="A12383" s="1">
        <v>42775.597916666666</v>
      </c>
      <c r="B12383" s="2">
        <v>105.01614723356906</v>
      </c>
    </row>
    <row r="12384" spans="1:2" x14ac:dyDescent="0.25">
      <c r="A12384" s="1">
        <v>42775.598611111112</v>
      </c>
      <c r="B12384" s="2">
        <v>79.969446296359337</v>
      </c>
    </row>
    <row r="12385" spans="1:2" x14ac:dyDescent="0.25">
      <c r="A12385" s="1">
        <v>42775.599305555559</v>
      </c>
      <c r="B12385" s="2">
        <v>42.842101104909673</v>
      </c>
    </row>
    <row r="12386" spans="1:2" x14ac:dyDescent="0.25">
      <c r="A12386" s="1">
        <v>42775.6</v>
      </c>
      <c r="B12386" s="2">
        <v>17.555057109443684</v>
      </c>
    </row>
    <row r="12387" spans="1:2" x14ac:dyDescent="0.25">
      <c r="A12387" s="1">
        <v>42775.600694444445</v>
      </c>
      <c r="B12387" s="2">
        <v>-28.466430436245478</v>
      </c>
    </row>
    <row r="12388" spans="1:2" x14ac:dyDescent="0.25">
      <c r="A12388" s="1">
        <v>42775.601388888892</v>
      </c>
      <c r="B12388" s="2">
        <v>-107.82330078154337</v>
      </c>
    </row>
    <row r="12389" spans="1:2" x14ac:dyDescent="0.25">
      <c r="A12389" s="1">
        <v>42775.602083333331</v>
      </c>
      <c r="B12389" s="2">
        <v>-77.125254068449919</v>
      </c>
    </row>
    <row r="12390" spans="1:2" x14ac:dyDescent="0.25">
      <c r="A12390" s="1">
        <v>42775.602777777778</v>
      </c>
      <c r="B12390" s="2">
        <v>-65.2360075078536</v>
      </c>
    </row>
    <row r="12391" spans="1:2" x14ac:dyDescent="0.25">
      <c r="A12391" s="1">
        <v>42775.603472222225</v>
      </c>
      <c r="B12391" s="2">
        <v>-82.76417771990333</v>
      </c>
    </row>
    <row r="12392" spans="1:2" x14ac:dyDescent="0.25">
      <c r="A12392" s="1">
        <v>42775.604166666664</v>
      </c>
      <c r="B12392" s="2">
        <v>-70.426803600613496</v>
      </c>
    </row>
    <row r="12393" spans="1:2" x14ac:dyDescent="0.25">
      <c r="A12393" s="1">
        <v>42775.604861111111</v>
      </c>
      <c r="B12393" s="2">
        <v>-47.193155906103975</v>
      </c>
    </row>
    <row r="12394" spans="1:2" x14ac:dyDescent="0.25">
      <c r="A12394" s="1">
        <v>42775.605555555558</v>
      </c>
      <c r="B12394" s="2">
        <v>-55.926949254362263</v>
      </c>
    </row>
    <row r="12395" spans="1:2" x14ac:dyDescent="0.25">
      <c r="A12395" s="1">
        <v>42775.606249999997</v>
      </c>
      <c r="B12395" s="2">
        <v>-81.516452528978704</v>
      </c>
    </row>
    <row r="12396" spans="1:2" x14ac:dyDescent="0.25">
      <c r="A12396" s="1">
        <v>42775.606944444444</v>
      </c>
      <c r="B12396" s="2">
        <v>-78.652615455406092</v>
      </c>
    </row>
    <row r="12397" spans="1:2" x14ac:dyDescent="0.25">
      <c r="A12397" s="1">
        <v>42775.607638888891</v>
      </c>
      <c r="B12397" s="2">
        <v>-73.888236309111619</v>
      </c>
    </row>
    <row r="12398" spans="1:2" x14ac:dyDescent="0.25">
      <c r="A12398" s="1">
        <v>42775.60833333333</v>
      </c>
      <c r="B12398" s="2">
        <v>-54.561111817613707</v>
      </c>
    </row>
    <row r="12399" spans="1:2" x14ac:dyDescent="0.25">
      <c r="A12399" s="1">
        <v>42775.609027777777</v>
      </c>
      <c r="B12399" s="2">
        <v>11.993923616824516</v>
      </c>
    </row>
    <row r="12400" spans="1:2" x14ac:dyDescent="0.25">
      <c r="A12400" s="1">
        <v>42775.609722222223</v>
      </c>
      <c r="B12400" s="2">
        <v>10.375648420932702</v>
      </c>
    </row>
    <row r="12401" spans="1:2" x14ac:dyDescent="0.25">
      <c r="A12401" s="1">
        <v>42775.61041666667</v>
      </c>
      <c r="B12401" s="2">
        <v>12.533089574569022</v>
      </c>
    </row>
    <row r="12402" spans="1:2" x14ac:dyDescent="0.25">
      <c r="A12402" s="1">
        <v>42775.611111111109</v>
      </c>
      <c r="B12402" s="2">
        <v>40.641184530720054</v>
      </c>
    </row>
    <row r="12403" spans="1:2" x14ac:dyDescent="0.25">
      <c r="A12403" s="1">
        <v>42775.611805555556</v>
      </c>
      <c r="B12403" s="2">
        <v>39.971987157834519</v>
      </c>
    </row>
    <row r="12404" spans="1:2" x14ac:dyDescent="0.25">
      <c r="A12404" s="1">
        <v>42775.612500000003</v>
      </c>
      <c r="B12404" s="2">
        <v>58.962204870416706</v>
      </c>
    </row>
    <row r="12405" spans="1:2" x14ac:dyDescent="0.25">
      <c r="A12405" s="1">
        <v>42775.613194444442</v>
      </c>
      <c r="B12405" s="2">
        <v>60.26002985720018</v>
      </c>
    </row>
    <row r="12406" spans="1:2" x14ac:dyDescent="0.25">
      <c r="A12406" s="1">
        <v>42775.613888888889</v>
      </c>
      <c r="B12406" s="2">
        <v>57.732144962086267</v>
      </c>
    </row>
    <row r="12407" spans="1:2" x14ac:dyDescent="0.25">
      <c r="A12407" s="1">
        <v>42775.614583333336</v>
      </c>
      <c r="B12407" s="2">
        <v>21.626486500547617</v>
      </c>
    </row>
    <row r="12408" spans="1:2" x14ac:dyDescent="0.25">
      <c r="A12408" s="1">
        <v>42775.615277777775</v>
      </c>
      <c r="B12408" s="2">
        <v>64.608403866672106</v>
      </c>
    </row>
    <row r="12409" spans="1:2" x14ac:dyDescent="0.25">
      <c r="A12409" s="1">
        <v>42775.615972222222</v>
      </c>
      <c r="B12409" s="2">
        <v>59.616646905040639</v>
      </c>
    </row>
    <row r="12410" spans="1:2" x14ac:dyDescent="0.25">
      <c r="A12410" s="1">
        <v>42775.616666666669</v>
      </c>
      <c r="B12410" s="2">
        <v>13.39788904023832</v>
      </c>
    </row>
    <row r="12411" spans="1:2" x14ac:dyDescent="0.25">
      <c r="A12411" s="1">
        <v>42775.617361111108</v>
      </c>
      <c r="B12411" s="2">
        <v>-10.487181076645113</v>
      </c>
    </row>
    <row r="12412" spans="1:2" x14ac:dyDescent="0.25">
      <c r="A12412" s="1">
        <v>42775.618055555555</v>
      </c>
      <c r="B12412" s="2">
        <v>22.680274368557729</v>
      </c>
    </row>
    <row r="12413" spans="1:2" x14ac:dyDescent="0.25">
      <c r="A12413" s="1">
        <v>42775.618750000001</v>
      </c>
      <c r="B12413" s="2">
        <v>4.6174390634133795</v>
      </c>
    </row>
    <row r="12414" spans="1:2" x14ac:dyDescent="0.25">
      <c r="A12414" s="1">
        <v>42775.619444444441</v>
      </c>
      <c r="B12414" s="2">
        <v>-9.5819933428142878</v>
      </c>
    </row>
    <row r="12415" spans="1:2" x14ac:dyDescent="0.25">
      <c r="A12415" s="1">
        <v>42775.620138888888</v>
      </c>
      <c r="B12415" s="2">
        <v>13.160008506880452</v>
      </c>
    </row>
    <row r="12416" spans="1:2" x14ac:dyDescent="0.25">
      <c r="A12416" s="1">
        <v>42775.620833333334</v>
      </c>
      <c r="B12416" s="2">
        <v>33.612931208375571</v>
      </c>
    </row>
    <row r="12417" spans="1:2" x14ac:dyDescent="0.25">
      <c r="A12417" s="1">
        <v>42775.621527777781</v>
      </c>
      <c r="B12417" s="2">
        <v>107.49248917342824</v>
      </c>
    </row>
    <row r="12418" spans="1:2" x14ac:dyDescent="0.25">
      <c r="A12418" s="1">
        <v>42775.62222222222</v>
      </c>
      <c r="B12418" s="2">
        <v>125.86815779959434</v>
      </c>
    </row>
    <row r="12419" spans="1:2" x14ac:dyDescent="0.25">
      <c r="A12419" s="1">
        <v>42775.622916666667</v>
      </c>
      <c r="B12419" s="2">
        <v>45.9454549518181</v>
      </c>
    </row>
    <row r="12420" spans="1:2" x14ac:dyDescent="0.25">
      <c r="A12420" s="1">
        <v>42775.623611111114</v>
      </c>
      <c r="B12420" s="2">
        <v>39.274917635702877</v>
      </c>
    </row>
    <row r="12421" spans="1:2" x14ac:dyDescent="0.25">
      <c r="A12421" s="1">
        <v>42775.624305555553</v>
      </c>
      <c r="B12421" s="2">
        <v>63.461873504814385</v>
      </c>
    </row>
    <row r="12422" spans="1:2" x14ac:dyDescent="0.25">
      <c r="A12422" s="1">
        <v>42775.625</v>
      </c>
      <c r="B12422" s="2">
        <v>106.05792198102378</v>
      </c>
    </row>
    <row r="12423" spans="1:2" x14ac:dyDescent="0.25">
      <c r="A12423" s="1">
        <v>42775.625694444447</v>
      </c>
      <c r="B12423" s="2">
        <v>149.80441943063633</v>
      </c>
    </row>
    <row r="12424" spans="1:2" x14ac:dyDescent="0.25">
      <c r="A12424" s="1">
        <v>42775.626388888886</v>
      </c>
      <c r="B12424" s="2">
        <v>152.52562392298131</v>
      </c>
    </row>
    <row r="12425" spans="1:2" x14ac:dyDescent="0.25">
      <c r="A12425" s="1">
        <v>42775.627083333333</v>
      </c>
      <c r="B12425" s="2">
        <v>130.35637925846581</v>
      </c>
    </row>
    <row r="12426" spans="1:2" x14ac:dyDescent="0.25">
      <c r="A12426" s="1">
        <v>42775.62777777778</v>
      </c>
      <c r="B12426" s="2">
        <v>150.3402410889704</v>
      </c>
    </row>
    <row r="12427" spans="1:2" x14ac:dyDescent="0.25">
      <c r="A12427" s="1">
        <v>42775.628472222219</v>
      </c>
      <c r="B12427" s="2">
        <v>188.88835617830046</v>
      </c>
    </row>
    <row r="12428" spans="1:2" x14ac:dyDescent="0.25">
      <c r="A12428" s="1">
        <v>42775.629166666666</v>
      </c>
      <c r="B12428" s="2">
        <v>235.92236416580079</v>
      </c>
    </row>
    <row r="12429" spans="1:2" x14ac:dyDescent="0.25">
      <c r="A12429" s="1">
        <v>42775.629861111112</v>
      </c>
      <c r="B12429" s="2">
        <v>245.70210197966469</v>
      </c>
    </row>
    <row r="12430" spans="1:2" x14ac:dyDescent="0.25">
      <c r="A12430" s="1">
        <v>42775.630555555559</v>
      </c>
      <c r="B12430" s="2">
        <v>248.10162691165073</v>
      </c>
    </row>
    <row r="12431" spans="1:2" x14ac:dyDescent="0.25">
      <c r="A12431" s="1">
        <v>42775.631249999999</v>
      </c>
      <c r="B12431" s="2">
        <v>231.04110929713741</v>
      </c>
    </row>
    <row r="12432" spans="1:2" x14ac:dyDescent="0.25">
      <c r="A12432" s="1">
        <v>42775.631944444445</v>
      </c>
      <c r="B12432" s="2">
        <v>171.05507840752446</v>
      </c>
    </row>
    <row r="12433" spans="1:2" x14ac:dyDescent="0.25">
      <c r="A12433" s="1">
        <v>42775.632638888892</v>
      </c>
      <c r="B12433" s="2">
        <v>89.035535193071695</v>
      </c>
    </row>
    <row r="12434" spans="1:2" x14ac:dyDescent="0.25">
      <c r="A12434" s="1">
        <v>42775.633333333331</v>
      </c>
      <c r="B12434" s="2">
        <v>113.51087030441656</v>
      </c>
    </row>
    <row r="12435" spans="1:2" x14ac:dyDescent="0.25">
      <c r="A12435" s="1">
        <v>42775.634027777778</v>
      </c>
      <c r="B12435" s="2">
        <v>128.09266320766957</v>
      </c>
    </row>
    <row r="12436" spans="1:2" x14ac:dyDescent="0.25">
      <c r="A12436" s="1">
        <v>42775.634722222225</v>
      </c>
      <c r="B12436" s="2">
        <v>90.166340837753765</v>
      </c>
    </row>
    <row r="12437" spans="1:2" x14ac:dyDescent="0.25">
      <c r="A12437" s="1">
        <v>42775.635416666664</v>
      </c>
      <c r="B12437" s="2">
        <v>45.356347251953167</v>
      </c>
    </row>
    <row r="12438" spans="1:2" x14ac:dyDescent="0.25">
      <c r="A12438" s="1">
        <v>42775.636111111111</v>
      </c>
      <c r="B12438" s="2">
        <v>34.415981207704561</v>
      </c>
    </row>
    <row r="12439" spans="1:2" x14ac:dyDescent="0.25">
      <c r="A12439" s="1">
        <v>42775.636805555558</v>
      </c>
      <c r="B12439" s="2">
        <v>46.405244007357396</v>
      </c>
    </row>
    <row r="12440" spans="1:2" x14ac:dyDescent="0.25">
      <c r="A12440" s="1">
        <v>42775.637499999997</v>
      </c>
      <c r="B12440" s="2">
        <v>46.228775184125212</v>
      </c>
    </row>
    <row r="12441" spans="1:2" x14ac:dyDescent="0.25">
      <c r="A12441" s="1">
        <v>42775.638194444444</v>
      </c>
      <c r="B12441" s="2">
        <v>-3.9590132749299909</v>
      </c>
    </row>
    <row r="12442" spans="1:2" x14ac:dyDescent="0.25">
      <c r="A12442" s="1">
        <v>42775.638888888891</v>
      </c>
      <c r="B12442" s="2">
        <v>13.091237237119154</v>
      </c>
    </row>
    <row r="12443" spans="1:2" x14ac:dyDescent="0.25">
      <c r="A12443" s="1">
        <v>42775.63958333333</v>
      </c>
      <c r="B12443" s="2">
        <v>-12.682679174513032</v>
      </c>
    </row>
    <row r="12444" spans="1:2" x14ac:dyDescent="0.25">
      <c r="A12444" s="1">
        <v>42775.640277777777</v>
      </c>
      <c r="B12444" s="2">
        <v>-60.089161736314416</v>
      </c>
    </row>
    <row r="12445" spans="1:2" x14ac:dyDescent="0.25">
      <c r="A12445" s="1">
        <v>42775.640972222223</v>
      </c>
      <c r="B12445" s="2">
        <v>-63.167544706354967</v>
      </c>
    </row>
    <row r="12446" spans="1:2" x14ac:dyDescent="0.25">
      <c r="A12446" s="1">
        <v>42775.64166666667</v>
      </c>
      <c r="B12446" s="2">
        <v>-72.823457490593626</v>
      </c>
    </row>
    <row r="12447" spans="1:2" x14ac:dyDescent="0.25">
      <c r="A12447" s="1">
        <v>42775.642361111109</v>
      </c>
      <c r="B12447" s="2">
        <v>-37.374064641200434</v>
      </c>
    </row>
    <row r="12448" spans="1:2" x14ac:dyDescent="0.25">
      <c r="A12448" s="1">
        <v>42775.643055555556</v>
      </c>
      <c r="B12448" s="2">
        <v>-19.463522150757491</v>
      </c>
    </row>
    <row r="12449" spans="1:2" x14ac:dyDescent="0.25">
      <c r="A12449" s="1">
        <v>42775.643750000003</v>
      </c>
      <c r="B12449" s="2">
        <v>-26.673897676512329</v>
      </c>
    </row>
    <row r="12450" spans="1:2" x14ac:dyDescent="0.25">
      <c r="A12450" s="1">
        <v>42775.644444444442</v>
      </c>
      <c r="B12450" s="2">
        <v>8.2409636410496514</v>
      </c>
    </row>
    <row r="12451" spans="1:2" x14ac:dyDescent="0.25">
      <c r="A12451" s="1">
        <v>42775.645138888889</v>
      </c>
      <c r="B12451" s="2">
        <v>-4.5108553742155584</v>
      </c>
    </row>
    <row r="12452" spans="1:2" x14ac:dyDescent="0.25">
      <c r="A12452" s="1">
        <v>42775.645833333336</v>
      </c>
      <c r="B12452" s="2">
        <v>-38.379034834716002</v>
      </c>
    </row>
    <row r="12453" spans="1:2" x14ac:dyDescent="0.25">
      <c r="A12453" s="1">
        <v>42775.646527777775</v>
      </c>
      <c r="B12453" s="2">
        <v>-31.946146289800527</v>
      </c>
    </row>
    <row r="12454" spans="1:2" x14ac:dyDescent="0.25">
      <c r="A12454" s="1">
        <v>42775.647222222222</v>
      </c>
      <c r="B12454" s="2">
        <v>-44.562202917599159</v>
      </c>
    </row>
    <row r="12455" spans="1:2" x14ac:dyDescent="0.25">
      <c r="A12455" s="1">
        <v>42775.647916666669</v>
      </c>
      <c r="B12455" s="2">
        <v>-80.477413203716665</v>
      </c>
    </row>
    <row r="12456" spans="1:2" x14ac:dyDescent="0.25">
      <c r="A12456" s="1">
        <v>42775.648611111108</v>
      </c>
      <c r="B12456" s="2">
        <v>-117.21477985726669</v>
      </c>
    </row>
    <row r="12457" spans="1:2" x14ac:dyDescent="0.25">
      <c r="A12457" s="1">
        <v>42775.649305555555</v>
      </c>
      <c r="B12457" s="2">
        <v>-162.41083116373824</v>
      </c>
    </row>
    <row r="12458" spans="1:2" x14ac:dyDescent="0.25">
      <c r="A12458" s="1">
        <v>42775.65</v>
      </c>
      <c r="B12458" s="2">
        <v>-145.90010866780455</v>
      </c>
    </row>
    <row r="12459" spans="1:2" x14ac:dyDescent="0.25">
      <c r="A12459" s="1">
        <v>42775.650694444441</v>
      </c>
      <c r="B12459" s="2">
        <v>-144.6120885044763</v>
      </c>
    </row>
    <row r="12460" spans="1:2" x14ac:dyDescent="0.25">
      <c r="A12460" s="1">
        <v>42775.651388888888</v>
      </c>
      <c r="B12460" s="2">
        <v>-207.62067909987334</v>
      </c>
    </row>
    <row r="12461" spans="1:2" x14ac:dyDescent="0.25">
      <c r="A12461" s="1">
        <v>42775.652083333334</v>
      </c>
      <c r="B12461" s="2">
        <v>-197.5213119637454</v>
      </c>
    </row>
    <row r="12462" spans="1:2" x14ac:dyDescent="0.25">
      <c r="A12462" s="1">
        <v>42775.652777777781</v>
      </c>
      <c r="B12462" s="2">
        <v>-219.03482135268084</v>
      </c>
    </row>
    <row r="12463" spans="1:2" x14ac:dyDescent="0.25">
      <c r="A12463" s="1">
        <v>42775.65347222222</v>
      </c>
      <c r="B12463" s="2">
        <v>-242.90496004722857</v>
      </c>
    </row>
    <row r="12464" spans="1:2" x14ac:dyDescent="0.25">
      <c r="A12464" s="1">
        <v>42775.654166666667</v>
      </c>
      <c r="B12464" s="2">
        <v>-281.84384235546457</v>
      </c>
    </row>
    <row r="12465" spans="1:2" x14ac:dyDescent="0.25">
      <c r="A12465" s="1">
        <v>42775.654861111114</v>
      </c>
      <c r="B12465" s="2">
        <v>-272.98327516305727</v>
      </c>
    </row>
    <row r="12466" spans="1:2" x14ac:dyDescent="0.25">
      <c r="A12466" s="1">
        <v>42775.655555555553</v>
      </c>
      <c r="B12466" s="2">
        <v>-210.70744477522095</v>
      </c>
    </row>
    <row r="12467" spans="1:2" x14ac:dyDescent="0.25">
      <c r="A12467" s="1">
        <v>42775.65625</v>
      </c>
      <c r="B12467" s="2">
        <v>-152.52539884417007</v>
      </c>
    </row>
    <row r="12468" spans="1:2" x14ac:dyDescent="0.25">
      <c r="A12468" s="1">
        <v>42775.656944444447</v>
      </c>
      <c r="B12468" s="2">
        <v>-164.44731137417645</v>
      </c>
    </row>
    <row r="12469" spans="1:2" x14ac:dyDescent="0.25">
      <c r="A12469" s="1">
        <v>42775.657638888886</v>
      </c>
      <c r="B12469" s="2">
        <v>-209.74657306881855</v>
      </c>
    </row>
    <row r="12470" spans="1:2" x14ac:dyDescent="0.25">
      <c r="A12470" s="1">
        <v>42775.658333333333</v>
      </c>
      <c r="B12470" s="2">
        <v>-176.76934859493048</v>
      </c>
    </row>
    <row r="12471" spans="1:2" x14ac:dyDescent="0.25">
      <c r="A12471" s="1">
        <v>42775.65902777778</v>
      </c>
      <c r="B12471" s="2">
        <v>-83.038063995648798</v>
      </c>
    </row>
    <row r="12472" spans="1:2" x14ac:dyDescent="0.25">
      <c r="A12472" s="1">
        <v>42775.659722222219</v>
      </c>
      <c r="B12472" s="2">
        <v>-121.88132493843635</v>
      </c>
    </row>
    <row r="12473" spans="1:2" x14ac:dyDescent="0.25">
      <c r="A12473" s="1">
        <v>42775.660416666666</v>
      </c>
      <c r="B12473" s="2">
        <v>-37.344103675236695</v>
      </c>
    </row>
    <row r="12474" spans="1:2" x14ac:dyDescent="0.25">
      <c r="A12474" s="1">
        <v>42775.661111111112</v>
      </c>
      <c r="B12474" s="2">
        <v>46.498816383386533</v>
      </c>
    </row>
    <row r="12475" spans="1:2" x14ac:dyDescent="0.25">
      <c r="A12475" s="1">
        <v>42775.661805555559</v>
      </c>
      <c r="B12475" s="2">
        <v>59.478734148518804</v>
      </c>
    </row>
    <row r="12476" spans="1:2" x14ac:dyDescent="0.25">
      <c r="A12476" s="1">
        <v>42775.662499999999</v>
      </c>
      <c r="B12476" s="2">
        <v>60.57802901865022</v>
      </c>
    </row>
    <row r="12477" spans="1:2" x14ac:dyDescent="0.25">
      <c r="A12477" s="1">
        <v>42775.663194444445</v>
      </c>
      <c r="B12477" s="2">
        <v>67.354841269791365</v>
      </c>
    </row>
    <row r="12478" spans="1:2" x14ac:dyDescent="0.25">
      <c r="A12478" s="1">
        <v>42775.663888888892</v>
      </c>
      <c r="B12478" s="2">
        <v>33.812208271660104</v>
      </c>
    </row>
    <row r="12479" spans="1:2" x14ac:dyDescent="0.25">
      <c r="A12479" s="1">
        <v>42775.664583333331</v>
      </c>
      <c r="B12479" s="2">
        <v>6.8655709290828479</v>
      </c>
    </row>
    <row r="12480" spans="1:2" x14ac:dyDescent="0.25">
      <c r="A12480" s="1">
        <v>42775.665277777778</v>
      </c>
      <c r="B12480" s="2">
        <v>-9.7364589993014921</v>
      </c>
    </row>
    <row r="12481" spans="1:2" x14ac:dyDescent="0.25">
      <c r="A12481" s="1">
        <v>42775.665972222225</v>
      </c>
      <c r="B12481" s="2">
        <v>23.300334523113754</v>
      </c>
    </row>
    <row r="12482" spans="1:2" x14ac:dyDescent="0.25">
      <c r="A12482" s="1">
        <v>42775.666666666664</v>
      </c>
      <c r="B12482" s="2">
        <v>47.877648500118326</v>
      </c>
    </row>
    <row r="12483" spans="1:2" x14ac:dyDescent="0.25">
      <c r="A12483" s="1">
        <v>42775.667361111111</v>
      </c>
      <c r="B12483" s="2">
        <v>27.942750761114681</v>
      </c>
    </row>
    <row r="12484" spans="1:2" x14ac:dyDescent="0.25">
      <c r="A12484" s="1">
        <v>42775.668055555558</v>
      </c>
      <c r="B12484" s="2">
        <v>16.240600615335765</v>
      </c>
    </row>
    <row r="12485" spans="1:2" x14ac:dyDescent="0.25">
      <c r="A12485" s="1">
        <v>42775.668749999997</v>
      </c>
      <c r="B12485" s="2">
        <v>42.570836568658706</v>
      </c>
    </row>
    <row r="12486" spans="1:2" x14ac:dyDescent="0.25">
      <c r="A12486" s="1">
        <v>42775.669444444444</v>
      </c>
      <c r="B12486" s="2">
        <v>26.559250615483808</v>
      </c>
    </row>
    <row r="12487" spans="1:2" x14ac:dyDescent="0.25">
      <c r="A12487" s="1">
        <v>42775.670138888891</v>
      </c>
      <c r="B12487" s="2">
        <v>30.677791919657707</v>
      </c>
    </row>
    <row r="12488" spans="1:2" x14ac:dyDescent="0.25">
      <c r="A12488" s="1">
        <v>42775.67083333333</v>
      </c>
      <c r="B12488" s="2">
        <v>26.293545401632823</v>
      </c>
    </row>
    <row r="12489" spans="1:2" x14ac:dyDescent="0.25">
      <c r="A12489" s="1">
        <v>42775.671527777777</v>
      </c>
      <c r="B12489" s="2">
        <v>29.470827199058355</v>
      </c>
    </row>
    <row r="12490" spans="1:2" x14ac:dyDescent="0.25">
      <c r="A12490" s="1">
        <v>42775.672222222223</v>
      </c>
      <c r="B12490" s="2">
        <v>63.43292689941979</v>
      </c>
    </row>
    <row r="12491" spans="1:2" x14ac:dyDescent="0.25">
      <c r="A12491" s="1">
        <v>42775.67291666667</v>
      </c>
      <c r="B12491" s="2">
        <v>90.277625610537754</v>
      </c>
    </row>
    <row r="12492" spans="1:2" x14ac:dyDescent="0.25">
      <c r="A12492" s="1">
        <v>42775.673611111109</v>
      </c>
      <c r="B12492" s="2">
        <v>15.20598484029421</v>
      </c>
    </row>
    <row r="12493" spans="1:2" x14ac:dyDescent="0.25">
      <c r="A12493" s="1">
        <v>42775.674305555556</v>
      </c>
      <c r="B12493" s="2">
        <v>15.237108019201454</v>
      </c>
    </row>
    <row r="12494" spans="1:2" x14ac:dyDescent="0.25">
      <c r="A12494" s="1">
        <v>42775.675000000003</v>
      </c>
      <c r="B12494" s="2">
        <v>16.383259525713704</v>
      </c>
    </row>
    <row r="12495" spans="1:2" x14ac:dyDescent="0.25">
      <c r="A12495" s="1">
        <v>42775.675694444442</v>
      </c>
      <c r="B12495" s="2">
        <v>19.403838185006073</v>
      </c>
    </row>
    <row r="12496" spans="1:2" x14ac:dyDescent="0.25">
      <c r="A12496" s="1">
        <v>42775.676388888889</v>
      </c>
      <c r="B12496" s="2">
        <v>17.493173738521243</v>
      </c>
    </row>
    <row r="12497" spans="1:2" x14ac:dyDescent="0.25">
      <c r="A12497" s="1">
        <v>42775.677083333336</v>
      </c>
      <c r="B12497" s="2">
        <v>7.0962834649054765</v>
      </c>
    </row>
    <row r="12498" spans="1:2" x14ac:dyDescent="0.25">
      <c r="A12498" s="1">
        <v>42775.677777777775</v>
      </c>
      <c r="B12498" s="2">
        <v>-42.992560408538942</v>
      </c>
    </row>
    <row r="12499" spans="1:2" x14ac:dyDescent="0.25">
      <c r="A12499" s="1">
        <v>42775.678472222222</v>
      </c>
      <c r="B12499" s="2">
        <v>-51.560689221412275</v>
      </c>
    </row>
    <row r="12500" spans="1:2" x14ac:dyDescent="0.25">
      <c r="A12500" s="1">
        <v>42775.679166666669</v>
      </c>
      <c r="B12500" s="2">
        <v>0.90125029292733716</v>
      </c>
    </row>
    <row r="12501" spans="1:2" x14ac:dyDescent="0.25">
      <c r="A12501" s="1">
        <v>42775.679861111108</v>
      </c>
      <c r="B12501" s="2">
        <v>-2.7105882709714932</v>
      </c>
    </row>
    <row r="12502" spans="1:2" x14ac:dyDescent="0.25">
      <c r="A12502" s="1">
        <v>42775.680555555555</v>
      </c>
      <c r="B12502" s="2">
        <v>-24.464499835605238</v>
      </c>
    </row>
    <row r="12503" spans="1:2" x14ac:dyDescent="0.25">
      <c r="A12503" s="1">
        <v>42775.681250000001</v>
      </c>
      <c r="B12503" s="2">
        <v>-57.777412265325744</v>
      </c>
    </row>
    <row r="12504" spans="1:2" x14ac:dyDescent="0.25">
      <c r="A12504" s="1">
        <v>42775.681944444441</v>
      </c>
      <c r="B12504" s="2">
        <v>-68.456974327300358</v>
      </c>
    </row>
    <row r="12505" spans="1:2" x14ac:dyDescent="0.25">
      <c r="A12505" s="1">
        <v>42775.682638888888</v>
      </c>
      <c r="B12505" s="2">
        <v>-79.905864613933957</v>
      </c>
    </row>
    <row r="12506" spans="1:2" x14ac:dyDescent="0.25">
      <c r="A12506" s="1">
        <v>42775.683333333334</v>
      </c>
      <c r="B12506" s="2">
        <v>-65.093469282891604</v>
      </c>
    </row>
    <row r="12507" spans="1:2" x14ac:dyDescent="0.25">
      <c r="A12507" s="1">
        <v>42775.684027777781</v>
      </c>
      <c r="B12507" s="2">
        <v>-59.453182920937735</v>
      </c>
    </row>
    <row r="12508" spans="1:2" x14ac:dyDescent="0.25">
      <c r="A12508" s="1">
        <v>42775.68472222222</v>
      </c>
      <c r="B12508" s="2">
        <v>-46.203722557725271</v>
      </c>
    </row>
    <row r="12509" spans="1:2" x14ac:dyDescent="0.25">
      <c r="A12509" s="1">
        <v>42775.685416666667</v>
      </c>
      <c r="B12509" s="2">
        <v>-21.61386685341034</v>
      </c>
    </row>
    <row r="12510" spans="1:2" x14ac:dyDescent="0.25">
      <c r="A12510" s="1">
        <v>42775.686111111114</v>
      </c>
      <c r="B12510" s="2">
        <v>-17.649715209994124</v>
      </c>
    </row>
    <row r="12511" spans="1:2" x14ac:dyDescent="0.25">
      <c r="A12511" s="1">
        <v>42775.686805555553</v>
      </c>
      <c r="B12511" s="2">
        <v>-18.723448995945606</v>
      </c>
    </row>
    <row r="12512" spans="1:2" x14ac:dyDescent="0.25">
      <c r="A12512" s="1">
        <v>42775.6875</v>
      </c>
      <c r="B12512" s="2">
        <v>32.359798268707046</v>
      </c>
    </row>
    <row r="12513" spans="1:2" x14ac:dyDescent="0.25">
      <c r="A12513" s="1">
        <v>42775.688194444447</v>
      </c>
      <c r="B12513" s="2">
        <v>41.326944502044839</v>
      </c>
    </row>
    <row r="12514" spans="1:2" x14ac:dyDescent="0.25">
      <c r="A12514" s="1">
        <v>42775.688888888886</v>
      </c>
      <c r="B12514" s="2">
        <v>44.283150000559786</v>
      </c>
    </row>
    <row r="12515" spans="1:2" x14ac:dyDescent="0.25">
      <c r="A12515" s="1">
        <v>42775.689583333333</v>
      </c>
      <c r="B12515" s="2">
        <v>45.123975051999636</v>
      </c>
    </row>
    <row r="12516" spans="1:2" x14ac:dyDescent="0.25">
      <c r="A12516" s="1">
        <v>42775.69027777778</v>
      </c>
      <c r="B12516" s="2">
        <v>-51.468428033497183</v>
      </c>
    </row>
    <row r="12517" spans="1:2" x14ac:dyDescent="0.25">
      <c r="A12517" s="1">
        <v>42775.690972222219</v>
      </c>
      <c r="B12517" s="2">
        <v>-38.638705043794474</v>
      </c>
    </row>
    <row r="12518" spans="1:2" x14ac:dyDescent="0.25">
      <c r="A12518" s="1">
        <v>42775.691666666666</v>
      </c>
      <c r="B12518" s="2">
        <v>-38.200872615835394</v>
      </c>
    </row>
    <row r="12519" spans="1:2" x14ac:dyDescent="0.25">
      <c r="A12519" s="1">
        <v>42775.692361111112</v>
      </c>
      <c r="B12519" s="2">
        <v>-47.774027504677846</v>
      </c>
    </row>
    <row r="12520" spans="1:2" x14ac:dyDescent="0.25">
      <c r="A12520" s="1">
        <v>42775.693055555559</v>
      </c>
      <c r="B12520" s="2">
        <v>-93.438936999587654</v>
      </c>
    </row>
    <row r="12521" spans="1:2" x14ac:dyDescent="0.25">
      <c r="A12521" s="1">
        <v>42775.693749999999</v>
      </c>
      <c r="B12521" s="2">
        <v>-97.782921667138964</v>
      </c>
    </row>
    <row r="12522" spans="1:2" x14ac:dyDescent="0.25">
      <c r="A12522" s="1">
        <v>42775.694444444445</v>
      </c>
      <c r="B12522" s="2">
        <v>-88.24039465241755</v>
      </c>
    </row>
    <row r="12523" spans="1:2" x14ac:dyDescent="0.25">
      <c r="A12523" s="1">
        <v>42775.695138888892</v>
      </c>
      <c r="B12523" s="2">
        <v>-15.479850052313122</v>
      </c>
    </row>
    <row r="12524" spans="1:2" x14ac:dyDescent="0.25">
      <c r="A12524" s="1">
        <v>42775.695833333331</v>
      </c>
      <c r="B12524" s="2">
        <v>56.586835087017974</v>
      </c>
    </row>
    <row r="12525" spans="1:2" x14ac:dyDescent="0.25">
      <c r="A12525" s="1">
        <v>42775.696527777778</v>
      </c>
      <c r="B12525" s="2">
        <v>147.85623334944248</v>
      </c>
    </row>
    <row r="12526" spans="1:2" x14ac:dyDescent="0.25">
      <c r="A12526" s="1">
        <v>42775.697222222225</v>
      </c>
      <c r="B12526" s="2">
        <v>173.23958408742135</v>
      </c>
    </row>
    <row r="12527" spans="1:2" x14ac:dyDescent="0.25">
      <c r="A12527" s="1">
        <v>42775.697916666664</v>
      </c>
      <c r="B12527" s="2">
        <v>159.00748200063828</v>
      </c>
    </row>
    <row r="12528" spans="1:2" x14ac:dyDescent="0.25">
      <c r="A12528" s="1">
        <v>42775.698611111111</v>
      </c>
      <c r="B12528" s="2">
        <v>151.7434788464879</v>
      </c>
    </row>
    <row r="12529" spans="1:2" x14ac:dyDescent="0.25">
      <c r="A12529" s="1">
        <v>42775.699305555558</v>
      </c>
      <c r="B12529" s="2">
        <v>143.62339079218995</v>
      </c>
    </row>
    <row r="12530" spans="1:2" x14ac:dyDescent="0.25">
      <c r="A12530" s="1">
        <v>42775.7</v>
      </c>
      <c r="B12530" s="2">
        <v>90.147487617611958</v>
      </c>
    </row>
    <row r="12531" spans="1:2" x14ac:dyDescent="0.25">
      <c r="A12531" s="1">
        <v>42775.700694444444</v>
      </c>
      <c r="B12531" s="2">
        <v>75.860911403864151</v>
      </c>
    </row>
    <row r="12532" spans="1:2" x14ac:dyDescent="0.25">
      <c r="A12532" s="1">
        <v>42775.701388888891</v>
      </c>
      <c r="B12532" s="2">
        <v>33.006913673566302</v>
      </c>
    </row>
    <row r="12533" spans="1:2" x14ac:dyDescent="0.25">
      <c r="A12533" s="1">
        <v>42775.70208333333</v>
      </c>
      <c r="B12533" s="2">
        <v>5.2947902238913231</v>
      </c>
    </row>
    <row r="12534" spans="1:2" x14ac:dyDescent="0.25">
      <c r="A12534" s="1">
        <v>42775.702777777777</v>
      </c>
      <c r="B12534" s="2">
        <v>3.7279177278847784</v>
      </c>
    </row>
    <row r="12535" spans="1:2" x14ac:dyDescent="0.25">
      <c r="A12535" s="1">
        <v>42775.703472222223</v>
      </c>
      <c r="B12535" s="2">
        <v>18.423498772725967</v>
      </c>
    </row>
    <row r="12536" spans="1:2" x14ac:dyDescent="0.25">
      <c r="A12536" s="1">
        <v>42775.70416666667</v>
      </c>
      <c r="B12536" s="2">
        <v>-13.841873351396256</v>
      </c>
    </row>
    <row r="12537" spans="1:2" x14ac:dyDescent="0.25">
      <c r="A12537" s="1">
        <v>42775.704861111109</v>
      </c>
      <c r="B12537" s="2">
        <v>-45.85948400417692</v>
      </c>
    </row>
    <row r="12538" spans="1:2" x14ac:dyDescent="0.25">
      <c r="A12538" s="1">
        <v>42775.705555555556</v>
      </c>
      <c r="B12538" s="2">
        <v>-58.630471543952204</v>
      </c>
    </row>
    <row r="12539" spans="1:2" x14ac:dyDescent="0.25">
      <c r="A12539" s="1">
        <v>42775.706250000003</v>
      </c>
      <c r="B12539" s="2">
        <v>-64.186582674655554</v>
      </c>
    </row>
    <row r="12540" spans="1:2" x14ac:dyDescent="0.25">
      <c r="A12540" s="1">
        <v>42775.706944444442</v>
      </c>
      <c r="B12540" s="2">
        <v>-50.15473187107515</v>
      </c>
    </row>
    <row r="12541" spans="1:2" x14ac:dyDescent="0.25">
      <c r="A12541" s="1">
        <v>42775.707638888889</v>
      </c>
      <c r="B12541" s="2">
        <v>-41.786691620767911</v>
      </c>
    </row>
    <row r="12542" spans="1:2" x14ac:dyDescent="0.25">
      <c r="A12542" s="1">
        <v>42775.708333333336</v>
      </c>
      <c r="B12542" s="2">
        <v>22.061935601892763</v>
      </c>
    </row>
    <row r="12543" spans="1:2" x14ac:dyDescent="0.25">
      <c r="A12543" s="1">
        <v>42775.709027777775</v>
      </c>
      <c r="B12543" s="2">
        <v>40.19159110557424</v>
      </c>
    </row>
    <row r="12544" spans="1:2" x14ac:dyDescent="0.25">
      <c r="A12544" s="1">
        <v>42775.709722222222</v>
      </c>
      <c r="B12544" s="2">
        <v>52.8547414692177</v>
      </c>
    </row>
    <row r="12545" spans="1:2" x14ac:dyDescent="0.25">
      <c r="A12545" s="1">
        <v>42775.710416666669</v>
      </c>
      <c r="B12545" s="2">
        <v>-9.5427940839416507</v>
      </c>
    </row>
    <row r="12546" spans="1:2" x14ac:dyDescent="0.25">
      <c r="A12546" s="1">
        <v>42775.711111111108</v>
      </c>
      <c r="B12546" s="2">
        <v>-73.816955578881121</v>
      </c>
    </row>
    <row r="12547" spans="1:2" x14ac:dyDescent="0.25">
      <c r="A12547" s="1">
        <v>42775.711805555555</v>
      </c>
      <c r="B12547" s="2">
        <v>-108.0769512552865</v>
      </c>
    </row>
    <row r="12548" spans="1:2" x14ac:dyDescent="0.25">
      <c r="A12548" s="1">
        <v>42775.712500000001</v>
      </c>
      <c r="B12548" s="2">
        <v>-109.78827308313534</v>
      </c>
    </row>
    <row r="12549" spans="1:2" x14ac:dyDescent="0.25">
      <c r="A12549" s="1">
        <v>42775.713194444441</v>
      </c>
      <c r="B12549" s="2">
        <v>-98.722513427391334</v>
      </c>
    </row>
    <row r="12550" spans="1:2" x14ac:dyDescent="0.25">
      <c r="A12550" s="1">
        <v>42775.713888888888</v>
      </c>
      <c r="B12550" s="2">
        <v>-96.751203321987603</v>
      </c>
    </row>
    <row r="12551" spans="1:2" x14ac:dyDescent="0.25">
      <c r="A12551" s="1">
        <v>42775.714583333334</v>
      </c>
      <c r="B12551" s="2">
        <v>-98.69436622418192</v>
      </c>
    </row>
    <row r="12552" spans="1:2" x14ac:dyDescent="0.25">
      <c r="A12552" s="1">
        <v>42775.715277777781</v>
      </c>
      <c r="B12552" s="2">
        <v>-78.915242268364338</v>
      </c>
    </row>
    <row r="12553" spans="1:2" x14ac:dyDescent="0.25">
      <c r="A12553" s="1">
        <v>42775.71597222222</v>
      </c>
      <c r="B12553" s="2">
        <v>-63.312529183483761</v>
      </c>
    </row>
    <row r="12554" spans="1:2" x14ac:dyDescent="0.25">
      <c r="A12554" s="1">
        <v>42775.716666666667</v>
      </c>
      <c r="B12554" s="2">
        <v>-43.363635397292576</v>
      </c>
    </row>
    <row r="12555" spans="1:2" x14ac:dyDescent="0.25">
      <c r="A12555" s="1">
        <v>42775.717361111114</v>
      </c>
      <c r="B12555" s="2">
        <v>-34.774300041228706</v>
      </c>
    </row>
    <row r="12556" spans="1:2" x14ac:dyDescent="0.25">
      <c r="A12556" s="1">
        <v>42775.718055555553</v>
      </c>
      <c r="B12556" s="2">
        <v>-53.159167643800416</v>
      </c>
    </row>
    <row r="12557" spans="1:2" x14ac:dyDescent="0.25">
      <c r="A12557" s="1">
        <v>42775.71875</v>
      </c>
      <c r="B12557" s="2">
        <v>-46.468425540278744</v>
      </c>
    </row>
    <row r="12558" spans="1:2" x14ac:dyDescent="0.25">
      <c r="A12558" s="1">
        <v>42775.719444444447</v>
      </c>
      <c r="B12558" s="2">
        <v>-57.942023038664288</v>
      </c>
    </row>
    <row r="12559" spans="1:2" x14ac:dyDescent="0.25">
      <c r="A12559" s="1">
        <v>42775.720138888886</v>
      </c>
      <c r="B12559" s="2">
        <v>-59.143197668807503</v>
      </c>
    </row>
    <row r="12560" spans="1:2" x14ac:dyDescent="0.25">
      <c r="A12560" s="1">
        <v>42775.720833333333</v>
      </c>
      <c r="B12560" s="2">
        <v>-89.357908014881346</v>
      </c>
    </row>
    <row r="12561" spans="1:2" x14ac:dyDescent="0.25">
      <c r="A12561" s="1">
        <v>42775.72152777778</v>
      </c>
      <c r="B12561" s="2">
        <v>-87.705151771282544</v>
      </c>
    </row>
    <row r="12562" spans="1:2" x14ac:dyDescent="0.25">
      <c r="A12562" s="1">
        <v>42775.722222222219</v>
      </c>
      <c r="B12562" s="2">
        <v>-68.182723456962648</v>
      </c>
    </row>
    <row r="12563" spans="1:2" x14ac:dyDescent="0.25">
      <c r="A12563" s="1">
        <v>42775.722916666666</v>
      </c>
      <c r="B12563" s="2">
        <v>-54.288738622405802</v>
      </c>
    </row>
    <row r="12564" spans="1:2" x14ac:dyDescent="0.25">
      <c r="A12564" s="1">
        <v>42775.723611111112</v>
      </c>
      <c r="B12564" s="2">
        <v>-1.3754985771025532</v>
      </c>
    </row>
    <row r="12565" spans="1:2" x14ac:dyDescent="0.25">
      <c r="A12565" s="1">
        <v>42775.724305555559</v>
      </c>
      <c r="B12565" s="2">
        <v>16.959579115967305</v>
      </c>
    </row>
    <row r="12566" spans="1:2" x14ac:dyDescent="0.25">
      <c r="A12566" s="1">
        <v>42775.724999999999</v>
      </c>
      <c r="B12566" s="2">
        <v>24.74230177405892</v>
      </c>
    </row>
    <row r="12567" spans="1:2" x14ac:dyDescent="0.25">
      <c r="A12567" s="1">
        <v>42775.725694444445</v>
      </c>
      <c r="B12567" s="2">
        <v>73.939598063592953</v>
      </c>
    </row>
    <row r="12568" spans="1:2" x14ac:dyDescent="0.25">
      <c r="A12568" s="1">
        <v>42775.726388888892</v>
      </c>
      <c r="B12568" s="2">
        <v>81.170814129888697</v>
      </c>
    </row>
    <row r="12569" spans="1:2" x14ac:dyDescent="0.25">
      <c r="A12569" s="1">
        <v>42775.727083333331</v>
      </c>
      <c r="B12569" s="2">
        <v>65.953616738433865</v>
      </c>
    </row>
    <row r="12570" spans="1:2" x14ac:dyDescent="0.25">
      <c r="A12570" s="1">
        <v>42775.727777777778</v>
      </c>
      <c r="B12570" s="2">
        <v>65.214534996634271</v>
      </c>
    </row>
    <row r="12571" spans="1:2" x14ac:dyDescent="0.25">
      <c r="A12571" s="1">
        <v>42775.728472222225</v>
      </c>
      <c r="B12571" s="2">
        <v>86.121672820761646</v>
      </c>
    </row>
    <row r="12572" spans="1:2" x14ac:dyDescent="0.25">
      <c r="A12572" s="1">
        <v>42775.729166666664</v>
      </c>
      <c r="B12572" s="2">
        <v>105.38153046313673</v>
      </c>
    </row>
    <row r="12573" spans="1:2" x14ac:dyDescent="0.25">
      <c r="A12573" s="1">
        <v>42775.729861111111</v>
      </c>
      <c r="B12573" s="2">
        <v>131.1726821886686</v>
      </c>
    </row>
    <row r="12574" spans="1:2" x14ac:dyDescent="0.25">
      <c r="A12574" s="1">
        <v>42775.730555555558</v>
      </c>
      <c r="B12574" s="2">
        <v>111.16092758165323</v>
      </c>
    </row>
    <row r="12575" spans="1:2" x14ac:dyDescent="0.25">
      <c r="A12575" s="1">
        <v>42775.731249999997</v>
      </c>
      <c r="B12575" s="2">
        <v>98.333459121382717</v>
      </c>
    </row>
    <row r="12576" spans="1:2" x14ac:dyDescent="0.25">
      <c r="A12576" s="1">
        <v>42775.731944444444</v>
      </c>
      <c r="B12576" s="2">
        <v>71.558139064942949</v>
      </c>
    </row>
    <row r="12577" spans="1:2" x14ac:dyDescent="0.25">
      <c r="A12577" s="1">
        <v>42775.732638888891</v>
      </c>
      <c r="B12577" s="2">
        <v>72.649545112056273</v>
      </c>
    </row>
    <row r="12578" spans="1:2" x14ac:dyDescent="0.25">
      <c r="A12578" s="1">
        <v>42775.73333333333</v>
      </c>
      <c r="B12578" s="2">
        <v>102.76221367349498</v>
      </c>
    </row>
    <row r="12579" spans="1:2" x14ac:dyDescent="0.25">
      <c r="A12579" s="1">
        <v>42775.734027777777</v>
      </c>
      <c r="B12579" s="2">
        <v>107.69683944110292</v>
      </c>
    </row>
    <row r="12580" spans="1:2" x14ac:dyDescent="0.25">
      <c r="A12580" s="1">
        <v>42775.734722222223</v>
      </c>
      <c r="B12580" s="2">
        <v>93.032976094010522</v>
      </c>
    </row>
    <row r="12581" spans="1:2" x14ac:dyDescent="0.25">
      <c r="A12581" s="1">
        <v>42775.73541666667</v>
      </c>
      <c r="B12581" s="2">
        <v>77.894283811618024</v>
      </c>
    </row>
    <row r="12582" spans="1:2" x14ac:dyDescent="0.25">
      <c r="A12582" s="1">
        <v>42775.736111111109</v>
      </c>
      <c r="B12582" s="2">
        <v>59.599922281233496</v>
      </c>
    </row>
    <row r="12583" spans="1:2" x14ac:dyDescent="0.25">
      <c r="A12583" s="1">
        <v>42775.736805555556</v>
      </c>
      <c r="B12583" s="2">
        <v>51.180871278720829</v>
      </c>
    </row>
    <row r="12584" spans="1:2" x14ac:dyDescent="0.25">
      <c r="A12584" s="1">
        <v>42775.737500000003</v>
      </c>
      <c r="B12584" s="2">
        <v>77.911189226856607</v>
      </c>
    </row>
    <row r="12585" spans="1:2" x14ac:dyDescent="0.25">
      <c r="A12585" s="1">
        <v>42775.738194444442</v>
      </c>
      <c r="B12585" s="2">
        <v>64.245690507637718</v>
      </c>
    </row>
    <row r="12586" spans="1:2" x14ac:dyDescent="0.25">
      <c r="A12586" s="1">
        <v>42775.738888888889</v>
      </c>
      <c r="B12586" s="2">
        <v>72.682472867427478</v>
      </c>
    </row>
    <row r="12587" spans="1:2" x14ac:dyDescent="0.25">
      <c r="A12587" s="1">
        <v>42775.739583333336</v>
      </c>
      <c r="B12587" s="2">
        <v>23.336448338382858</v>
      </c>
    </row>
    <row r="12588" spans="1:2" x14ac:dyDescent="0.25">
      <c r="A12588" s="1">
        <v>42775.740277777775</v>
      </c>
      <c r="B12588" s="2">
        <v>15.100595689248681</v>
      </c>
    </row>
    <row r="12589" spans="1:2" x14ac:dyDescent="0.25">
      <c r="A12589" s="1">
        <v>42775.740972222222</v>
      </c>
      <c r="B12589" s="2">
        <v>5.528639525772693</v>
      </c>
    </row>
    <row r="12590" spans="1:2" x14ac:dyDescent="0.25">
      <c r="A12590" s="1">
        <v>42775.741666666669</v>
      </c>
      <c r="B12590" s="2">
        <v>19.304234717153303</v>
      </c>
    </row>
    <row r="12591" spans="1:2" x14ac:dyDescent="0.25">
      <c r="A12591" s="1">
        <v>42775.742361111108</v>
      </c>
      <c r="B12591" s="2">
        <v>2.0920831195913099</v>
      </c>
    </row>
    <row r="12592" spans="1:2" x14ac:dyDescent="0.25">
      <c r="A12592" s="1">
        <v>42775.743055555555</v>
      </c>
      <c r="B12592" s="2">
        <v>13.490564494288749</v>
      </c>
    </row>
    <row r="12593" spans="1:2" x14ac:dyDescent="0.25">
      <c r="A12593" s="1">
        <v>42775.743750000001</v>
      </c>
      <c r="B12593" s="2">
        <v>35.591825867135775</v>
      </c>
    </row>
    <row r="12594" spans="1:2" x14ac:dyDescent="0.25">
      <c r="A12594" s="1">
        <v>42775.744444444441</v>
      </c>
      <c r="B12594" s="2">
        <v>49.716151430411266</v>
      </c>
    </row>
    <row r="12595" spans="1:2" x14ac:dyDescent="0.25">
      <c r="A12595" s="1">
        <v>42775.745138888888</v>
      </c>
      <c r="B12595" s="2">
        <v>83.508610364885925</v>
      </c>
    </row>
    <row r="12596" spans="1:2" x14ac:dyDescent="0.25">
      <c r="A12596" s="1">
        <v>42775.745833333334</v>
      </c>
      <c r="B12596" s="2">
        <v>88.145542946193984</v>
      </c>
    </row>
    <row r="12597" spans="1:2" x14ac:dyDescent="0.25">
      <c r="A12597" s="1">
        <v>42775.746527777781</v>
      </c>
      <c r="B12597" s="2">
        <v>93.985506165902677</v>
      </c>
    </row>
    <row r="12598" spans="1:2" x14ac:dyDescent="0.25">
      <c r="A12598" s="1">
        <v>42775.74722222222</v>
      </c>
      <c r="B12598" s="2">
        <v>87.944100234669165</v>
      </c>
    </row>
    <row r="12599" spans="1:2" x14ac:dyDescent="0.25">
      <c r="A12599" s="1">
        <v>42775.747916666667</v>
      </c>
      <c r="B12599" s="2">
        <v>50.132262846264346</v>
      </c>
    </row>
    <row r="12600" spans="1:2" x14ac:dyDescent="0.25">
      <c r="A12600" s="1">
        <v>42775.748611111114</v>
      </c>
      <c r="B12600" s="2">
        <v>18.273380229865626</v>
      </c>
    </row>
    <row r="12601" spans="1:2" x14ac:dyDescent="0.25">
      <c r="A12601" s="1">
        <v>42775.749305555553</v>
      </c>
      <c r="B12601" s="2">
        <v>10.215597027993741</v>
      </c>
    </row>
    <row r="12602" spans="1:2" x14ac:dyDescent="0.25">
      <c r="A12602" s="1">
        <v>42775.75</v>
      </c>
      <c r="B12602" s="2">
        <v>-6.6657887509502567</v>
      </c>
    </row>
    <row r="12603" spans="1:2" x14ac:dyDescent="0.25">
      <c r="A12603" s="1">
        <v>42775.750694444447</v>
      </c>
      <c r="B12603" s="2">
        <v>-11.10229361744617</v>
      </c>
    </row>
    <row r="12604" spans="1:2" x14ac:dyDescent="0.25">
      <c r="A12604" s="1">
        <v>42775.751388888886</v>
      </c>
      <c r="B12604" s="2">
        <v>-40.572917755339098</v>
      </c>
    </row>
    <row r="12605" spans="1:2" x14ac:dyDescent="0.25">
      <c r="A12605" s="1">
        <v>42775.752083333333</v>
      </c>
      <c r="B12605" s="2">
        <v>-47.229487709799528</v>
      </c>
    </row>
    <row r="12606" spans="1:2" x14ac:dyDescent="0.25">
      <c r="A12606" s="1">
        <v>42775.75277777778</v>
      </c>
      <c r="B12606" s="2">
        <v>-72.079810608762401</v>
      </c>
    </row>
    <row r="12607" spans="1:2" x14ac:dyDescent="0.25">
      <c r="A12607" s="1">
        <v>42775.753472222219</v>
      </c>
      <c r="B12607" s="2">
        <v>-85.508315227421306</v>
      </c>
    </row>
    <row r="12608" spans="1:2" x14ac:dyDescent="0.25">
      <c r="A12608" s="1">
        <v>42775.754166666666</v>
      </c>
      <c r="B12608" s="2">
        <v>-105.46841260438086</v>
      </c>
    </row>
    <row r="12609" spans="1:2" x14ac:dyDescent="0.25">
      <c r="A12609" s="1">
        <v>42775.754861111112</v>
      </c>
      <c r="B12609" s="2">
        <v>-133.94105768184528</v>
      </c>
    </row>
    <row r="12610" spans="1:2" x14ac:dyDescent="0.25">
      <c r="A12610" s="1">
        <v>42775.755555555559</v>
      </c>
      <c r="B12610" s="2">
        <v>-115.35445935937653</v>
      </c>
    </row>
    <row r="12611" spans="1:2" x14ac:dyDescent="0.25">
      <c r="A12611" s="1">
        <v>42775.756249999999</v>
      </c>
      <c r="B12611" s="2">
        <v>-163.92676159887341</v>
      </c>
    </row>
    <row r="12612" spans="1:2" x14ac:dyDescent="0.25">
      <c r="A12612" s="1">
        <v>42775.756944444445</v>
      </c>
      <c r="B12612" s="2">
        <v>-180.61740482548484</v>
      </c>
    </row>
    <row r="12613" spans="1:2" x14ac:dyDescent="0.25">
      <c r="A12613" s="1">
        <v>42775.757638888892</v>
      </c>
      <c r="B12613" s="2">
        <v>-122.68161493543496</v>
      </c>
    </row>
    <row r="12614" spans="1:2" x14ac:dyDescent="0.25">
      <c r="A12614" s="1">
        <v>42775.758333333331</v>
      </c>
      <c r="B12614" s="2">
        <v>-96.673561093771909</v>
      </c>
    </row>
    <row r="12615" spans="1:2" x14ac:dyDescent="0.25">
      <c r="A12615" s="1">
        <v>42775.759027777778</v>
      </c>
      <c r="B12615" s="2">
        <v>-99.661118704631619</v>
      </c>
    </row>
    <row r="12616" spans="1:2" x14ac:dyDescent="0.25">
      <c r="A12616" s="1">
        <v>42775.759722222225</v>
      </c>
      <c r="B12616" s="2">
        <v>-99.678755031619218</v>
      </c>
    </row>
    <row r="12617" spans="1:2" x14ac:dyDescent="0.25">
      <c r="A12617" s="1">
        <v>42775.760416666664</v>
      </c>
      <c r="B12617" s="2">
        <v>-92.967071026282312</v>
      </c>
    </row>
    <row r="12618" spans="1:2" x14ac:dyDescent="0.25">
      <c r="A12618" s="1">
        <v>42775.761111111111</v>
      </c>
      <c r="B12618" s="2">
        <v>-96.68543068922591</v>
      </c>
    </row>
    <row r="12619" spans="1:2" x14ac:dyDescent="0.25">
      <c r="A12619" s="1">
        <v>42775.761805555558</v>
      </c>
      <c r="B12619" s="2">
        <v>-124.8090315332384</v>
      </c>
    </row>
    <row r="12620" spans="1:2" x14ac:dyDescent="0.25">
      <c r="A12620" s="1">
        <v>42775.762499999997</v>
      </c>
      <c r="B12620" s="2">
        <v>-94.0618616069182</v>
      </c>
    </row>
    <row r="12621" spans="1:2" x14ac:dyDescent="0.25">
      <c r="A12621" s="1">
        <v>42775.763194444444</v>
      </c>
      <c r="B12621" s="2">
        <v>-104.81223968443422</v>
      </c>
    </row>
    <row r="12622" spans="1:2" x14ac:dyDescent="0.25">
      <c r="A12622" s="1">
        <v>42775.763888888891</v>
      </c>
      <c r="B12622" s="2">
        <v>-100.17762084543162</v>
      </c>
    </row>
    <row r="12623" spans="1:2" x14ac:dyDescent="0.25">
      <c r="A12623" s="1">
        <v>42775.76458333333</v>
      </c>
      <c r="B12623" s="2">
        <v>-100.70919105769717</v>
      </c>
    </row>
    <row r="12624" spans="1:2" x14ac:dyDescent="0.25">
      <c r="A12624" s="1">
        <v>42775.765277777777</v>
      </c>
      <c r="B12624" s="2">
        <v>-76.63094329636273</v>
      </c>
    </row>
    <row r="12625" spans="1:2" x14ac:dyDescent="0.25">
      <c r="A12625" s="1">
        <v>42775.765972222223</v>
      </c>
      <c r="B12625" s="2">
        <v>-50.598564003017962</v>
      </c>
    </row>
    <row r="12626" spans="1:2" x14ac:dyDescent="0.25">
      <c r="A12626" s="1">
        <v>42775.76666666667</v>
      </c>
      <c r="B12626" s="2">
        <v>-49.507947332155894</v>
      </c>
    </row>
    <row r="12627" spans="1:2" x14ac:dyDescent="0.25">
      <c r="A12627" s="1">
        <v>42775.767361111109</v>
      </c>
      <c r="B12627" s="2">
        <v>-40.833428611632556</v>
      </c>
    </row>
    <row r="12628" spans="1:2" x14ac:dyDescent="0.25">
      <c r="A12628" s="1">
        <v>42775.768055555556</v>
      </c>
      <c r="B12628" s="2">
        <v>-46.258094639951011</v>
      </c>
    </row>
    <row r="12629" spans="1:2" x14ac:dyDescent="0.25">
      <c r="A12629" s="1">
        <v>42775.768750000003</v>
      </c>
      <c r="B12629" s="2">
        <v>-89.78161695845192</v>
      </c>
    </row>
    <row r="12630" spans="1:2" x14ac:dyDescent="0.25">
      <c r="A12630" s="1">
        <v>42775.769444444442</v>
      </c>
      <c r="B12630" s="2">
        <v>-113.22871258705273</v>
      </c>
    </row>
    <row r="12631" spans="1:2" x14ac:dyDescent="0.25">
      <c r="A12631" s="1">
        <v>42775.770138888889</v>
      </c>
      <c r="B12631" s="2">
        <v>-112.17024203421703</v>
      </c>
    </row>
    <row r="12632" spans="1:2" x14ac:dyDescent="0.25">
      <c r="A12632" s="1">
        <v>42775.770833333336</v>
      </c>
      <c r="B12632" s="2">
        <v>-85.51411691098086</v>
      </c>
    </row>
    <row r="12633" spans="1:2" x14ac:dyDescent="0.25">
      <c r="A12633" s="1">
        <v>42775.771527777775</v>
      </c>
      <c r="B12633" s="2">
        <v>-107.06662576146579</v>
      </c>
    </row>
    <row r="12634" spans="1:2" x14ac:dyDescent="0.25">
      <c r="A12634" s="1">
        <v>42775.772222222222</v>
      </c>
      <c r="B12634" s="2">
        <v>-78.903002841650348</v>
      </c>
    </row>
    <row r="12635" spans="1:2" x14ac:dyDescent="0.25">
      <c r="A12635" s="1">
        <v>42775.772916666669</v>
      </c>
      <c r="B12635" s="2">
        <v>-132.40525028817549</v>
      </c>
    </row>
    <row r="12636" spans="1:2" x14ac:dyDescent="0.25">
      <c r="A12636" s="1">
        <v>42775.773611111108</v>
      </c>
      <c r="B12636" s="2">
        <v>-116.83449549839521</v>
      </c>
    </row>
    <row r="12637" spans="1:2" x14ac:dyDescent="0.25">
      <c r="A12637" s="1">
        <v>42775.774305555555</v>
      </c>
      <c r="B12637" s="2">
        <v>-146.73799637990112</v>
      </c>
    </row>
    <row r="12638" spans="1:2" x14ac:dyDescent="0.25">
      <c r="A12638" s="1">
        <v>42775.775000000001</v>
      </c>
      <c r="B12638" s="2">
        <v>-166.33712155780523</v>
      </c>
    </row>
    <row r="12639" spans="1:2" x14ac:dyDescent="0.25">
      <c r="A12639" s="1">
        <v>42775.775694444441</v>
      </c>
      <c r="B12639" s="2">
        <v>-171.17567328907705</v>
      </c>
    </row>
    <row r="12640" spans="1:2" x14ac:dyDescent="0.25">
      <c r="A12640" s="1">
        <v>42775.776388888888</v>
      </c>
      <c r="B12640" s="2">
        <v>-133.95997150940431</v>
      </c>
    </row>
    <row r="12641" spans="1:2" x14ac:dyDescent="0.25">
      <c r="A12641" s="1">
        <v>42775.777083333334</v>
      </c>
      <c r="B12641" s="2">
        <v>-113.61860258634164</v>
      </c>
    </row>
    <row r="12642" spans="1:2" x14ac:dyDescent="0.25">
      <c r="A12642" s="1">
        <v>42775.777777777781</v>
      </c>
      <c r="B12642" s="2">
        <v>-101.4288999289119</v>
      </c>
    </row>
    <row r="12643" spans="1:2" x14ac:dyDescent="0.25">
      <c r="A12643" s="1">
        <v>42775.77847222222</v>
      </c>
      <c r="B12643" s="2">
        <v>-95.921630482773381</v>
      </c>
    </row>
    <row r="12644" spans="1:2" x14ac:dyDescent="0.25">
      <c r="A12644" s="1">
        <v>42775.779166666667</v>
      </c>
      <c r="B12644" s="2">
        <v>-81.011025592013411</v>
      </c>
    </row>
    <row r="12645" spans="1:2" x14ac:dyDescent="0.25">
      <c r="A12645" s="1">
        <v>42775.779861111114</v>
      </c>
      <c r="B12645" s="2">
        <v>-89.199991268439533</v>
      </c>
    </row>
    <row r="12646" spans="1:2" x14ac:dyDescent="0.25">
      <c r="A12646" s="1">
        <v>42775.780555555553</v>
      </c>
      <c r="B12646" s="2">
        <v>-88.533241723588432</v>
      </c>
    </row>
    <row r="12647" spans="1:2" x14ac:dyDescent="0.25">
      <c r="A12647" s="1">
        <v>42775.78125</v>
      </c>
      <c r="B12647" s="2">
        <v>-100.45225881075604</v>
      </c>
    </row>
    <row r="12648" spans="1:2" x14ac:dyDescent="0.25">
      <c r="A12648" s="1">
        <v>42775.781944444447</v>
      </c>
      <c r="B12648" s="2">
        <v>-92.749912050135507</v>
      </c>
    </row>
    <row r="12649" spans="1:2" x14ac:dyDescent="0.25">
      <c r="A12649" s="1">
        <v>42775.782638888886</v>
      </c>
      <c r="B12649" s="2">
        <v>-74.759444405769074</v>
      </c>
    </row>
    <row r="12650" spans="1:2" x14ac:dyDescent="0.25">
      <c r="A12650" s="1">
        <v>42775.783333333333</v>
      </c>
      <c r="B12650" s="2">
        <v>-91.173347095749335</v>
      </c>
    </row>
    <row r="12651" spans="1:2" x14ac:dyDescent="0.25">
      <c r="A12651" s="1">
        <v>42775.78402777778</v>
      </c>
      <c r="B12651" s="2">
        <v>-69.75298082411561</v>
      </c>
    </row>
    <row r="12652" spans="1:2" x14ac:dyDescent="0.25">
      <c r="A12652" s="1">
        <v>42775.784722222219</v>
      </c>
      <c r="B12652" s="2">
        <v>-77.575125105688741</v>
      </c>
    </row>
    <row r="12653" spans="1:2" x14ac:dyDescent="0.25">
      <c r="A12653" s="1">
        <v>42775.785416666666</v>
      </c>
      <c r="B12653" s="2">
        <v>-75.848741618223229</v>
      </c>
    </row>
    <row r="12654" spans="1:2" x14ac:dyDescent="0.25">
      <c r="A12654" s="1">
        <v>42775.786111111112</v>
      </c>
      <c r="B12654" s="2">
        <v>-45.391220701004691</v>
      </c>
    </row>
    <row r="12655" spans="1:2" x14ac:dyDescent="0.25">
      <c r="A12655" s="1">
        <v>42775.786805555559</v>
      </c>
      <c r="B12655" s="2">
        <v>-63.848838568832434</v>
      </c>
    </row>
    <row r="12656" spans="1:2" x14ac:dyDescent="0.25">
      <c r="A12656" s="1">
        <v>42775.787499999999</v>
      </c>
      <c r="B12656" s="2">
        <v>-43.31643482557071</v>
      </c>
    </row>
    <row r="12657" spans="1:2" x14ac:dyDescent="0.25">
      <c r="A12657" s="1">
        <v>42775.788194444445</v>
      </c>
      <c r="B12657" s="2">
        <v>-30.381895413714421</v>
      </c>
    </row>
    <row r="12658" spans="1:2" x14ac:dyDescent="0.25">
      <c r="A12658" s="1">
        <v>42775.788888888892</v>
      </c>
      <c r="B12658" s="2">
        <v>-47.436991405403631</v>
      </c>
    </row>
    <row r="12659" spans="1:2" x14ac:dyDescent="0.25">
      <c r="A12659" s="1">
        <v>42775.789583333331</v>
      </c>
      <c r="B12659" s="2">
        <v>-63.137586858736661</v>
      </c>
    </row>
    <row r="12660" spans="1:2" x14ac:dyDescent="0.25">
      <c r="A12660" s="1">
        <v>42775.790277777778</v>
      </c>
      <c r="B12660" s="2">
        <v>-117.77160470061354</v>
      </c>
    </row>
    <row r="12661" spans="1:2" x14ac:dyDescent="0.25">
      <c r="A12661" s="1">
        <v>42775.790972222225</v>
      </c>
      <c r="B12661" s="2">
        <v>-109.99004575638877</v>
      </c>
    </row>
    <row r="12662" spans="1:2" x14ac:dyDescent="0.25">
      <c r="A12662" s="1">
        <v>42775.791666666664</v>
      </c>
      <c r="B12662" s="2">
        <v>-116.49731372474344</v>
      </c>
    </row>
    <row r="12663" spans="1:2" x14ac:dyDescent="0.25">
      <c r="A12663" s="1">
        <v>42775.792361111111</v>
      </c>
      <c r="B12663" s="2">
        <v>-179.19440483215342</v>
      </c>
    </row>
    <row r="12664" spans="1:2" x14ac:dyDescent="0.25">
      <c r="A12664" s="1">
        <v>42775.793055555558</v>
      </c>
      <c r="B12664" s="2">
        <v>-224.83994608408926</v>
      </c>
    </row>
    <row r="12665" spans="1:2" x14ac:dyDescent="0.25">
      <c r="A12665" s="1">
        <v>42775.793749999997</v>
      </c>
      <c r="B12665" s="2">
        <v>-250.82478458908543</v>
      </c>
    </row>
    <row r="12666" spans="1:2" x14ac:dyDescent="0.25">
      <c r="A12666" s="1">
        <v>42775.794444444444</v>
      </c>
      <c r="B12666" s="2">
        <v>-270.19993994865411</v>
      </c>
    </row>
    <row r="12667" spans="1:2" x14ac:dyDescent="0.25">
      <c r="A12667" s="1">
        <v>42775.795138888891</v>
      </c>
      <c r="B12667" s="2">
        <v>-259.19058669627799</v>
      </c>
    </row>
    <row r="12668" spans="1:2" x14ac:dyDescent="0.25">
      <c r="A12668" s="1">
        <v>42775.79583333333</v>
      </c>
      <c r="B12668" s="2">
        <v>-231.63597061627854</v>
      </c>
    </row>
    <row r="12669" spans="1:2" x14ac:dyDescent="0.25">
      <c r="A12669" s="1">
        <v>42775.796527777777</v>
      </c>
      <c r="B12669" s="2">
        <v>-222.54690265886407</v>
      </c>
    </row>
    <row r="12670" spans="1:2" x14ac:dyDescent="0.25">
      <c r="A12670" s="1">
        <v>42775.797222222223</v>
      </c>
      <c r="B12670" s="2">
        <v>-165.24414740193944</v>
      </c>
    </row>
    <row r="12671" spans="1:2" x14ac:dyDescent="0.25">
      <c r="A12671" s="1">
        <v>42775.79791666667</v>
      </c>
      <c r="B12671" s="2">
        <v>-120.46733907335631</v>
      </c>
    </row>
    <row r="12672" spans="1:2" x14ac:dyDescent="0.25">
      <c r="A12672" s="1">
        <v>42775.798611111109</v>
      </c>
      <c r="B12672" s="2">
        <v>-100.20760236902473</v>
      </c>
    </row>
    <row r="12673" spans="1:2" x14ac:dyDescent="0.25">
      <c r="A12673" s="1">
        <v>42775.799305555556</v>
      </c>
      <c r="B12673" s="2">
        <v>-92.067221908686534</v>
      </c>
    </row>
    <row r="12674" spans="1:2" x14ac:dyDescent="0.25">
      <c r="A12674" s="1">
        <v>42775.8</v>
      </c>
      <c r="B12674" s="2">
        <v>-57.422911420286979</v>
      </c>
    </row>
    <row r="12675" spans="1:2" x14ac:dyDescent="0.25">
      <c r="A12675" s="1">
        <v>42775.800694444442</v>
      </c>
      <c r="B12675" s="2">
        <v>-29.8830527315314</v>
      </c>
    </row>
    <row r="12676" spans="1:2" x14ac:dyDescent="0.25">
      <c r="A12676" s="1">
        <v>42775.801388888889</v>
      </c>
      <c r="B12676" s="2">
        <v>-13.217760489546345</v>
      </c>
    </row>
    <row r="12677" spans="1:2" x14ac:dyDescent="0.25">
      <c r="A12677" s="1">
        <v>42775.802083333336</v>
      </c>
      <c r="B12677" s="2">
        <v>16.752109609678641</v>
      </c>
    </row>
    <row r="12678" spans="1:2" x14ac:dyDescent="0.25">
      <c r="A12678" s="1">
        <v>42775.802777777775</v>
      </c>
      <c r="B12678" s="2">
        <v>65.937806975224518</v>
      </c>
    </row>
    <row r="12679" spans="1:2" x14ac:dyDescent="0.25">
      <c r="A12679" s="1">
        <v>42775.803472222222</v>
      </c>
      <c r="B12679" s="2">
        <v>116.23787057596297</v>
      </c>
    </row>
    <row r="12680" spans="1:2" x14ac:dyDescent="0.25">
      <c r="A12680" s="1">
        <v>42775.804166666669</v>
      </c>
      <c r="B12680" s="2">
        <v>130.6769473111645</v>
      </c>
    </row>
    <row r="12681" spans="1:2" x14ac:dyDescent="0.25">
      <c r="A12681" s="1">
        <v>42775.804861111108</v>
      </c>
      <c r="B12681" s="2">
        <v>100.40130868617173</v>
      </c>
    </row>
    <row r="12682" spans="1:2" x14ac:dyDescent="0.25">
      <c r="A12682" s="1">
        <v>42775.805555555555</v>
      </c>
      <c r="B12682" s="2">
        <v>111.96828385248082</v>
      </c>
    </row>
    <row r="12683" spans="1:2" x14ac:dyDescent="0.25">
      <c r="A12683" s="1">
        <v>42775.806250000001</v>
      </c>
      <c r="B12683" s="2">
        <v>110.44659590744996</v>
      </c>
    </row>
    <row r="12684" spans="1:2" x14ac:dyDescent="0.25">
      <c r="A12684" s="1">
        <v>42775.806944444441</v>
      </c>
      <c r="B12684" s="2">
        <v>94.985552054257525</v>
      </c>
    </row>
    <row r="12685" spans="1:2" x14ac:dyDescent="0.25">
      <c r="A12685" s="1">
        <v>42775.807638888888</v>
      </c>
      <c r="B12685" s="2">
        <v>73.308928592650531</v>
      </c>
    </row>
    <row r="12686" spans="1:2" x14ac:dyDescent="0.25">
      <c r="A12686" s="1">
        <v>42775.808333333334</v>
      </c>
      <c r="B12686" s="2">
        <v>78.02074459931076</v>
      </c>
    </row>
    <row r="12687" spans="1:2" x14ac:dyDescent="0.25">
      <c r="A12687" s="1">
        <v>42775.809027777781</v>
      </c>
      <c r="B12687" s="2">
        <v>66.291838228690906</v>
      </c>
    </row>
    <row r="12688" spans="1:2" x14ac:dyDescent="0.25">
      <c r="A12688" s="1">
        <v>42775.80972222222</v>
      </c>
      <c r="B12688" s="2">
        <v>50.821804201011155</v>
      </c>
    </row>
    <row r="12689" spans="1:2" x14ac:dyDescent="0.25">
      <c r="A12689" s="1">
        <v>42775.810416666667</v>
      </c>
      <c r="B12689" s="2">
        <v>50.904461424353457</v>
      </c>
    </row>
    <row r="12690" spans="1:2" x14ac:dyDescent="0.25">
      <c r="A12690" s="1">
        <v>42775.811111111114</v>
      </c>
      <c r="B12690" s="2">
        <v>38.953619034349686</v>
      </c>
    </row>
    <row r="12691" spans="1:2" x14ac:dyDescent="0.25">
      <c r="A12691" s="1">
        <v>42775.811805555553</v>
      </c>
      <c r="B12691" s="2">
        <v>34.369332528379161</v>
      </c>
    </row>
    <row r="12692" spans="1:2" x14ac:dyDescent="0.25">
      <c r="A12692" s="1">
        <v>42775.8125</v>
      </c>
      <c r="B12692" s="2">
        <v>21.693873580778988</v>
      </c>
    </row>
    <row r="12693" spans="1:2" x14ac:dyDescent="0.25">
      <c r="A12693" s="1">
        <v>42775.813194444447</v>
      </c>
      <c r="B12693" s="2">
        <v>26.564554027324387</v>
      </c>
    </row>
    <row r="12694" spans="1:2" x14ac:dyDescent="0.25">
      <c r="A12694" s="1">
        <v>42775.813888888886</v>
      </c>
      <c r="B12694" s="2">
        <v>40.188745599045554</v>
      </c>
    </row>
    <row r="12695" spans="1:2" x14ac:dyDescent="0.25">
      <c r="A12695" s="1">
        <v>42775.814583333333</v>
      </c>
      <c r="B12695" s="2">
        <v>38.110191258468454</v>
      </c>
    </row>
    <row r="12696" spans="1:2" x14ac:dyDescent="0.25">
      <c r="A12696" s="1">
        <v>42775.81527777778</v>
      </c>
      <c r="B12696" s="2">
        <v>-9.7937924867922757</v>
      </c>
    </row>
    <row r="12697" spans="1:2" x14ac:dyDescent="0.25">
      <c r="A12697" s="1">
        <v>42775.815972222219</v>
      </c>
      <c r="B12697" s="2">
        <v>-34.352200996087049</v>
      </c>
    </row>
    <row r="12698" spans="1:2" x14ac:dyDescent="0.25">
      <c r="A12698" s="1">
        <v>42775.816666666666</v>
      </c>
      <c r="B12698" s="2">
        <v>-42.554010311133851</v>
      </c>
    </row>
    <row r="12699" spans="1:2" x14ac:dyDescent="0.25">
      <c r="A12699" s="1">
        <v>42775.817361111112</v>
      </c>
      <c r="B12699" s="2">
        <v>-79.926302552333794</v>
      </c>
    </row>
    <row r="12700" spans="1:2" x14ac:dyDescent="0.25">
      <c r="A12700" s="1">
        <v>42775.818055555559</v>
      </c>
      <c r="B12700" s="2">
        <v>-116.17163479014417</v>
      </c>
    </row>
    <row r="12701" spans="1:2" x14ac:dyDescent="0.25">
      <c r="A12701" s="1">
        <v>42775.818749999999</v>
      </c>
      <c r="B12701" s="2">
        <v>-104.3757629160808</v>
      </c>
    </row>
    <row r="12702" spans="1:2" x14ac:dyDescent="0.25">
      <c r="A12702" s="1">
        <v>42775.819444444445</v>
      </c>
      <c r="B12702" s="2">
        <v>-99.109654939923587</v>
      </c>
    </row>
    <row r="12703" spans="1:2" x14ac:dyDescent="0.25">
      <c r="A12703" s="1">
        <v>42775.820138888892</v>
      </c>
      <c r="B12703" s="2">
        <v>-84.356014367788646</v>
      </c>
    </row>
    <row r="12704" spans="1:2" x14ac:dyDescent="0.25">
      <c r="A12704" s="1">
        <v>42775.820833333331</v>
      </c>
      <c r="B12704" s="2">
        <v>-97.64184159649497</v>
      </c>
    </row>
    <row r="12705" spans="1:2" x14ac:dyDescent="0.25">
      <c r="A12705" s="1">
        <v>42775.821527777778</v>
      </c>
      <c r="B12705" s="2">
        <v>-109.87449200330497</v>
      </c>
    </row>
    <row r="12706" spans="1:2" x14ac:dyDescent="0.25">
      <c r="A12706" s="1">
        <v>42775.822222222225</v>
      </c>
      <c r="B12706" s="2">
        <v>-103.99981061948347</v>
      </c>
    </row>
    <row r="12707" spans="1:2" x14ac:dyDescent="0.25">
      <c r="A12707" s="1">
        <v>42775.822916666664</v>
      </c>
      <c r="B12707" s="2">
        <v>-113.80330422219704</v>
      </c>
    </row>
    <row r="12708" spans="1:2" x14ac:dyDescent="0.25">
      <c r="A12708" s="1">
        <v>42775.823611111111</v>
      </c>
      <c r="B12708" s="2">
        <v>-126.84381764478167</v>
      </c>
    </row>
    <row r="12709" spans="1:2" x14ac:dyDescent="0.25">
      <c r="A12709" s="1">
        <v>42775.824305555558</v>
      </c>
      <c r="B12709" s="2">
        <v>-103.59669386104603</v>
      </c>
    </row>
    <row r="12710" spans="1:2" x14ac:dyDescent="0.25">
      <c r="A12710" s="1">
        <v>42775.824999999997</v>
      </c>
      <c r="B12710" s="2">
        <v>-108.2868850051309</v>
      </c>
    </row>
    <row r="12711" spans="1:2" x14ac:dyDescent="0.25">
      <c r="A12711" s="1">
        <v>42775.825694444444</v>
      </c>
      <c r="B12711" s="2">
        <v>-98.82370840720445</v>
      </c>
    </row>
    <row r="12712" spans="1:2" x14ac:dyDescent="0.25">
      <c r="A12712" s="1">
        <v>42775.826388888891</v>
      </c>
      <c r="B12712" s="2">
        <v>-102.17928897055099</v>
      </c>
    </row>
    <row r="12713" spans="1:2" x14ac:dyDescent="0.25">
      <c r="A12713" s="1">
        <v>42775.82708333333</v>
      </c>
      <c r="B12713" s="2">
        <v>-130.2933743813075</v>
      </c>
    </row>
    <row r="12714" spans="1:2" x14ac:dyDescent="0.25">
      <c r="A12714" s="1">
        <v>42775.827777777777</v>
      </c>
      <c r="B12714" s="2">
        <v>-112.28073719492143</v>
      </c>
    </row>
    <row r="12715" spans="1:2" x14ac:dyDescent="0.25">
      <c r="A12715" s="1">
        <v>42775.828472222223</v>
      </c>
      <c r="B12715" s="2">
        <v>-49.405589184647155</v>
      </c>
    </row>
    <row r="12716" spans="1:2" x14ac:dyDescent="0.25">
      <c r="A12716" s="1">
        <v>42775.82916666667</v>
      </c>
      <c r="B12716" s="2">
        <v>-44.082012453220763</v>
      </c>
    </row>
    <row r="12717" spans="1:2" x14ac:dyDescent="0.25">
      <c r="A12717" s="1">
        <v>42775.829861111109</v>
      </c>
      <c r="B12717" s="2">
        <v>-23.381597108792629</v>
      </c>
    </row>
    <row r="12718" spans="1:2" x14ac:dyDescent="0.25">
      <c r="A12718" s="1">
        <v>42775.830555555556</v>
      </c>
      <c r="B12718" s="2">
        <v>-57.555843501071891</v>
      </c>
    </row>
    <row r="12719" spans="1:2" x14ac:dyDescent="0.25">
      <c r="A12719" s="1">
        <v>42775.831250000003</v>
      </c>
      <c r="B12719" s="2">
        <v>-50.760422661364039</v>
      </c>
    </row>
    <row r="12720" spans="1:2" x14ac:dyDescent="0.25">
      <c r="A12720" s="1">
        <v>42775.831944444442</v>
      </c>
      <c r="B12720" s="2">
        <v>-42.007112842541638</v>
      </c>
    </row>
    <row r="12721" spans="1:2" x14ac:dyDescent="0.25">
      <c r="A12721" s="1">
        <v>42775.832638888889</v>
      </c>
      <c r="B12721" s="2">
        <v>-148.15291136622739</v>
      </c>
    </row>
    <row r="12722" spans="1:2" x14ac:dyDescent="0.25">
      <c r="A12722" s="1">
        <v>42775.833333333336</v>
      </c>
      <c r="B12722" s="2">
        <v>-203.27607657971481</v>
      </c>
    </row>
    <row r="12723" spans="1:2" x14ac:dyDescent="0.25">
      <c r="A12723" s="1">
        <v>42775.834027777775</v>
      </c>
      <c r="B12723" s="2">
        <v>-240.81131212289523</v>
      </c>
    </row>
    <row r="12724" spans="1:2" x14ac:dyDescent="0.25">
      <c r="A12724" s="1">
        <v>42775.834722222222</v>
      </c>
      <c r="B12724" s="2">
        <v>-275.71551761730422</v>
      </c>
    </row>
    <row r="12725" spans="1:2" x14ac:dyDescent="0.25">
      <c r="A12725" s="1">
        <v>42775.835416666669</v>
      </c>
      <c r="B12725" s="2">
        <v>-212.32579590228852</v>
      </c>
    </row>
    <row r="12726" spans="1:2" x14ac:dyDescent="0.25">
      <c r="A12726" s="1">
        <v>42775.836111111108</v>
      </c>
      <c r="B12726" s="2">
        <v>-194.29136841014648</v>
      </c>
    </row>
    <row r="12727" spans="1:2" x14ac:dyDescent="0.25">
      <c r="A12727" s="1">
        <v>42775.836805555555</v>
      </c>
      <c r="B12727" s="2">
        <v>-178.25293922550046</v>
      </c>
    </row>
    <row r="12728" spans="1:2" x14ac:dyDescent="0.25">
      <c r="A12728" s="1">
        <v>42775.837500000001</v>
      </c>
      <c r="B12728" s="2">
        <v>-195.05667913329088</v>
      </c>
    </row>
    <row r="12729" spans="1:2" x14ac:dyDescent="0.25">
      <c r="A12729" s="1">
        <v>42775.838194444441</v>
      </c>
      <c r="B12729" s="2">
        <v>-193.34125591375633</v>
      </c>
    </row>
    <row r="12730" spans="1:2" x14ac:dyDescent="0.25">
      <c r="A12730" s="1">
        <v>42775.838888888888</v>
      </c>
      <c r="B12730" s="2">
        <v>-210.10895818939122</v>
      </c>
    </row>
    <row r="12731" spans="1:2" x14ac:dyDescent="0.25">
      <c r="A12731" s="1">
        <v>42775.839583333334</v>
      </c>
      <c r="B12731" s="2">
        <v>-230.86697973219367</v>
      </c>
    </row>
    <row r="12732" spans="1:2" x14ac:dyDescent="0.25">
      <c r="A12732" s="1">
        <v>42775.840277777781</v>
      </c>
      <c r="B12732" s="2">
        <v>-217.01634246445417</v>
      </c>
    </row>
    <row r="12733" spans="1:2" x14ac:dyDescent="0.25">
      <c r="A12733" s="1">
        <v>42775.84097222222</v>
      </c>
      <c r="B12733" s="2">
        <v>-210.64090962723907</v>
      </c>
    </row>
    <row r="12734" spans="1:2" x14ac:dyDescent="0.25">
      <c r="A12734" s="1">
        <v>42775.841666666667</v>
      </c>
      <c r="B12734" s="2">
        <v>-263.30033987478816</v>
      </c>
    </row>
    <row r="12735" spans="1:2" x14ac:dyDescent="0.25">
      <c r="A12735" s="1">
        <v>42775.842361111114</v>
      </c>
      <c r="B12735" s="2">
        <v>-264.29590949118915</v>
      </c>
    </row>
    <row r="12736" spans="1:2" x14ac:dyDescent="0.25">
      <c r="A12736" s="1">
        <v>42775.843055555553</v>
      </c>
      <c r="B12736" s="2">
        <v>-265.22345473275828</v>
      </c>
    </row>
    <row r="12737" spans="1:2" x14ac:dyDescent="0.25">
      <c r="A12737" s="1">
        <v>42775.84375</v>
      </c>
      <c r="B12737" s="2">
        <v>-259.0468952181904</v>
      </c>
    </row>
    <row r="12738" spans="1:2" x14ac:dyDescent="0.25">
      <c r="A12738" s="1">
        <v>42775.844444444447</v>
      </c>
      <c r="B12738" s="2">
        <v>-237.14569453203197</v>
      </c>
    </row>
    <row r="12739" spans="1:2" x14ac:dyDescent="0.25">
      <c r="A12739" s="1">
        <v>42775.845138888886</v>
      </c>
      <c r="B12739" s="2">
        <v>-227.25185949321991</v>
      </c>
    </row>
    <row r="12740" spans="1:2" x14ac:dyDescent="0.25">
      <c r="A12740" s="1">
        <v>42775.845833333333</v>
      </c>
      <c r="B12740" s="2">
        <v>-193.26777464509166</v>
      </c>
    </row>
    <row r="12741" spans="1:2" x14ac:dyDescent="0.25">
      <c r="A12741" s="1">
        <v>42775.84652777778</v>
      </c>
      <c r="B12741" s="2">
        <v>-130.62636105929462</v>
      </c>
    </row>
    <row r="12742" spans="1:2" x14ac:dyDescent="0.25">
      <c r="A12742" s="1">
        <v>42775.847222222219</v>
      </c>
      <c r="B12742" s="2">
        <v>-135.60045269258552</v>
      </c>
    </row>
    <row r="12743" spans="1:2" x14ac:dyDescent="0.25">
      <c r="A12743" s="1">
        <v>42775.847916666666</v>
      </c>
      <c r="B12743" s="2">
        <v>-86.001309640172011</v>
      </c>
    </row>
    <row r="12744" spans="1:2" x14ac:dyDescent="0.25">
      <c r="A12744" s="1">
        <v>42775.848611111112</v>
      </c>
      <c r="B12744" s="2">
        <v>-77.671484022215012</v>
      </c>
    </row>
    <row r="12745" spans="1:2" x14ac:dyDescent="0.25">
      <c r="A12745" s="1">
        <v>42775.849305555559</v>
      </c>
      <c r="B12745" s="2">
        <v>-112.24757893141941</v>
      </c>
    </row>
    <row r="12746" spans="1:2" x14ac:dyDescent="0.25">
      <c r="A12746" s="1">
        <v>42775.85</v>
      </c>
      <c r="B12746" s="2">
        <v>-56.464580225338189</v>
      </c>
    </row>
    <row r="12747" spans="1:2" x14ac:dyDescent="0.25">
      <c r="A12747" s="1">
        <v>42775.850694444445</v>
      </c>
      <c r="B12747" s="2">
        <v>-52.006280628597594</v>
      </c>
    </row>
    <row r="12748" spans="1:2" x14ac:dyDescent="0.25">
      <c r="A12748" s="1">
        <v>42775.851388888892</v>
      </c>
      <c r="B12748" s="2">
        <v>-73.745826793741429</v>
      </c>
    </row>
    <row r="12749" spans="1:2" x14ac:dyDescent="0.25">
      <c r="A12749" s="1">
        <v>42775.852083333331</v>
      </c>
      <c r="B12749" s="2">
        <v>-86.150058864697343</v>
      </c>
    </row>
    <row r="12750" spans="1:2" x14ac:dyDescent="0.25">
      <c r="A12750" s="1">
        <v>42775.852777777778</v>
      </c>
      <c r="B12750" s="2">
        <v>-68.038922477748329</v>
      </c>
    </row>
    <row r="12751" spans="1:2" x14ac:dyDescent="0.25">
      <c r="A12751" s="1">
        <v>42775.853472222225</v>
      </c>
      <c r="B12751" s="2">
        <v>-103.19720574916768</v>
      </c>
    </row>
    <row r="12752" spans="1:2" x14ac:dyDescent="0.25">
      <c r="A12752" s="1">
        <v>42775.854166666664</v>
      </c>
      <c r="B12752" s="2">
        <v>-129.76990636099558</v>
      </c>
    </row>
    <row r="12753" spans="1:2" x14ac:dyDescent="0.25">
      <c r="A12753" s="1">
        <v>42775.854861111111</v>
      </c>
      <c r="B12753" s="2">
        <v>-132.19688681321762</v>
      </c>
    </row>
    <row r="12754" spans="1:2" x14ac:dyDescent="0.25">
      <c r="A12754" s="1">
        <v>42775.855555555558</v>
      </c>
      <c r="B12754" s="2">
        <v>-128.67032310368182</v>
      </c>
    </row>
    <row r="12755" spans="1:2" x14ac:dyDescent="0.25">
      <c r="A12755" s="1">
        <v>42775.856249999997</v>
      </c>
      <c r="B12755" s="2">
        <v>-116.79780447073281</v>
      </c>
    </row>
    <row r="12756" spans="1:2" x14ac:dyDescent="0.25">
      <c r="A12756" s="1">
        <v>42775.856944444444</v>
      </c>
      <c r="B12756" s="2">
        <v>-102.58705206014177</v>
      </c>
    </row>
    <row r="12757" spans="1:2" x14ac:dyDescent="0.25">
      <c r="A12757" s="1">
        <v>42775.857638888891</v>
      </c>
      <c r="B12757" s="2">
        <v>-79.550554837639595</v>
      </c>
    </row>
    <row r="12758" spans="1:2" x14ac:dyDescent="0.25">
      <c r="A12758" s="1">
        <v>42775.85833333333</v>
      </c>
      <c r="B12758" s="2">
        <v>-42.20119495866917</v>
      </c>
    </row>
    <row r="12759" spans="1:2" x14ac:dyDescent="0.25">
      <c r="A12759" s="1">
        <v>42775.859027777777</v>
      </c>
      <c r="B12759" s="2">
        <v>-22.90662279616469</v>
      </c>
    </row>
    <row r="12760" spans="1:2" x14ac:dyDescent="0.25">
      <c r="A12760" s="1">
        <v>42775.859722222223</v>
      </c>
      <c r="B12760" s="2">
        <v>-6.2224991112603067</v>
      </c>
    </row>
    <row r="12761" spans="1:2" x14ac:dyDescent="0.25">
      <c r="A12761" s="1">
        <v>42775.86041666667</v>
      </c>
      <c r="B12761" s="2">
        <v>24.767016209764311</v>
      </c>
    </row>
    <row r="12762" spans="1:2" x14ac:dyDescent="0.25">
      <c r="A12762" s="1">
        <v>42775.861111111109</v>
      </c>
      <c r="B12762" s="2">
        <v>69.469359317348179</v>
      </c>
    </row>
    <row r="12763" spans="1:2" x14ac:dyDescent="0.25">
      <c r="A12763" s="1">
        <v>42775.861805555556</v>
      </c>
      <c r="B12763" s="2">
        <v>49.439284065629664</v>
      </c>
    </row>
    <row r="12764" spans="1:2" x14ac:dyDescent="0.25">
      <c r="A12764" s="1">
        <v>42775.862500000003</v>
      </c>
      <c r="B12764" s="2">
        <v>43.966366155283566</v>
      </c>
    </row>
    <row r="12765" spans="1:2" x14ac:dyDescent="0.25">
      <c r="A12765" s="1">
        <v>42775.863194444442</v>
      </c>
      <c r="B12765" s="2">
        <v>45.113300277783125</v>
      </c>
    </row>
    <row r="12766" spans="1:2" x14ac:dyDescent="0.25">
      <c r="A12766" s="1">
        <v>42775.863888888889</v>
      </c>
      <c r="B12766" s="2">
        <v>-15.124325063529007</v>
      </c>
    </row>
    <row r="12767" spans="1:2" x14ac:dyDescent="0.25">
      <c r="A12767" s="1">
        <v>42775.864583333336</v>
      </c>
      <c r="B12767" s="2">
        <v>36.987942450899091</v>
      </c>
    </row>
    <row r="12768" spans="1:2" x14ac:dyDescent="0.25">
      <c r="A12768" s="1">
        <v>42775.865277777775</v>
      </c>
      <c r="B12768" s="2">
        <v>5.0095447538131941</v>
      </c>
    </row>
    <row r="12769" spans="1:2" x14ac:dyDescent="0.25">
      <c r="A12769" s="1">
        <v>42775.865972222222</v>
      </c>
      <c r="B12769" s="2">
        <v>-13.294090080470292</v>
      </c>
    </row>
    <row r="12770" spans="1:2" x14ac:dyDescent="0.25">
      <c r="A12770" s="1">
        <v>42775.866666666669</v>
      </c>
      <c r="B12770" s="2">
        <v>-5.5318054463658575</v>
      </c>
    </row>
    <row r="12771" spans="1:2" x14ac:dyDescent="0.25">
      <c r="A12771" s="1">
        <v>42775.867361111108</v>
      </c>
      <c r="B12771" s="2">
        <v>-17.987063400916181</v>
      </c>
    </row>
    <row r="12772" spans="1:2" x14ac:dyDescent="0.25">
      <c r="A12772" s="1">
        <v>42775.868055555555</v>
      </c>
      <c r="B12772" s="2">
        <v>9.1694844270731366</v>
      </c>
    </row>
    <row r="12773" spans="1:2" x14ac:dyDescent="0.25">
      <c r="A12773" s="1">
        <v>42775.868750000001</v>
      </c>
      <c r="B12773" s="2">
        <v>-38.53624735715227</v>
      </c>
    </row>
    <row r="12774" spans="1:2" x14ac:dyDescent="0.25">
      <c r="A12774" s="1">
        <v>42775.869444444441</v>
      </c>
      <c r="B12774" s="2">
        <v>-22.91052686627372</v>
      </c>
    </row>
    <row r="12775" spans="1:2" x14ac:dyDescent="0.25">
      <c r="A12775" s="1">
        <v>42775.870138888888</v>
      </c>
      <c r="B12775" s="2">
        <v>-15.874579278498519</v>
      </c>
    </row>
    <row r="12776" spans="1:2" x14ac:dyDescent="0.25">
      <c r="A12776" s="1">
        <v>42775.870833333334</v>
      </c>
      <c r="B12776" s="2">
        <v>-37.535382011666663</v>
      </c>
    </row>
    <row r="12777" spans="1:2" x14ac:dyDescent="0.25">
      <c r="A12777" s="1">
        <v>42775.871527777781</v>
      </c>
      <c r="B12777" s="2">
        <v>-73.394816346295798</v>
      </c>
    </row>
    <row r="12778" spans="1:2" x14ac:dyDescent="0.25">
      <c r="A12778" s="1">
        <v>42775.87222222222</v>
      </c>
      <c r="B12778" s="2">
        <v>-83.678688215266448</v>
      </c>
    </row>
    <row r="12779" spans="1:2" x14ac:dyDescent="0.25">
      <c r="A12779" s="1">
        <v>42775.872916666667</v>
      </c>
      <c r="B12779" s="2">
        <v>-104.36622943723536</v>
      </c>
    </row>
    <row r="12780" spans="1:2" x14ac:dyDescent="0.25">
      <c r="A12780" s="1">
        <v>42775.873611111114</v>
      </c>
      <c r="B12780" s="2">
        <v>-108.26243240435142</v>
      </c>
    </row>
    <row r="12781" spans="1:2" x14ac:dyDescent="0.25">
      <c r="A12781" s="1">
        <v>42775.874305555553</v>
      </c>
      <c r="B12781" s="2">
        <v>-105.7747903785843</v>
      </c>
    </row>
    <row r="12782" spans="1:2" x14ac:dyDescent="0.25">
      <c r="A12782" s="1">
        <v>42775.875</v>
      </c>
      <c r="B12782" s="2">
        <v>-54.383105341432383</v>
      </c>
    </row>
    <row r="12783" spans="1:2" x14ac:dyDescent="0.25">
      <c r="A12783" s="1">
        <v>42775.875694444447</v>
      </c>
      <c r="B12783" s="2">
        <v>-41.964044435482599</v>
      </c>
    </row>
    <row r="12784" spans="1:2" x14ac:dyDescent="0.25">
      <c r="A12784" s="1">
        <v>42775.876388888886</v>
      </c>
      <c r="B12784" s="2">
        <v>-21.970784066296378</v>
      </c>
    </row>
    <row r="12785" spans="1:2" x14ac:dyDescent="0.25">
      <c r="A12785" s="1">
        <v>42775.877083333333</v>
      </c>
      <c r="B12785" s="2">
        <v>-29.988203913916852</v>
      </c>
    </row>
    <row r="12786" spans="1:2" x14ac:dyDescent="0.25">
      <c r="A12786" s="1">
        <v>42775.87777777778</v>
      </c>
      <c r="B12786" s="2">
        <v>2.7929106564474449</v>
      </c>
    </row>
    <row r="12787" spans="1:2" x14ac:dyDescent="0.25">
      <c r="A12787" s="1">
        <v>42775.878472222219</v>
      </c>
      <c r="B12787" s="2">
        <v>7.0442126471588073</v>
      </c>
    </row>
    <row r="12788" spans="1:2" x14ac:dyDescent="0.25">
      <c r="A12788" s="1">
        <v>42775.879166666666</v>
      </c>
      <c r="B12788" s="2">
        <v>49.35808462370963</v>
      </c>
    </row>
    <row r="12789" spans="1:2" x14ac:dyDescent="0.25">
      <c r="A12789" s="1">
        <v>42775.879861111112</v>
      </c>
      <c r="B12789" s="2">
        <v>5.4004224861273542E-2</v>
      </c>
    </row>
    <row r="12790" spans="1:2" x14ac:dyDescent="0.25">
      <c r="A12790" s="1">
        <v>42775.880555555559</v>
      </c>
      <c r="B12790" s="2">
        <v>-8.1077996791451969</v>
      </c>
    </row>
    <row r="12791" spans="1:2" x14ac:dyDescent="0.25">
      <c r="A12791" s="1">
        <v>42775.881249999999</v>
      </c>
      <c r="B12791" s="2">
        <v>-32.440798842687215</v>
      </c>
    </row>
    <row r="12792" spans="1:2" x14ac:dyDescent="0.25">
      <c r="A12792" s="1">
        <v>42775.881944444445</v>
      </c>
      <c r="B12792" s="2">
        <v>-26.264395424444714</v>
      </c>
    </row>
    <row r="12793" spans="1:2" x14ac:dyDescent="0.25">
      <c r="A12793" s="1">
        <v>42775.882638888892</v>
      </c>
      <c r="B12793" s="2">
        <v>-51.451891165766092</v>
      </c>
    </row>
    <row r="12794" spans="1:2" x14ac:dyDescent="0.25">
      <c r="A12794" s="1">
        <v>42775.883333333331</v>
      </c>
      <c r="B12794" s="2">
        <v>-76.944751309884793</v>
      </c>
    </row>
    <row r="12795" spans="1:2" x14ac:dyDescent="0.25">
      <c r="A12795" s="1">
        <v>42775.884027777778</v>
      </c>
      <c r="B12795" s="2">
        <v>-94.852344231720778</v>
      </c>
    </row>
    <row r="12796" spans="1:2" x14ac:dyDescent="0.25">
      <c r="A12796" s="1">
        <v>42775.884722222225</v>
      </c>
      <c r="B12796" s="2">
        <v>-115.19162224398072</v>
      </c>
    </row>
    <row r="12797" spans="1:2" x14ac:dyDescent="0.25">
      <c r="A12797" s="1">
        <v>42775.885416666664</v>
      </c>
      <c r="B12797" s="2">
        <v>-138.95804611359296</v>
      </c>
    </row>
    <row r="12798" spans="1:2" x14ac:dyDescent="0.25">
      <c r="A12798" s="1">
        <v>42775.886111111111</v>
      </c>
      <c r="B12798" s="2">
        <v>-142.62938466167154</v>
      </c>
    </row>
    <row r="12799" spans="1:2" x14ac:dyDescent="0.25">
      <c r="A12799" s="1">
        <v>42775.886805555558</v>
      </c>
      <c r="B12799" s="2">
        <v>-122.30619071278488</v>
      </c>
    </row>
    <row r="12800" spans="1:2" x14ac:dyDescent="0.25">
      <c r="A12800" s="1">
        <v>42775.887499999997</v>
      </c>
      <c r="B12800" s="2">
        <v>-126.61454588148821</v>
      </c>
    </row>
    <row r="12801" spans="1:2" x14ac:dyDescent="0.25">
      <c r="A12801" s="1">
        <v>42775.888194444444</v>
      </c>
      <c r="B12801" s="2">
        <v>-132.51898793820681</v>
      </c>
    </row>
    <row r="12802" spans="1:2" x14ac:dyDescent="0.25">
      <c r="A12802" s="1">
        <v>42775.888888888891</v>
      </c>
      <c r="B12802" s="2">
        <v>-130.90030669120219</v>
      </c>
    </row>
    <row r="12803" spans="1:2" x14ac:dyDescent="0.25">
      <c r="A12803" s="1">
        <v>42775.88958333333</v>
      </c>
      <c r="B12803" s="2">
        <v>-118.51024954418729</v>
      </c>
    </row>
    <row r="12804" spans="1:2" x14ac:dyDescent="0.25">
      <c r="A12804" s="1">
        <v>42775.890277777777</v>
      </c>
      <c r="B12804" s="2">
        <v>-112.21740982090317</v>
      </c>
    </row>
    <row r="12805" spans="1:2" x14ac:dyDescent="0.25">
      <c r="A12805" s="1">
        <v>42775.890972222223</v>
      </c>
      <c r="B12805" s="2">
        <v>-101.94965440694165</v>
      </c>
    </row>
    <row r="12806" spans="1:2" x14ac:dyDescent="0.25">
      <c r="A12806" s="1">
        <v>42775.89166666667</v>
      </c>
      <c r="B12806" s="2">
        <v>-107.10697654520821</v>
      </c>
    </row>
    <row r="12807" spans="1:2" x14ac:dyDescent="0.25">
      <c r="A12807" s="1">
        <v>42775.892361111109</v>
      </c>
      <c r="B12807" s="2">
        <v>-123.62022870418733</v>
      </c>
    </row>
    <row r="12808" spans="1:2" x14ac:dyDescent="0.25">
      <c r="A12808" s="1">
        <v>42775.893055555556</v>
      </c>
      <c r="B12808" s="2">
        <v>-76.842150526990494</v>
      </c>
    </row>
    <row r="12809" spans="1:2" x14ac:dyDescent="0.25">
      <c r="A12809" s="1">
        <v>42775.893750000003</v>
      </c>
      <c r="B12809" s="2">
        <v>-75.684561600037469</v>
      </c>
    </row>
    <row r="12810" spans="1:2" x14ac:dyDescent="0.25">
      <c r="A12810" s="1">
        <v>42775.894444444442</v>
      </c>
      <c r="B12810" s="2">
        <v>-103.62156185983525</v>
      </c>
    </row>
    <row r="12811" spans="1:2" x14ac:dyDescent="0.25">
      <c r="A12811" s="1">
        <v>42775.895138888889</v>
      </c>
      <c r="B12811" s="2">
        <v>-118.17914037518979</v>
      </c>
    </row>
    <row r="12812" spans="1:2" x14ac:dyDescent="0.25">
      <c r="A12812" s="1">
        <v>42775.895833333336</v>
      </c>
      <c r="B12812" s="2">
        <v>-108.16924123700397</v>
      </c>
    </row>
    <row r="12813" spans="1:2" x14ac:dyDescent="0.25">
      <c r="A12813" s="1">
        <v>42775.896527777775</v>
      </c>
      <c r="B12813" s="2">
        <v>-126.30233674564903</v>
      </c>
    </row>
    <row r="12814" spans="1:2" x14ac:dyDescent="0.25">
      <c r="A12814" s="1">
        <v>42775.897222222222</v>
      </c>
      <c r="B12814" s="2">
        <v>-110.84833931627024</v>
      </c>
    </row>
    <row r="12815" spans="1:2" x14ac:dyDescent="0.25">
      <c r="A12815" s="1">
        <v>42775.897916666669</v>
      </c>
      <c r="B12815" s="2">
        <v>-65.039604478889188</v>
      </c>
    </row>
    <row r="12816" spans="1:2" x14ac:dyDescent="0.25">
      <c r="A12816" s="1">
        <v>42775.898611111108</v>
      </c>
      <c r="B12816" s="2">
        <v>-114.35005590409079</v>
      </c>
    </row>
    <row r="12817" spans="1:2" x14ac:dyDescent="0.25">
      <c r="A12817" s="1">
        <v>42775.899305555555</v>
      </c>
      <c r="B12817" s="2">
        <v>-100.18142664498882</v>
      </c>
    </row>
    <row r="12818" spans="1:2" x14ac:dyDescent="0.25">
      <c r="A12818" s="1">
        <v>42775.9</v>
      </c>
      <c r="B12818" s="2">
        <v>-136.00983297309529</v>
      </c>
    </row>
    <row r="12819" spans="1:2" x14ac:dyDescent="0.25">
      <c r="A12819" s="1">
        <v>42775.900694444441</v>
      </c>
      <c r="B12819" s="2">
        <v>-133.97795684952482</v>
      </c>
    </row>
    <row r="12820" spans="1:2" x14ac:dyDescent="0.25">
      <c r="A12820" s="1">
        <v>42775.901388888888</v>
      </c>
      <c r="B12820" s="2">
        <v>-125.85758812868735</v>
      </c>
    </row>
    <row r="12821" spans="1:2" x14ac:dyDescent="0.25">
      <c r="A12821" s="1">
        <v>42775.902083333334</v>
      </c>
      <c r="B12821" s="2">
        <v>-116.15714024079304</v>
      </c>
    </row>
    <row r="12822" spans="1:2" x14ac:dyDescent="0.25">
      <c r="A12822" s="1">
        <v>42775.902777777781</v>
      </c>
      <c r="B12822" s="2">
        <v>-120.10176000225474</v>
      </c>
    </row>
    <row r="12823" spans="1:2" x14ac:dyDescent="0.25">
      <c r="A12823" s="1">
        <v>42775.90347222222</v>
      </c>
      <c r="B12823" s="2">
        <v>-96.470995079797774</v>
      </c>
    </row>
    <row r="12824" spans="1:2" x14ac:dyDescent="0.25">
      <c r="A12824" s="1">
        <v>42775.904166666667</v>
      </c>
      <c r="B12824" s="2">
        <v>-89.851835681635805</v>
      </c>
    </row>
    <row r="12825" spans="1:2" x14ac:dyDescent="0.25">
      <c r="A12825" s="1">
        <v>42775.904861111114</v>
      </c>
      <c r="B12825" s="2">
        <v>-97.196635212822969</v>
      </c>
    </row>
    <row r="12826" spans="1:2" x14ac:dyDescent="0.25">
      <c r="A12826" s="1">
        <v>42775.905555555553</v>
      </c>
      <c r="B12826" s="2">
        <v>-87.46450412215782</v>
      </c>
    </row>
    <row r="12827" spans="1:2" x14ac:dyDescent="0.25">
      <c r="A12827" s="1">
        <v>42775.90625</v>
      </c>
      <c r="B12827" s="2">
        <v>-80.484197974730833</v>
      </c>
    </row>
    <row r="12828" spans="1:2" x14ac:dyDescent="0.25">
      <c r="A12828" s="1">
        <v>42775.906944444447</v>
      </c>
      <c r="B12828" s="2">
        <v>-65.461761487426699</v>
      </c>
    </row>
    <row r="12829" spans="1:2" x14ac:dyDescent="0.25">
      <c r="A12829" s="1">
        <v>42775.907638888886</v>
      </c>
      <c r="B12829" s="2">
        <v>-67.713227645435836</v>
      </c>
    </row>
    <row r="12830" spans="1:2" x14ac:dyDescent="0.25">
      <c r="A12830" s="1">
        <v>42775.908333333333</v>
      </c>
      <c r="B12830" s="2">
        <v>-83.284022948970474</v>
      </c>
    </row>
    <row r="12831" spans="1:2" x14ac:dyDescent="0.25">
      <c r="A12831" s="1">
        <v>42775.90902777778</v>
      </c>
      <c r="B12831" s="2">
        <v>-102.24323602847872</v>
      </c>
    </row>
    <row r="12832" spans="1:2" x14ac:dyDescent="0.25">
      <c r="A12832" s="1">
        <v>42775.909722222219</v>
      </c>
      <c r="B12832" s="2">
        <v>-102.74843804830647</v>
      </c>
    </row>
    <row r="12833" spans="1:2" x14ac:dyDescent="0.25">
      <c r="A12833" s="1">
        <v>42775.910416666666</v>
      </c>
      <c r="B12833" s="2">
        <v>-57.155914997784812</v>
      </c>
    </row>
    <row r="12834" spans="1:2" x14ac:dyDescent="0.25">
      <c r="A12834" s="1">
        <v>42775.911111111112</v>
      </c>
      <c r="B12834" s="2">
        <v>-63.265903473242361</v>
      </c>
    </row>
    <row r="12835" spans="1:2" x14ac:dyDescent="0.25">
      <c r="A12835" s="1">
        <v>42775.911805555559</v>
      </c>
      <c r="B12835" s="2">
        <v>-39.513597881455887</v>
      </c>
    </row>
    <row r="12836" spans="1:2" x14ac:dyDescent="0.25">
      <c r="A12836" s="1">
        <v>42775.912499999999</v>
      </c>
      <c r="B12836" s="2">
        <v>-24.959749498542806</v>
      </c>
    </row>
    <row r="12837" spans="1:2" x14ac:dyDescent="0.25">
      <c r="A12837" s="1">
        <v>42775.913194444445</v>
      </c>
      <c r="B12837" s="2">
        <v>-15.058433215749393</v>
      </c>
    </row>
    <row r="12838" spans="1:2" x14ac:dyDescent="0.25">
      <c r="A12838" s="1">
        <v>42775.913888888892</v>
      </c>
      <c r="B12838" s="2">
        <v>-5.3363619846170574</v>
      </c>
    </row>
    <row r="12839" spans="1:2" x14ac:dyDescent="0.25">
      <c r="A12839" s="1">
        <v>42775.914583333331</v>
      </c>
      <c r="B12839" s="2">
        <v>4.0745170098535404</v>
      </c>
    </row>
    <row r="12840" spans="1:2" x14ac:dyDescent="0.25">
      <c r="A12840" s="1">
        <v>42775.915277777778</v>
      </c>
      <c r="B12840" s="2">
        <v>30.58814741790605</v>
      </c>
    </row>
    <row r="12841" spans="1:2" x14ac:dyDescent="0.25">
      <c r="A12841" s="1">
        <v>42775.915972222225</v>
      </c>
      <c r="B12841" s="2">
        <v>88.401425370156844</v>
      </c>
    </row>
    <row r="12842" spans="1:2" x14ac:dyDescent="0.25">
      <c r="A12842" s="1">
        <v>42775.916666666664</v>
      </c>
      <c r="B12842" s="2">
        <v>178.58468792792021</v>
      </c>
    </row>
    <row r="12843" spans="1:2" x14ac:dyDescent="0.25">
      <c r="A12843" s="1">
        <v>42775.917361111111</v>
      </c>
      <c r="B12843" s="2">
        <v>186.73193053440966</v>
      </c>
    </row>
    <row r="12844" spans="1:2" x14ac:dyDescent="0.25">
      <c r="A12844" s="1">
        <v>42775.918055555558</v>
      </c>
      <c r="B12844" s="2">
        <v>158.31751159322837</v>
      </c>
    </row>
    <row r="12845" spans="1:2" x14ac:dyDescent="0.25">
      <c r="A12845" s="1">
        <v>42775.918749999997</v>
      </c>
      <c r="B12845" s="2">
        <v>120.9034088815349</v>
      </c>
    </row>
    <row r="12846" spans="1:2" x14ac:dyDescent="0.25">
      <c r="A12846" s="1">
        <v>42775.919444444444</v>
      </c>
      <c r="B12846" s="2">
        <v>108.26725361264931</v>
      </c>
    </row>
    <row r="12847" spans="1:2" x14ac:dyDescent="0.25">
      <c r="A12847" s="1">
        <v>42775.920138888891</v>
      </c>
      <c r="B12847" s="2">
        <v>78.227689326760199</v>
      </c>
    </row>
    <row r="12848" spans="1:2" x14ac:dyDescent="0.25">
      <c r="A12848" s="1">
        <v>42775.92083333333</v>
      </c>
      <c r="B12848" s="2">
        <v>55.105117100524268</v>
      </c>
    </row>
    <row r="12849" spans="1:2" x14ac:dyDescent="0.25">
      <c r="A12849" s="1">
        <v>42775.921527777777</v>
      </c>
      <c r="B12849" s="2">
        <v>54.194773077728073</v>
      </c>
    </row>
    <row r="12850" spans="1:2" x14ac:dyDescent="0.25">
      <c r="A12850" s="1">
        <v>42775.922222222223</v>
      </c>
      <c r="B12850" s="2">
        <v>43.012791814034181</v>
      </c>
    </row>
    <row r="12851" spans="1:2" x14ac:dyDescent="0.25">
      <c r="A12851" s="1">
        <v>42775.92291666667</v>
      </c>
      <c r="B12851" s="2">
        <v>64.786567598094308</v>
      </c>
    </row>
    <row r="12852" spans="1:2" x14ac:dyDescent="0.25">
      <c r="A12852" s="1">
        <v>42775.923611111109</v>
      </c>
      <c r="B12852" s="2">
        <v>43.937814671765473</v>
      </c>
    </row>
    <row r="12853" spans="1:2" x14ac:dyDescent="0.25">
      <c r="A12853" s="1">
        <v>42775.924305555556</v>
      </c>
      <c r="B12853" s="2">
        <v>38.367247533027935</v>
      </c>
    </row>
    <row r="12854" spans="1:2" x14ac:dyDescent="0.25">
      <c r="A12854" s="1">
        <v>42775.925000000003</v>
      </c>
      <c r="B12854" s="2">
        <v>31.356009531118129</v>
      </c>
    </row>
    <row r="12855" spans="1:2" x14ac:dyDescent="0.25">
      <c r="A12855" s="1">
        <v>42775.925694444442</v>
      </c>
      <c r="B12855" s="2">
        <v>37.149312958193576</v>
      </c>
    </row>
    <row r="12856" spans="1:2" x14ac:dyDescent="0.25">
      <c r="A12856" s="1">
        <v>42775.926388888889</v>
      </c>
      <c r="B12856" s="2">
        <v>73.748762506275668</v>
      </c>
    </row>
    <row r="12857" spans="1:2" x14ac:dyDescent="0.25">
      <c r="A12857" s="1">
        <v>42775.927083333336</v>
      </c>
      <c r="B12857" s="2">
        <v>75.946284234176474</v>
      </c>
    </row>
    <row r="12858" spans="1:2" x14ac:dyDescent="0.25">
      <c r="A12858" s="1">
        <v>42775.927777777775</v>
      </c>
      <c r="B12858" s="2">
        <v>59.496859511042324</v>
      </c>
    </row>
    <row r="12859" spans="1:2" x14ac:dyDescent="0.25">
      <c r="A12859" s="1">
        <v>42775.928472222222</v>
      </c>
      <c r="B12859" s="2">
        <v>59.69572080588744</v>
      </c>
    </row>
    <row r="12860" spans="1:2" x14ac:dyDescent="0.25">
      <c r="A12860" s="1">
        <v>42775.929166666669</v>
      </c>
      <c r="B12860" s="2">
        <v>86.913206029898717</v>
      </c>
    </row>
    <row r="12861" spans="1:2" x14ac:dyDescent="0.25">
      <c r="A12861" s="1">
        <v>42775.929861111108</v>
      </c>
      <c r="B12861" s="2">
        <v>46.169428088694502</v>
      </c>
    </row>
    <row r="12862" spans="1:2" x14ac:dyDescent="0.25">
      <c r="A12862" s="1">
        <v>42775.930555555555</v>
      </c>
      <c r="B12862" s="2">
        <v>17.351548026649105</v>
      </c>
    </row>
    <row r="12863" spans="1:2" x14ac:dyDescent="0.25">
      <c r="A12863" s="1">
        <v>42775.931250000001</v>
      </c>
      <c r="B12863" s="2">
        <v>27.114681776956424</v>
      </c>
    </row>
    <row r="12864" spans="1:2" x14ac:dyDescent="0.25">
      <c r="A12864" s="1">
        <v>42775.931944444441</v>
      </c>
      <c r="B12864" s="2">
        <v>39.711657352601954</v>
      </c>
    </row>
    <row r="12865" spans="1:2" x14ac:dyDescent="0.25">
      <c r="A12865" s="1">
        <v>42775.932638888888</v>
      </c>
      <c r="B12865" s="2">
        <v>89.369017482700286</v>
      </c>
    </row>
    <row r="12866" spans="1:2" x14ac:dyDescent="0.25">
      <c r="A12866" s="1">
        <v>42775.933333333334</v>
      </c>
      <c r="B12866" s="2">
        <v>12.51994375170616</v>
      </c>
    </row>
    <row r="12867" spans="1:2" x14ac:dyDescent="0.25">
      <c r="A12867" s="1">
        <v>42775.934027777781</v>
      </c>
      <c r="B12867" s="2">
        <v>3.8542877500200121</v>
      </c>
    </row>
    <row r="12868" spans="1:2" x14ac:dyDescent="0.25">
      <c r="A12868" s="1">
        <v>42775.93472222222</v>
      </c>
      <c r="B12868" s="2">
        <v>-13.881888175507871</v>
      </c>
    </row>
    <row r="12869" spans="1:2" x14ac:dyDescent="0.25">
      <c r="A12869" s="1">
        <v>42775.935416666667</v>
      </c>
      <c r="B12869" s="2">
        <v>-21.925251036212526</v>
      </c>
    </row>
    <row r="12870" spans="1:2" x14ac:dyDescent="0.25">
      <c r="A12870" s="1">
        <v>42775.936111111114</v>
      </c>
      <c r="B12870" s="2">
        <v>-31.308229072736381</v>
      </c>
    </row>
    <row r="12871" spans="1:2" x14ac:dyDescent="0.25">
      <c r="A12871" s="1">
        <v>42775.936805555553</v>
      </c>
      <c r="B12871" s="2">
        <v>22.588417664418376</v>
      </c>
    </row>
    <row r="12872" spans="1:2" x14ac:dyDescent="0.25">
      <c r="A12872" s="1">
        <v>42775.9375</v>
      </c>
      <c r="B12872" s="2">
        <v>83.874667140230301</v>
      </c>
    </row>
    <row r="12873" spans="1:2" x14ac:dyDescent="0.25">
      <c r="A12873" s="1">
        <v>42775.938194444447</v>
      </c>
      <c r="B12873" s="2">
        <v>92.63602283010259</v>
      </c>
    </row>
    <row r="12874" spans="1:2" x14ac:dyDescent="0.25">
      <c r="A12874" s="1">
        <v>42775.938888888886</v>
      </c>
      <c r="B12874" s="2">
        <v>98.552319756988439</v>
      </c>
    </row>
    <row r="12875" spans="1:2" x14ac:dyDescent="0.25">
      <c r="A12875" s="1">
        <v>42775.939583333333</v>
      </c>
      <c r="B12875" s="2">
        <v>114.04310051089851</v>
      </c>
    </row>
    <row r="12876" spans="1:2" x14ac:dyDescent="0.25">
      <c r="A12876" s="1">
        <v>42775.94027777778</v>
      </c>
      <c r="B12876" s="2">
        <v>97.64265651232563</v>
      </c>
    </row>
    <row r="12877" spans="1:2" x14ac:dyDescent="0.25">
      <c r="A12877" s="1">
        <v>42775.940972222219</v>
      </c>
      <c r="B12877" s="2">
        <v>127.42572477880167</v>
      </c>
    </row>
    <row r="12878" spans="1:2" x14ac:dyDescent="0.25">
      <c r="A12878" s="1">
        <v>42775.941666666666</v>
      </c>
      <c r="B12878" s="2">
        <v>134.39782156219397</v>
      </c>
    </row>
    <row r="12879" spans="1:2" x14ac:dyDescent="0.25">
      <c r="A12879" s="1">
        <v>42775.942361111112</v>
      </c>
      <c r="B12879" s="2">
        <v>108.5429787499248</v>
      </c>
    </row>
    <row r="12880" spans="1:2" x14ac:dyDescent="0.25">
      <c r="A12880" s="1">
        <v>42775.943055555559</v>
      </c>
      <c r="B12880" s="2">
        <v>105.28456102317432</v>
      </c>
    </row>
    <row r="12881" spans="1:2" x14ac:dyDescent="0.25">
      <c r="A12881" s="1">
        <v>42775.943749999999</v>
      </c>
      <c r="B12881" s="2">
        <v>102.23405631099401</v>
      </c>
    </row>
    <row r="12882" spans="1:2" x14ac:dyDescent="0.25">
      <c r="A12882" s="1">
        <v>42775.944444444445</v>
      </c>
      <c r="B12882" s="2">
        <v>111.43470408607391</v>
      </c>
    </row>
    <row r="12883" spans="1:2" x14ac:dyDescent="0.25">
      <c r="A12883" s="1">
        <v>42775.945138888892</v>
      </c>
      <c r="B12883" s="2">
        <v>93.680901395717711</v>
      </c>
    </row>
    <row r="12884" spans="1:2" x14ac:dyDescent="0.25">
      <c r="A12884" s="1">
        <v>42775.945833333331</v>
      </c>
      <c r="B12884" s="2">
        <v>96.835020724398788</v>
      </c>
    </row>
    <row r="12885" spans="1:2" x14ac:dyDescent="0.25">
      <c r="A12885" s="1">
        <v>42775.946527777778</v>
      </c>
      <c r="B12885" s="2">
        <v>106.05124768324701</v>
      </c>
    </row>
    <row r="12886" spans="1:2" x14ac:dyDescent="0.25">
      <c r="A12886" s="1">
        <v>42775.947222222225</v>
      </c>
      <c r="B12886" s="2">
        <v>148.40974658218911</v>
      </c>
    </row>
    <row r="12887" spans="1:2" x14ac:dyDescent="0.25">
      <c r="A12887" s="1">
        <v>42775.947916666664</v>
      </c>
      <c r="B12887" s="2">
        <v>144.80412445534409</v>
      </c>
    </row>
    <row r="12888" spans="1:2" x14ac:dyDescent="0.25">
      <c r="A12888" s="1">
        <v>42775.948611111111</v>
      </c>
      <c r="B12888" s="2">
        <v>140.99846074276138</v>
      </c>
    </row>
    <row r="12889" spans="1:2" x14ac:dyDescent="0.25">
      <c r="A12889" s="1">
        <v>42775.949305555558</v>
      </c>
      <c r="B12889" s="2">
        <v>142.54222956078203</v>
      </c>
    </row>
    <row r="12890" spans="1:2" x14ac:dyDescent="0.25">
      <c r="A12890" s="1">
        <v>42775.95</v>
      </c>
      <c r="B12890" s="2">
        <v>115.63439921223714</v>
      </c>
    </row>
    <row r="12891" spans="1:2" x14ac:dyDescent="0.25">
      <c r="A12891" s="1">
        <v>42775.950694444444</v>
      </c>
      <c r="B12891" s="2">
        <v>141.51646867692082</v>
      </c>
    </row>
    <row r="12892" spans="1:2" x14ac:dyDescent="0.25">
      <c r="A12892" s="1">
        <v>42775.951388888891</v>
      </c>
      <c r="B12892" s="2">
        <v>85.740102960025737</v>
      </c>
    </row>
    <row r="12893" spans="1:2" x14ac:dyDescent="0.25">
      <c r="A12893" s="1">
        <v>42775.95208333333</v>
      </c>
      <c r="B12893" s="2">
        <v>43.917076441456935</v>
      </c>
    </row>
    <row r="12894" spans="1:2" x14ac:dyDescent="0.25">
      <c r="A12894" s="1">
        <v>42775.952777777777</v>
      </c>
      <c r="B12894" s="2">
        <v>43.681498910249985</v>
      </c>
    </row>
    <row r="12895" spans="1:2" x14ac:dyDescent="0.25">
      <c r="A12895" s="1">
        <v>42775.953472222223</v>
      </c>
      <c r="B12895" s="2">
        <v>13.418919381280041</v>
      </c>
    </row>
    <row r="12896" spans="1:2" x14ac:dyDescent="0.25">
      <c r="A12896" s="1">
        <v>42775.95416666667</v>
      </c>
      <c r="B12896" s="2">
        <v>-1.8614346645025459</v>
      </c>
    </row>
    <row r="12897" spans="1:2" x14ac:dyDescent="0.25">
      <c r="A12897" s="1">
        <v>42775.954861111109</v>
      </c>
      <c r="B12897" s="2">
        <v>25.79295119749489</v>
      </c>
    </row>
    <row r="12898" spans="1:2" x14ac:dyDescent="0.25">
      <c r="A12898" s="1">
        <v>42775.955555555556</v>
      </c>
      <c r="B12898" s="2">
        <v>79.456749826646416</v>
      </c>
    </row>
    <row r="12899" spans="1:2" x14ac:dyDescent="0.25">
      <c r="A12899" s="1">
        <v>42775.956250000003</v>
      </c>
      <c r="B12899" s="2">
        <v>104.26807716605836</v>
      </c>
    </row>
    <row r="12900" spans="1:2" x14ac:dyDescent="0.25">
      <c r="A12900" s="1">
        <v>42775.956944444442</v>
      </c>
      <c r="B12900" s="2">
        <v>138.14917496285247</v>
      </c>
    </row>
    <row r="12901" spans="1:2" x14ac:dyDescent="0.25">
      <c r="A12901" s="1">
        <v>42775.957638888889</v>
      </c>
      <c r="B12901" s="2">
        <v>130.93413453447866</v>
      </c>
    </row>
    <row r="12902" spans="1:2" x14ac:dyDescent="0.25">
      <c r="A12902" s="1">
        <v>42775.958333333336</v>
      </c>
      <c r="B12902" s="2">
        <v>150.39998710550523</v>
      </c>
    </row>
    <row r="12903" spans="1:2" x14ac:dyDescent="0.25">
      <c r="A12903" s="1">
        <v>42775.959027777775</v>
      </c>
      <c r="B12903" s="2">
        <v>165.57103012673323</v>
      </c>
    </row>
    <row r="12904" spans="1:2" x14ac:dyDescent="0.25">
      <c r="A12904" s="1">
        <v>42775.959722222222</v>
      </c>
      <c r="B12904" s="2">
        <v>138.19812983524753</v>
      </c>
    </row>
    <row r="12905" spans="1:2" x14ac:dyDescent="0.25">
      <c r="A12905" s="1">
        <v>42775.960416666669</v>
      </c>
      <c r="B12905" s="2">
        <v>117.39088783679375</v>
      </c>
    </row>
    <row r="12906" spans="1:2" x14ac:dyDescent="0.25">
      <c r="A12906" s="1">
        <v>42775.961111111108</v>
      </c>
      <c r="B12906" s="2">
        <v>71.425325497578399</v>
      </c>
    </row>
    <row r="12907" spans="1:2" x14ac:dyDescent="0.25">
      <c r="A12907" s="1">
        <v>42775.961805555555</v>
      </c>
      <c r="B12907" s="2">
        <v>0.66778816885926062</v>
      </c>
    </row>
    <row r="12908" spans="1:2" x14ac:dyDescent="0.25">
      <c r="A12908" s="1">
        <v>42775.962500000001</v>
      </c>
      <c r="B12908" s="2">
        <v>-19.598307322762171</v>
      </c>
    </row>
    <row r="12909" spans="1:2" x14ac:dyDescent="0.25">
      <c r="A12909" s="1">
        <v>42775.963194444441</v>
      </c>
      <c r="B12909" s="2">
        <v>-37.096246822314669</v>
      </c>
    </row>
    <row r="12910" spans="1:2" x14ac:dyDescent="0.25">
      <c r="A12910" s="1">
        <v>42775.963888888888</v>
      </c>
      <c r="B12910" s="2">
        <v>-50.066462496166061</v>
      </c>
    </row>
    <row r="12911" spans="1:2" x14ac:dyDescent="0.25">
      <c r="A12911" s="1">
        <v>42775.964583333334</v>
      </c>
      <c r="B12911" s="2">
        <v>-74.22128698158194</v>
      </c>
    </row>
    <row r="12912" spans="1:2" x14ac:dyDescent="0.25">
      <c r="A12912" s="1">
        <v>42775.965277777781</v>
      </c>
      <c r="B12912" s="2">
        <v>-85.330391232393836</v>
      </c>
    </row>
    <row r="12913" spans="1:2" x14ac:dyDescent="0.25">
      <c r="A12913" s="1">
        <v>42775.96597222222</v>
      </c>
      <c r="B12913" s="2">
        <v>-69.353076789718273</v>
      </c>
    </row>
    <row r="12914" spans="1:2" x14ac:dyDescent="0.25">
      <c r="A12914" s="1">
        <v>42775.966666666667</v>
      </c>
      <c r="B12914" s="2">
        <v>-59.704913339988948</v>
      </c>
    </row>
    <row r="12915" spans="1:2" x14ac:dyDescent="0.25">
      <c r="A12915" s="1">
        <v>42775.967361111114</v>
      </c>
      <c r="B12915" s="2">
        <v>-65.247732004907448</v>
      </c>
    </row>
    <row r="12916" spans="1:2" x14ac:dyDescent="0.25">
      <c r="A12916" s="1">
        <v>42775.968055555553</v>
      </c>
      <c r="B12916" s="2">
        <v>-70.19145863213538</v>
      </c>
    </row>
    <row r="12917" spans="1:2" x14ac:dyDescent="0.25">
      <c r="A12917" s="1">
        <v>42775.96875</v>
      </c>
      <c r="B12917" s="2">
        <v>-50.120554652464733</v>
      </c>
    </row>
    <row r="12918" spans="1:2" x14ac:dyDescent="0.25">
      <c r="A12918" s="1">
        <v>42775.969444444447</v>
      </c>
      <c r="B12918" s="2">
        <v>-50.714998531440507</v>
      </c>
    </row>
    <row r="12919" spans="1:2" x14ac:dyDescent="0.25">
      <c r="A12919" s="1">
        <v>42775.970138888886</v>
      </c>
      <c r="B12919" s="2">
        <v>-46.710836490980974</v>
      </c>
    </row>
    <row r="12920" spans="1:2" x14ac:dyDescent="0.25">
      <c r="A12920" s="1">
        <v>42775.970833333333</v>
      </c>
      <c r="B12920" s="2">
        <v>-33.020798857431025</v>
      </c>
    </row>
    <row r="12921" spans="1:2" x14ac:dyDescent="0.25">
      <c r="A12921" s="1">
        <v>42775.97152777778</v>
      </c>
      <c r="B12921" s="2">
        <v>-31.853655792158193</v>
      </c>
    </row>
    <row r="12922" spans="1:2" x14ac:dyDescent="0.25">
      <c r="A12922" s="1">
        <v>42775.972222222219</v>
      </c>
      <c r="B12922" s="2">
        <v>-36.035884070215978</v>
      </c>
    </row>
    <row r="12923" spans="1:2" x14ac:dyDescent="0.25">
      <c r="A12923" s="1">
        <v>42775.972916666666</v>
      </c>
      <c r="B12923" s="2">
        <v>-53.421359830140133</v>
      </c>
    </row>
    <row r="12924" spans="1:2" x14ac:dyDescent="0.25">
      <c r="A12924" s="1">
        <v>42775.973611111112</v>
      </c>
      <c r="B12924" s="2">
        <v>-57.610471863922427</v>
      </c>
    </row>
    <row r="12925" spans="1:2" x14ac:dyDescent="0.25">
      <c r="A12925" s="1">
        <v>42775.974305555559</v>
      </c>
      <c r="B12925" s="2">
        <v>-52.150508187721911</v>
      </c>
    </row>
    <row r="12926" spans="1:2" x14ac:dyDescent="0.25">
      <c r="A12926" s="1">
        <v>42775.974999999999</v>
      </c>
      <c r="B12926" s="2">
        <v>-71.499306504700016</v>
      </c>
    </row>
    <row r="12927" spans="1:2" x14ac:dyDescent="0.25">
      <c r="A12927" s="1">
        <v>42775.975694444445</v>
      </c>
      <c r="B12927" s="2">
        <v>-65.193533644842688</v>
      </c>
    </row>
    <row r="12928" spans="1:2" x14ac:dyDescent="0.25">
      <c r="A12928" s="1">
        <v>42775.976388888892</v>
      </c>
      <c r="B12928" s="2">
        <v>-19.244604219731507</v>
      </c>
    </row>
    <row r="12929" spans="1:2" x14ac:dyDescent="0.25">
      <c r="A12929" s="1">
        <v>42775.977083333331</v>
      </c>
      <c r="B12929" s="2">
        <v>-4.4448363082871465</v>
      </c>
    </row>
    <row r="12930" spans="1:2" x14ac:dyDescent="0.25">
      <c r="A12930" s="1">
        <v>42775.977777777778</v>
      </c>
      <c r="B12930" s="2">
        <v>-2.6445134257000364</v>
      </c>
    </row>
    <row r="12931" spans="1:2" x14ac:dyDescent="0.25">
      <c r="A12931" s="1">
        <v>42775.978472222225</v>
      </c>
      <c r="B12931" s="2">
        <v>-16.976485037893873</v>
      </c>
    </row>
    <row r="12932" spans="1:2" x14ac:dyDescent="0.25">
      <c r="A12932" s="1">
        <v>42775.979166666664</v>
      </c>
      <c r="B12932" s="2">
        <v>-30.617585850343069</v>
      </c>
    </row>
    <row r="12933" spans="1:2" x14ac:dyDescent="0.25">
      <c r="A12933" s="1">
        <v>42775.979861111111</v>
      </c>
      <c r="B12933" s="2">
        <v>-23.268724770598542</v>
      </c>
    </row>
    <row r="12934" spans="1:2" x14ac:dyDescent="0.25">
      <c r="A12934" s="1">
        <v>42775.980555555558</v>
      </c>
      <c r="B12934" s="2">
        <v>-38.534106953166095</v>
      </c>
    </row>
    <row r="12935" spans="1:2" x14ac:dyDescent="0.25">
      <c r="A12935" s="1">
        <v>42775.981249999997</v>
      </c>
      <c r="B12935" s="2">
        <v>-74.41499461242735</v>
      </c>
    </row>
    <row r="12936" spans="1:2" x14ac:dyDescent="0.25">
      <c r="A12936" s="1">
        <v>42775.981944444444</v>
      </c>
      <c r="B12936" s="2">
        <v>-61.954941774115042</v>
      </c>
    </row>
    <row r="12937" spans="1:2" x14ac:dyDescent="0.25">
      <c r="A12937" s="1">
        <v>42775.982638888891</v>
      </c>
      <c r="B12937" s="2">
        <v>-45.696375796731445</v>
      </c>
    </row>
    <row r="12938" spans="1:2" x14ac:dyDescent="0.25">
      <c r="A12938" s="1">
        <v>42775.98333333333</v>
      </c>
      <c r="B12938" s="2">
        <v>-39.987150555185508</v>
      </c>
    </row>
    <row r="12939" spans="1:2" x14ac:dyDescent="0.25">
      <c r="A12939" s="1">
        <v>42775.984027777777</v>
      </c>
      <c r="B12939" s="2">
        <v>-42.922195229440696</v>
      </c>
    </row>
    <row r="12940" spans="1:2" x14ac:dyDescent="0.25">
      <c r="A12940" s="1">
        <v>42775.984722222223</v>
      </c>
      <c r="B12940" s="2">
        <v>-3.9887118309057161</v>
      </c>
    </row>
    <row r="12941" spans="1:2" x14ac:dyDescent="0.25">
      <c r="A12941" s="1">
        <v>42775.98541666667</v>
      </c>
      <c r="B12941" s="2">
        <v>-8.5424024635790072</v>
      </c>
    </row>
    <row r="12942" spans="1:2" x14ac:dyDescent="0.25">
      <c r="A12942" s="1">
        <v>42775.986111111109</v>
      </c>
      <c r="B12942" s="2">
        <v>-16.502781782480938</v>
      </c>
    </row>
    <row r="12943" spans="1:2" x14ac:dyDescent="0.25">
      <c r="A12943" s="1">
        <v>42775.986805555556</v>
      </c>
      <c r="B12943" s="2">
        <v>-23.124016599501676</v>
      </c>
    </row>
    <row r="12944" spans="1:2" x14ac:dyDescent="0.25">
      <c r="A12944" s="1">
        <v>42775.987500000003</v>
      </c>
      <c r="B12944" s="2">
        <v>-38.963756818757972</v>
      </c>
    </row>
    <row r="12945" spans="1:2" x14ac:dyDescent="0.25">
      <c r="A12945" s="1">
        <v>42775.988194444442</v>
      </c>
      <c r="B12945" s="2">
        <v>-44.868284224154195</v>
      </c>
    </row>
    <row r="12946" spans="1:2" x14ac:dyDescent="0.25">
      <c r="A12946" s="1">
        <v>42775.988888888889</v>
      </c>
      <c r="B12946" s="2">
        <v>-49.820293735990226</v>
      </c>
    </row>
    <row r="12947" spans="1:2" x14ac:dyDescent="0.25">
      <c r="A12947" s="1">
        <v>42775.989583333336</v>
      </c>
      <c r="B12947" s="2">
        <v>-85.427752121066447</v>
      </c>
    </row>
    <row r="12948" spans="1:2" x14ac:dyDescent="0.25">
      <c r="A12948" s="1">
        <v>42775.990277777775</v>
      </c>
      <c r="B12948" s="2">
        <v>-142.75067747624902</v>
      </c>
    </row>
    <row r="12949" spans="1:2" x14ac:dyDescent="0.25">
      <c r="A12949" s="1">
        <v>42775.990972222222</v>
      </c>
      <c r="B12949" s="2">
        <v>-133.80119292598684</v>
      </c>
    </row>
    <row r="12950" spans="1:2" x14ac:dyDescent="0.25">
      <c r="A12950" s="1">
        <v>42775.991666666669</v>
      </c>
      <c r="B12950" s="2">
        <v>-122.2124019524296</v>
      </c>
    </row>
    <row r="12951" spans="1:2" x14ac:dyDescent="0.25">
      <c r="A12951" s="1">
        <v>42775.992361111108</v>
      </c>
      <c r="B12951" s="2">
        <v>-110.44597985253591</v>
      </c>
    </row>
    <row r="12952" spans="1:2" x14ac:dyDescent="0.25">
      <c r="A12952" s="1">
        <v>42775.993055555555</v>
      </c>
      <c r="B12952" s="2">
        <v>-101.46941893184558</v>
      </c>
    </row>
    <row r="12953" spans="1:2" x14ac:dyDescent="0.25">
      <c r="A12953" s="1">
        <v>42775.993750000001</v>
      </c>
      <c r="B12953" s="2">
        <v>-89.966150728714027</v>
      </c>
    </row>
    <row r="12954" spans="1:2" x14ac:dyDescent="0.25">
      <c r="A12954" s="1">
        <v>42775.994444444441</v>
      </c>
      <c r="B12954" s="2">
        <v>-79.679485948494403</v>
      </c>
    </row>
    <row r="12955" spans="1:2" x14ac:dyDescent="0.25">
      <c r="A12955" s="1">
        <v>42775.995138888888</v>
      </c>
      <c r="B12955" s="2">
        <v>-79.895620370770729</v>
      </c>
    </row>
    <row r="12956" spans="1:2" x14ac:dyDescent="0.25">
      <c r="A12956" s="1">
        <v>42775.995833333334</v>
      </c>
      <c r="B12956" s="2">
        <v>-91.112834588017236</v>
      </c>
    </row>
    <row r="12957" spans="1:2" x14ac:dyDescent="0.25">
      <c r="A12957" s="1">
        <v>42775.996527777781</v>
      </c>
      <c r="B12957" s="2">
        <v>-82.028920065367132</v>
      </c>
    </row>
    <row r="12958" spans="1:2" x14ac:dyDescent="0.25">
      <c r="A12958" s="1">
        <v>42775.99722222222</v>
      </c>
      <c r="B12958" s="2">
        <v>-69.981252050880968</v>
      </c>
    </row>
    <row r="12959" spans="1:2" x14ac:dyDescent="0.25">
      <c r="A12959" s="1">
        <v>42775.997916666667</v>
      </c>
      <c r="B12959" s="2">
        <v>-81.036831438630671</v>
      </c>
    </row>
    <row r="12960" spans="1:2" x14ac:dyDescent="0.25">
      <c r="A12960" s="1">
        <v>42775.998611111114</v>
      </c>
      <c r="B12960" s="2">
        <v>-91.266795974411068</v>
      </c>
    </row>
    <row r="12961" spans="1:2" x14ac:dyDescent="0.25">
      <c r="A12961" s="1">
        <v>42775.999305555553</v>
      </c>
      <c r="B12961" s="2">
        <v>-57.323687012604204</v>
      </c>
    </row>
    <row r="12962" spans="1:2" x14ac:dyDescent="0.25">
      <c r="A12962" s="1">
        <v>42776</v>
      </c>
      <c r="B12962" s="2">
        <v>-37.037967979941456</v>
      </c>
    </row>
    <row r="12963" spans="1:2" x14ac:dyDescent="0.25">
      <c r="A12963" s="1">
        <v>42776.000694444447</v>
      </c>
      <c r="B12963" s="2">
        <v>2.3299218132798463</v>
      </c>
    </row>
    <row r="12964" spans="1:2" x14ac:dyDescent="0.25">
      <c r="A12964" s="1">
        <v>42776.001388888886</v>
      </c>
      <c r="B12964" s="2">
        <v>12.66720186981159</v>
      </c>
    </row>
    <row r="12965" spans="1:2" x14ac:dyDescent="0.25">
      <c r="A12965" s="1">
        <v>42776.002083333333</v>
      </c>
      <c r="B12965" s="2">
        <v>69.219193159373631</v>
      </c>
    </row>
    <row r="12966" spans="1:2" x14ac:dyDescent="0.25">
      <c r="A12966" s="1">
        <v>42776.00277777778</v>
      </c>
      <c r="B12966" s="2">
        <v>4.287960629733182</v>
      </c>
    </row>
    <row r="12967" spans="1:2" x14ac:dyDescent="0.25">
      <c r="A12967" s="1">
        <v>42776.003472222219</v>
      </c>
      <c r="B12967" s="2">
        <v>-11.940264400055458</v>
      </c>
    </row>
    <row r="12968" spans="1:2" x14ac:dyDescent="0.25">
      <c r="A12968" s="1">
        <v>42776.004166666666</v>
      </c>
      <c r="B12968" s="2">
        <v>-54.917201140585043</v>
      </c>
    </row>
    <row r="12969" spans="1:2" x14ac:dyDescent="0.25">
      <c r="A12969" s="1">
        <v>42776.004861111112</v>
      </c>
      <c r="B12969" s="2">
        <v>-58.947572098645225</v>
      </c>
    </row>
    <row r="12970" spans="1:2" x14ac:dyDescent="0.25">
      <c r="A12970" s="1">
        <v>42776.005555555559</v>
      </c>
      <c r="B12970" s="2">
        <v>-86.209359875975252</v>
      </c>
    </row>
    <row r="12971" spans="1:2" x14ac:dyDescent="0.25">
      <c r="A12971" s="1">
        <v>42776.006249999999</v>
      </c>
      <c r="B12971" s="2">
        <v>-44.419388828029575</v>
      </c>
    </row>
    <row r="12972" spans="1:2" x14ac:dyDescent="0.25">
      <c r="A12972" s="1">
        <v>42776.006944444445</v>
      </c>
      <c r="B12972" s="2">
        <v>-29.899468301204614</v>
      </c>
    </row>
    <row r="12973" spans="1:2" x14ac:dyDescent="0.25">
      <c r="A12973" s="1">
        <v>42776.007638888892</v>
      </c>
      <c r="B12973" s="2">
        <v>-25.8051477352749</v>
      </c>
    </row>
    <row r="12974" spans="1:2" x14ac:dyDescent="0.25">
      <c r="A12974" s="1">
        <v>42776.008333333331</v>
      </c>
      <c r="B12974" s="2">
        <v>-28.878677919077258</v>
      </c>
    </row>
    <row r="12975" spans="1:2" x14ac:dyDescent="0.25">
      <c r="A12975" s="1">
        <v>42776.009027777778</v>
      </c>
      <c r="B12975" s="2">
        <v>-12.088237616659171</v>
      </c>
    </row>
    <row r="12976" spans="1:2" x14ac:dyDescent="0.25">
      <c r="A12976" s="1">
        <v>42776.009722222225</v>
      </c>
      <c r="B12976" s="2">
        <v>-31.704607834775622</v>
      </c>
    </row>
    <row r="12977" spans="1:2" x14ac:dyDescent="0.25">
      <c r="A12977" s="1">
        <v>42776.010416666664</v>
      </c>
      <c r="B12977" s="2">
        <v>-32.54501116203901</v>
      </c>
    </row>
    <row r="12978" spans="1:2" x14ac:dyDescent="0.25">
      <c r="A12978" s="1">
        <v>42776.011111111111</v>
      </c>
      <c r="B12978" s="2">
        <v>-33.512541680323679</v>
      </c>
    </row>
    <row r="12979" spans="1:2" x14ac:dyDescent="0.25">
      <c r="A12979" s="1">
        <v>42776.011805555558</v>
      </c>
      <c r="B12979" s="2">
        <v>-41.91881818458593</v>
      </c>
    </row>
    <row r="12980" spans="1:2" x14ac:dyDescent="0.25">
      <c r="A12980" s="1">
        <v>42776.012499999997</v>
      </c>
      <c r="B12980" s="2">
        <v>-13.398131505966496</v>
      </c>
    </row>
    <row r="12981" spans="1:2" x14ac:dyDescent="0.25">
      <c r="A12981" s="1">
        <v>42776.013194444444</v>
      </c>
      <c r="B12981" s="2">
        <v>-41.099046788031892</v>
      </c>
    </row>
    <row r="12982" spans="1:2" x14ac:dyDescent="0.25">
      <c r="A12982" s="1">
        <v>42776.013888888891</v>
      </c>
      <c r="B12982" s="2">
        <v>-62.96700408847925</v>
      </c>
    </row>
    <row r="12983" spans="1:2" x14ac:dyDescent="0.25">
      <c r="A12983" s="1">
        <v>42776.01458333333</v>
      </c>
      <c r="B12983" s="2">
        <v>-56.535385733836058</v>
      </c>
    </row>
    <row r="12984" spans="1:2" x14ac:dyDescent="0.25">
      <c r="A12984" s="1">
        <v>42776.015277777777</v>
      </c>
      <c r="B12984" s="2">
        <v>10.845634111343921</v>
      </c>
    </row>
    <row r="12985" spans="1:2" x14ac:dyDescent="0.25">
      <c r="A12985" s="1">
        <v>42776.015972222223</v>
      </c>
      <c r="B12985" s="2">
        <v>-57.284924026130469</v>
      </c>
    </row>
    <row r="12986" spans="1:2" x14ac:dyDescent="0.25">
      <c r="A12986" s="1">
        <v>42776.01666666667</v>
      </c>
      <c r="B12986" s="2">
        <v>-3.271665801426328</v>
      </c>
    </row>
    <row r="12987" spans="1:2" x14ac:dyDescent="0.25">
      <c r="A12987" s="1">
        <v>42776.017361111109</v>
      </c>
      <c r="B12987" s="2">
        <v>3.7001645060896409</v>
      </c>
    </row>
    <row r="12988" spans="1:2" x14ac:dyDescent="0.25">
      <c r="A12988" s="1">
        <v>42776.018055555556</v>
      </c>
      <c r="B12988" s="2">
        <v>-23.32282578140148</v>
      </c>
    </row>
    <row r="12989" spans="1:2" x14ac:dyDescent="0.25">
      <c r="A12989" s="1">
        <v>42776.018750000003</v>
      </c>
      <c r="B12989" s="2">
        <v>-33.987525657285005</v>
      </c>
    </row>
    <row r="12990" spans="1:2" x14ac:dyDescent="0.25">
      <c r="A12990" s="1">
        <v>42776.019444444442</v>
      </c>
      <c r="B12990" s="2">
        <v>-36.367622421838071</v>
      </c>
    </row>
    <row r="12991" spans="1:2" x14ac:dyDescent="0.25">
      <c r="A12991" s="1">
        <v>42776.020138888889</v>
      </c>
      <c r="B12991" s="2">
        <v>-34.891146084021116</v>
      </c>
    </row>
    <row r="12992" spans="1:2" x14ac:dyDescent="0.25">
      <c r="A12992" s="1">
        <v>42776.020833333336</v>
      </c>
      <c r="B12992" s="2">
        <v>9.8470780437162215</v>
      </c>
    </row>
    <row r="12993" spans="1:2" x14ac:dyDescent="0.25">
      <c r="A12993" s="1">
        <v>42776.021527777775</v>
      </c>
      <c r="B12993" s="2">
        <v>21.138332513601441</v>
      </c>
    </row>
    <row r="12994" spans="1:2" x14ac:dyDescent="0.25">
      <c r="A12994" s="1">
        <v>42776.022222222222</v>
      </c>
      <c r="B12994" s="2">
        <v>-4.1161171690269835</v>
      </c>
    </row>
    <row r="12995" spans="1:2" x14ac:dyDescent="0.25">
      <c r="A12995" s="1">
        <v>42776.022916666669</v>
      </c>
      <c r="B12995" s="2">
        <v>16.711539304692998</v>
      </c>
    </row>
    <row r="12996" spans="1:2" x14ac:dyDescent="0.25">
      <c r="A12996" s="1">
        <v>42776.023611111108</v>
      </c>
      <c r="B12996" s="2">
        <v>16.766045473954485</v>
      </c>
    </row>
    <row r="12997" spans="1:2" x14ac:dyDescent="0.25">
      <c r="A12997" s="1">
        <v>42776.024305555555</v>
      </c>
      <c r="B12997" s="2">
        <v>41.295586705539122</v>
      </c>
    </row>
    <row r="12998" spans="1:2" x14ac:dyDescent="0.25">
      <c r="A12998" s="1">
        <v>42776.025000000001</v>
      </c>
      <c r="B12998" s="2">
        <v>36.808753169461369</v>
      </c>
    </row>
    <row r="12999" spans="1:2" x14ac:dyDescent="0.25">
      <c r="A12999" s="1">
        <v>42776.025694444441</v>
      </c>
      <c r="B12999" s="2">
        <v>56.26671588119352</v>
      </c>
    </row>
    <row r="13000" spans="1:2" x14ac:dyDescent="0.25">
      <c r="A13000" s="1">
        <v>42776.026388888888</v>
      </c>
      <c r="B13000" s="2">
        <v>22.062790528733363</v>
      </c>
    </row>
    <row r="13001" spans="1:2" x14ac:dyDescent="0.25">
      <c r="A13001" s="1">
        <v>42776.027083333334</v>
      </c>
      <c r="B13001" s="2">
        <v>12.068981754203559</v>
      </c>
    </row>
    <row r="13002" spans="1:2" x14ac:dyDescent="0.25">
      <c r="A13002" s="1">
        <v>42776.027777777781</v>
      </c>
      <c r="B13002" s="2">
        <v>28.078636826732932</v>
      </c>
    </row>
    <row r="13003" spans="1:2" x14ac:dyDescent="0.25">
      <c r="A13003" s="1">
        <v>42776.02847222222</v>
      </c>
      <c r="B13003" s="2">
        <v>3.053872408880852</v>
      </c>
    </row>
    <row r="13004" spans="1:2" x14ac:dyDescent="0.25">
      <c r="A13004" s="1">
        <v>42776.029166666667</v>
      </c>
      <c r="B13004" s="2">
        <v>19.091843634663384</v>
      </c>
    </row>
    <row r="13005" spans="1:2" x14ac:dyDescent="0.25">
      <c r="A13005" s="1">
        <v>42776.029861111114</v>
      </c>
      <c r="B13005" s="2">
        <v>72.612323918614621</v>
      </c>
    </row>
    <row r="13006" spans="1:2" x14ac:dyDescent="0.25">
      <c r="A13006" s="1">
        <v>42776.030555555553</v>
      </c>
      <c r="B13006" s="2">
        <v>67.675929891766287</v>
      </c>
    </row>
    <row r="13007" spans="1:2" x14ac:dyDescent="0.25">
      <c r="A13007" s="1">
        <v>42776.03125</v>
      </c>
      <c r="B13007" s="2">
        <v>109.28210663969899</v>
      </c>
    </row>
    <row r="13008" spans="1:2" x14ac:dyDescent="0.25">
      <c r="A13008" s="1">
        <v>42776.031944444447</v>
      </c>
      <c r="B13008" s="2">
        <v>106.42552151753529</v>
      </c>
    </row>
    <row r="13009" spans="1:2" x14ac:dyDescent="0.25">
      <c r="A13009" s="1">
        <v>42776.032638888886</v>
      </c>
      <c r="B13009" s="2">
        <v>50.388896842904309</v>
      </c>
    </row>
    <row r="13010" spans="1:2" x14ac:dyDescent="0.25">
      <c r="A13010" s="1">
        <v>42776.033333333333</v>
      </c>
      <c r="B13010" s="2">
        <v>51.175044124340637</v>
      </c>
    </row>
    <row r="13011" spans="1:2" x14ac:dyDescent="0.25">
      <c r="A13011" s="1">
        <v>42776.03402777778</v>
      </c>
      <c r="B13011" s="2">
        <v>59.875677985921115</v>
      </c>
    </row>
    <row r="13012" spans="1:2" x14ac:dyDescent="0.25">
      <c r="A13012" s="1">
        <v>42776.034722222219</v>
      </c>
      <c r="B13012" s="2">
        <v>70.305765781778604</v>
      </c>
    </row>
    <row r="13013" spans="1:2" x14ac:dyDescent="0.25">
      <c r="A13013" s="1">
        <v>42776.035416666666</v>
      </c>
      <c r="B13013" s="2">
        <v>75.280900533280018</v>
      </c>
    </row>
    <row r="13014" spans="1:2" x14ac:dyDescent="0.25">
      <c r="A13014" s="1">
        <v>42776.036111111112</v>
      </c>
      <c r="B13014" s="2">
        <v>63.609552912140501</v>
      </c>
    </row>
    <row r="13015" spans="1:2" x14ac:dyDescent="0.25">
      <c r="A13015" s="1">
        <v>42776.036805555559</v>
      </c>
      <c r="B13015" s="2">
        <v>42.002966510065498</v>
      </c>
    </row>
    <row r="13016" spans="1:2" x14ac:dyDescent="0.25">
      <c r="A13016" s="1">
        <v>42776.037499999999</v>
      </c>
      <c r="B13016" s="2">
        <v>26.196458672172351</v>
      </c>
    </row>
    <row r="13017" spans="1:2" x14ac:dyDescent="0.25">
      <c r="A13017" s="1">
        <v>42776.038194444445</v>
      </c>
      <c r="B13017" s="2">
        <v>44.76334320929309</v>
      </c>
    </row>
    <row r="13018" spans="1:2" x14ac:dyDescent="0.25">
      <c r="A13018" s="1">
        <v>42776.038888888892</v>
      </c>
      <c r="B13018" s="2">
        <v>80.673471193789737</v>
      </c>
    </row>
    <row r="13019" spans="1:2" x14ac:dyDescent="0.25">
      <c r="A13019" s="1">
        <v>42776.039583333331</v>
      </c>
      <c r="B13019" s="2">
        <v>88.502225313842061</v>
      </c>
    </row>
    <row r="13020" spans="1:2" x14ac:dyDescent="0.25">
      <c r="A13020" s="1">
        <v>42776.040277777778</v>
      </c>
      <c r="B13020" s="2">
        <v>150.50034832833336</v>
      </c>
    </row>
    <row r="13021" spans="1:2" x14ac:dyDescent="0.25">
      <c r="A13021" s="1">
        <v>42776.040972222225</v>
      </c>
      <c r="B13021" s="2">
        <v>117.50439807790681</v>
      </c>
    </row>
    <row r="13022" spans="1:2" x14ac:dyDescent="0.25">
      <c r="A13022" s="1">
        <v>42776.041666666664</v>
      </c>
      <c r="B13022" s="2">
        <v>98.872007191965039</v>
      </c>
    </row>
    <row r="13023" spans="1:2" x14ac:dyDescent="0.25">
      <c r="A13023" s="1">
        <v>42776.042361111111</v>
      </c>
      <c r="B13023" s="2">
        <v>86.931538689616232</v>
      </c>
    </row>
    <row r="13024" spans="1:2" x14ac:dyDescent="0.25">
      <c r="A13024" s="1">
        <v>42776.043055555558</v>
      </c>
      <c r="B13024" s="2">
        <v>27.21477183072469</v>
      </c>
    </row>
    <row r="13025" spans="1:2" x14ac:dyDescent="0.25">
      <c r="A13025" s="1">
        <v>42776.043749999997</v>
      </c>
      <c r="B13025" s="2">
        <v>35.910228741428973</v>
      </c>
    </row>
    <row r="13026" spans="1:2" x14ac:dyDescent="0.25">
      <c r="A13026" s="1">
        <v>42776.044444444444</v>
      </c>
      <c r="B13026" s="2">
        <v>57.605046890598409</v>
      </c>
    </row>
    <row r="13027" spans="1:2" x14ac:dyDescent="0.25">
      <c r="A13027" s="1">
        <v>42776.045138888891</v>
      </c>
      <c r="B13027" s="2">
        <v>46.536596366314917</v>
      </c>
    </row>
    <row r="13028" spans="1:2" x14ac:dyDescent="0.25">
      <c r="A13028" s="1">
        <v>42776.04583333333</v>
      </c>
      <c r="B13028" s="2">
        <v>77.158381077530791</v>
      </c>
    </row>
    <row r="13029" spans="1:2" x14ac:dyDescent="0.25">
      <c r="A13029" s="1">
        <v>42776.046527777777</v>
      </c>
      <c r="B13029" s="2">
        <v>81.328523290551189</v>
      </c>
    </row>
    <row r="13030" spans="1:2" x14ac:dyDescent="0.25">
      <c r="A13030" s="1">
        <v>42776.047222222223</v>
      </c>
      <c r="B13030" s="2">
        <v>75.267791411528989</v>
      </c>
    </row>
    <row r="13031" spans="1:2" x14ac:dyDescent="0.25">
      <c r="A13031" s="1">
        <v>42776.04791666667</v>
      </c>
      <c r="B13031" s="2">
        <v>84.611656616546682</v>
      </c>
    </row>
    <row r="13032" spans="1:2" x14ac:dyDescent="0.25">
      <c r="A13032" s="1">
        <v>42776.048611111109</v>
      </c>
      <c r="B13032" s="2">
        <v>42.355788012519284</v>
      </c>
    </row>
    <row r="13033" spans="1:2" x14ac:dyDescent="0.25">
      <c r="A13033" s="1">
        <v>42776.049305555556</v>
      </c>
      <c r="B13033" s="2">
        <v>46.129168883739716</v>
      </c>
    </row>
    <row r="13034" spans="1:2" x14ac:dyDescent="0.25">
      <c r="A13034" s="1">
        <v>42776.05</v>
      </c>
      <c r="B13034" s="2">
        <v>142.4099753818048</v>
      </c>
    </row>
    <row r="13035" spans="1:2" x14ac:dyDescent="0.25">
      <c r="A13035" s="1">
        <v>42776.050694444442</v>
      </c>
      <c r="B13035" s="2">
        <v>101.71914865118839</v>
      </c>
    </row>
    <row r="13036" spans="1:2" x14ac:dyDescent="0.25">
      <c r="A13036" s="1">
        <v>42776.051388888889</v>
      </c>
      <c r="B13036" s="2">
        <v>28.667513773750397</v>
      </c>
    </row>
    <row r="13037" spans="1:2" x14ac:dyDescent="0.25">
      <c r="A13037" s="1">
        <v>42776.052083333336</v>
      </c>
      <c r="B13037" s="2">
        <v>72.064482324651422</v>
      </c>
    </row>
    <row r="13038" spans="1:2" x14ac:dyDescent="0.25">
      <c r="A13038" s="1">
        <v>42776.052777777775</v>
      </c>
      <c r="B13038" s="2">
        <v>87.376995408232318</v>
      </c>
    </row>
    <row r="13039" spans="1:2" x14ac:dyDescent="0.25">
      <c r="A13039" s="1">
        <v>42776.053472222222</v>
      </c>
      <c r="B13039" s="2">
        <v>72.667734899455297</v>
      </c>
    </row>
    <row r="13040" spans="1:2" x14ac:dyDescent="0.25">
      <c r="A13040" s="1">
        <v>42776.054166666669</v>
      </c>
      <c r="B13040" s="2">
        <v>63.552843699000853</v>
      </c>
    </row>
    <row r="13041" spans="1:2" x14ac:dyDescent="0.25">
      <c r="A13041" s="1">
        <v>42776.054861111108</v>
      </c>
      <c r="B13041" s="2">
        <v>70.361578947817904</v>
      </c>
    </row>
    <row r="13042" spans="1:2" x14ac:dyDescent="0.25">
      <c r="A13042" s="1">
        <v>42776.055555555555</v>
      </c>
      <c r="B13042" s="2">
        <v>52.342026727947328</v>
      </c>
    </row>
    <row r="13043" spans="1:2" x14ac:dyDescent="0.25">
      <c r="A13043" s="1">
        <v>42776.056250000001</v>
      </c>
      <c r="B13043" s="2">
        <v>13.163452911198934</v>
      </c>
    </row>
    <row r="13044" spans="1:2" x14ac:dyDescent="0.25">
      <c r="A13044" s="1">
        <v>42776.056944444441</v>
      </c>
      <c r="B13044" s="2">
        <v>57.139113552390093</v>
      </c>
    </row>
    <row r="13045" spans="1:2" x14ac:dyDescent="0.25">
      <c r="A13045" s="1">
        <v>42776.057638888888</v>
      </c>
      <c r="B13045" s="2">
        <v>9.574429940635067</v>
      </c>
    </row>
    <row r="13046" spans="1:2" x14ac:dyDescent="0.25">
      <c r="A13046" s="1">
        <v>42776.058333333334</v>
      </c>
      <c r="B13046" s="2">
        <v>-34.62376909018397</v>
      </c>
    </row>
    <row r="13047" spans="1:2" x14ac:dyDescent="0.25">
      <c r="A13047" s="1">
        <v>42776.059027777781</v>
      </c>
      <c r="B13047" s="2">
        <v>-23.965105595364488</v>
      </c>
    </row>
    <row r="13048" spans="1:2" x14ac:dyDescent="0.25">
      <c r="A13048" s="1">
        <v>42776.05972222222</v>
      </c>
      <c r="B13048" s="2">
        <v>-45.522275525120008</v>
      </c>
    </row>
    <row r="13049" spans="1:2" x14ac:dyDescent="0.25">
      <c r="A13049" s="1">
        <v>42776.060416666667</v>
      </c>
      <c r="B13049" s="2">
        <v>-31.667028414809224</v>
      </c>
    </row>
    <row r="13050" spans="1:2" x14ac:dyDescent="0.25">
      <c r="A13050" s="1">
        <v>42776.061111111114</v>
      </c>
      <c r="B13050" s="2">
        <v>-1.8968294022944368</v>
      </c>
    </row>
    <row r="13051" spans="1:2" x14ac:dyDescent="0.25">
      <c r="A13051" s="1">
        <v>42776.061805555553</v>
      </c>
      <c r="B13051" s="2">
        <v>50.49410384182508</v>
      </c>
    </row>
    <row r="13052" spans="1:2" x14ac:dyDescent="0.25">
      <c r="A13052" s="1">
        <v>42776.0625</v>
      </c>
      <c r="B13052" s="2">
        <v>61.298874868340015</v>
      </c>
    </row>
    <row r="13053" spans="1:2" x14ac:dyDescent="0.25">
      <c r="A13053" s="1">
        <v>42776.063194444447</v>
      </c>
      <c r="B13053" s="2">
        <v>103.01004768367856</v>
      </c>
    </row>
    <row r="13054" spans="1:2" x14ac:dyDescent="0.25">
      <c r="A13054" s="1">
        <v>42776.063888888886</v>
      </c>
      <c r="B13054" s="2">
        <v>67.300720276495369</v>
      </c>
    </row>
    <row r="13055" spans="1:2" x14ac:dyDescent="0.25">
      <c r="A13055" s="1">
        <v>42776.064583333333</v>
      </c>
      <c r="B13055" s="2">
        <v>76.870607310940983</v>
      </c>
    </row>
    <row r="13056" spans="1:2" x14ac:dyDescent="0.25">
      <c r="A13056" s="1">
        <v>42776.06527777778</v>
      </c>
      <c r="B13056" s="2">
        <v>123.80737445839331</v>
      </c>
    </row>
    <row r="13057" spans="1:2" x14ac:dyDescent="0.25">
      <c r="A13057" s="1">
        <v>42776.065972222219</v>
      </c>
      <c r="B13057" s="2">
        <v>125.35697362313125</v>
      </c>
    </row>
    <row r="13058" spans="1:2" x14ac:dyDescent="0.25">
      <c r="A13058" s="1">
        <v>42776.066666666666</v>
      </c>
      <c r="B13058" s="2">
        <v>60.789456754261238</v>
      </c>
    </row>
    <row r="13059" spans="1:2" x14ac:dyDescent="0.25">
      <c r="A13059" s="1">
        <v>42776.067361111112</v>
      </c>
      <c r="B13059" s="2">
        <v>77.901265896856785</v>
      </c>
    </row>
    <row r="13060" spans="1:2" x14ac:dyDescent="0.25">
      <c r="A13060" s="1">
        <v>42776.068055555559</v>
      </c>
      <c r="B13060" s="2">
        <v>65.598928125414147</v>
      </c>
    </row>
    <row r="13061" spans="1:2" x14ac:dyDescent="0.25">
      <c r="A13061" s="1">
        <v>42776.068749999999</v>
      </c>
      <c r="B13061" s="2">
        <v>95.261156359460443</v>
      </c>
    </row>
    <row r="13062" spans="1:2" x14ac:dyDescent="0.25">
      <c r="A13062" s="1">
        <v>42776.069444444445</v>
      </c>
      <c r="B13062" s="2">
        <v>96.547679458587666</v>
      </c>
    </row>
    <row r="13063" spans="1:2" x14ac:dyDescent="0.25">
      <c r="A13063" s="1">
        <v>42776.070138888892</v>
      </c>
      <c r="B13063" s="2">
        <v>33.603094881449941</v>
      </c>
    </row>
    <row r="13064" spans="1:2" x14ac:dyDescent="0.25">
      <c r="A13064" s="1">
        <v>42776.070833333331</v>
      </c>
      <c r="B13064" s="2">
        <v>-21.512220891636389</v>
      </c>
    </row>
    <row r="13065" spans="1:2" x14ac:dyDescent="0.25">
      <c r="A13065" s="1">
        <v>42776.071527777778</v>
      </c>
      <c r="B13065" s="2">
        <v>-29.840586195601887</v>
      </c>
    </row>
    <row r="13066" spans="1:2" x14ac:dyDescent="0.25">
      <c r="A13066" s="1">
        <v>42776.072222222225</v>
      </c>
      <c r="B13066" s="2">
        <v>-15.814581507823702</v>
      </c>
    </row>
    <row r="13067" spans="1:2" x14ac:dyDescent="0.25">
      <c r="A13067" s="1">
        <v>42776.072916666664</v>
      </c>
      <c r="B13067" s="2">
        <v>-15.875768881590435</v>
      </c>
    </row>
    <row r="13068" spans="1:2" x14ac:dyDescent="0.25">
      <c r="A13068" s="1">
        <v>42776.073611111111</v>
      </c>
      <c r="B13068" s="2">
        <v>-32.867864618133169</v>
      </c>
    </row>
    <row r="13069" spans="1:2" x14ac:dyDescent="0.25">
      <c r="A13069" s="1">
        <v>42776.074305555558</v>
      </c>
      <c r="B13069" s="2">
        <v>-34.738483519041623</v>
      </c>
    </row>
    <row r="13070" spans="1:2" x14ac:dyDescent="0.25">
      <c r="A13070" s="1">
        <v>42776.074999999997</v>
      </c>
      <c r="B13070" s="2">
        <v>-10.650869105905683</v>
      </c>
    </row>
    <row r="13071" spans="1:2" x14ac:dyDescent="0.25">
      <c r="A13071" s="1">
        <v>42776.075694444444</v>
      </c>
      <c r="B13071" s="2">
        <v>5.8064397893472535</v>
      </c>
    </row>
    <row r="13072" spans="1:2" x14ac:dyDescent="0.25">
      <c r="A13072" s="1">
        <v>42776.076388888891</v>
      </c>
      <c r="B13072" s="2">
        <v>13.000182216347214</v>
      </c>
    </row>
    <row r="13073" spans="1:2" x14ac:dyDescent="0.25">
      <c r="A13073" s="1">
        <v>42776.07708333333</v>
      </c>
      <c r="B13073" s="2">
        <v>32.751494365273778</v>
      </c>
    </row>
    <row r="13074" spans="1:2" x14ac:dyDescent="0.25">
      <c r="A13074" s="1">
        <v>42776.077777777777</v>
      </c>
      <c r="B13074" s="2">
        <v>29.711341564779772</v>
      </c>
    </row>
    <row r="13075" spans="1:2" x14ac:dyDescent="0.25">
      <c r="A13075" s="1">
        <v>42776.078472222223</v>
      </c>
      <c r="B13075" s="2">
        <v>22.648743948289486</v>
      </c>
    </row>
    <row r="13076" spans="1:2" x14ac:dyDescent="0.25">
      <c r="A13076" s="1">
        <v>42776.07916666667</v>
      </c>
      <c r="B13076" s="2">
        <v>11.068142086907756</v>
      </c>
    </row>
    <row r="13077" spans="1:2" x14ac:dyDescent="0.25">
      <c r="A13077" s="1">
        <v>42776.079861111109</v>
      </c>
      <c r="B13077" s="2">
        <v>-9.6390131499555238</v>
      </c>
    </row>
    <row r="13078" spans="1:2" x14ac:dyDescent="0.25">
      <c r="A13078" s="1">
        <v>42776.080555555556</v>
      </c>
      <c r="B13078" s="2">
        <v>-4.7987751114967976</v>
      </c>
    </row>
    <row r="13079" spans="1:2" x14ac:dyDescent="0.25">
      <c r="A13079" s="1">
        <v>42776.081250000003</v>
      </c>
      <c r="B13079" s="2">
        <v>-6.3331020531904265</v>
      </c>
    </row>
    <row r="13080" spans="1:2" x14ac:dyDescent="0.25">
      <c r="A13080" s="1">
        <v>42776.081944444442</v>
      </c>
      <c r="B13080" s="2">
        <v>33.747614832506706</v>
      </c>
    </row>
    <row r="13081" spans="1:2" x14ac:dyDescent="0.25">
      <c r="A13081" s="1">
        <v>42776.082638888889</v>
      </c>
      <c r="B13081" s="2">
        <v>17.213100553705104</v>
      </c>
    </row>
    <row r="13082" spans="1:2" x14ac:dyDescent="0.25">
      <c r="A13082" s="1">
        <v>42776.083333333336</v>
      </c>
      <c r="B13082" s="2">
        <v>-23.574610571473023</v>
      </c>
    </row>
    <row r="13083" spans="1:2" x14ac:dyDescent="0.25">
      <c r="A13083" s="1">
        <v>42776.084027777775</v>
      </c>
      <c r="B13083" s="2">
        <v>-23.894361097576862</v>
      </c>
    </row>
    <row r="13084" spans="1:2" x14ac:dyDescent="0.25">
      <c r="A13084" s="1">
        <v>42776.084722222222</v>
      </c>
      <c r="B13084" s="2">
        <v>-15.730803330485651</v>
      </c>
    </row>
    <row r="13085" spans="1:2" x14ac:dyDescent="0.25">
      <c r="A13085" s="1">
        <v>42776.085416666669</v>
      </c>
      <c r="B13085" s="2">
        <v>-17.798117382293277</v>
      </c>
    </row>
    <row r="13086" spans="1:2" x14ac:dyDescent="0.25">
      <c r="A13086" s="1">
        <v>42776.086111111108</v>
      </c>
      <c r="B13086" s="2">
        <v>-28.884701914664767</v>
      </c>
    </row>
    <row r="13087" spans="1:2" x14ac:dyDescent="0.25">
      <c r="A13087" s="1">
        <v>42776.086805555555</v>
      </c>
      <c r="B13087" s="2">
        <v>-25.720772194027084</v>
      </c>
    </row>
    <row r="13088" spans="1:2" x14ac:dyDescent="0.25">
      <c r="A13088" s="1">
        <v>42776.087500000001</v>
      </c>
      <c r="B13088" s="2">
        <v>-31.942910772218603</v>
      </c>
    </row>
    <row r="13089" spans="1:2" x14ac:dyDescent="0.25">
      <c r="A13089" s="1">
        <v>42776.088194444441</v>
      </c>
      <c r="B13089" s="2">
        <v>-43.440268950434984</v>
      </c>
    </row>
    <row r="13090" spans="1:2" x14ac:dyDescent="0.25">
      <c r="A13090" s="1">
        <v>42776.088888888888</v>
      </c>
      <c r="B13090" s="2">
        <v>-45.965108609482314</v>
      </c>
    </row>
    <row r="13091" spans="1:2" x14ac:dyDescent="0.25">
      <c r="A13091" s="1">
        <v>42776.089583333334</v>
      </c>
      <c r="B13091" s="2">
        <v>-52.804448071376342</v>
      </c>
    </row>
    <row r="13092" spans="1:2" x14ac:dyDescent="0.25">
      <c r="A13092" s="1">
        <v>42776.090277777781</v>
      </c>
      <c r="B13092" s="2">
        <v>-49.790356866229558</v>
      </c>
    </row>
    <row r="13093" spans="1:2" x14ac:dyDescent="0.25">
      <c r="A13093" s="1">
        <v>42776.09097222222</v>
      </c>
      <c r="B13093" s="2">
        <v>-44.21897680371476</v>
      </c>
    </row>
    <row r="13094" spans="1:2" x14ac:dyDescent="0.25">
      <c r="A13094" s="1">
        <v>42776.091666666667</v>
      </c>
      <c r="B13094" s="2">
        <v>-30.903833359775792</v>
      </c>
    </row>
    <row r="13095" spans="1:2" x14ac:dyDescent="0.25">
      <c r="A13095" s="1">
        <v>42776.092361111114</v>
      </c>
      <c r="B13095" s="2">
        <v>-35.124664975795895</v>
      </c>
    </row>
    <row r="13096" spans="1:2" x14ac:dyDescent="0.25">
      <c r="A13096" s="1">
        <v>42776.093055555553</v>
      </c>
      <c r="B13096" s="2">
        <v>-58.362234990770233</v>
      </c>
    </row>
    <row r="13097" spans="1:2" x14ac:dyDescent="0.25">
      <c r="A13097" s="1">
        <v>42776.09375</v>
      </c>
      <c r="B13097" s="2">
        <v>-61.406472500854093</v>
      </c>
    </row>
    <row r="13098" spans="1:2" x14ac:dyDescent="0.25">
      <c r="A13098" s="1">
        <v>42776.094444444447</v>
      </c>
      <c r="B13098" s="2">
        <v>-76.489453435613541</v>
      </c>
    </row>
    <row r="13099" spans="1:2" x14ac:dyDescent="0.25">
      <c r="A13099" s="1">
        <v>42776.095138888886</v>
      </c>
      <c r="B13099" s="2">
        <v>-85.563000712795954</v>
      </c>
    </row>
    <row r="13100" spans="1:2" x14ac:dyDescent="0.25">
      <c r="A13100" s="1">
        <v>42776.095833333333</v>
      </c>
      <c r="B13100" s="2">
        <v>-92.245045690321902</v>
      </c>
    </row>
    <row r="13101" spans="1:2" x14ac:dyDescent="0.25">
      <c r="A13101" s="1">
        <v>42776.09652777778</v>
      </c>
      <c r="B13101" s="2">
        <v>-77.643591762863792</v>
      </c>
    </row>
    <row r="13102" spans="1:2" x14ac:dyDescent="0.25">
      <c r="A13102" s="1">
        <v>42776.097222222219</v>
      </c>
      <c r="B13102" s="2">
        <v>-68.133678760232087</v>
      </c>
    </row>
    <row r="13103" spans="1:2" x14ac:dyDescent="0.25">
      <c r="A13103" s="1">
        <v>42776.097916666666</v>
      </c>
      <c r="B13103" s="2">
        <v>-79.630013537610651</v>
      </c>
    </row>
    <row r="13104" spans="1:2" x14ac:dyDescent="0.25">
      <c r="A13104" s="1">
        <v>42776.098611111112</v>
      </c>
      <c r="B13104" s="2">
        <v>-69.478677133098245</v>
      </c>
    </row>
    <row r="13105" spans="1:2" x14ac:dyDescent="0.25">
      <c r="A13105" s="1">
        <v>42776.099305555559</v>
      </c>
      <c r="B13105" s="2">
        <v>-32.462858449807875</v>
      </c>
    </row>
    <row r="13106" spans="1:2" x14ac:dyDescent="0.25">
      <c r="A13106" s="1">
        <v>42776.1</v>
      </c>
      <c r="B13106" s="2">
        <v>-35.210035305308701</v>
      </c>
    </row>
    <row r="13107" spans="1:2" x14ac:dyDescent="0.25">
      <c r="A13107" s="1">
        <v>42776.100694444445</v>
      </c>
      <c r="B13107" s="2">
        <v>-2.6853662562314033</v>
      </c>
    </row>
    <row r="13108" spans="1:2" x14ac:dyDescent="0.25">
      <c r="A13108" s="1">
        <v>42776.101388888892</v>
      </c>
      <c r="B13108" s="2">
        <v>41.505408029079263</v>
      </c>
    </row>
    <row r="13109" spans="1:2" x14ac:dyDescent="0.25">
      <c r="A13109" s="1">
        <v>42776.102083333331</v>
      </c>
      <c r="B13109" s="2">
        <v>49.48757787849366</v>
      </c>
    </row>
    <row r="13110" spans="1:2" x14ac:dyDescent="0.25">
      <c r="A13110" s="1">
        <v>42776.102777777778</v>
      </c>
      <c r="B13110" s="2">
        <v>47.944667582467083</v>
      </c>
    </row>
    <row r="13111" spans="1:2" x14ac:dyDescent="0.25">
      <c r="A13111" s="1">
        <v>42776.103472222225</v>
      </c>
      <c r="B13111" s="2">
        <v>-16.650530026540217</v>
      </c>
    </row>
    <row r="13112" spans="1:2" x14ac:dyDescent="0.25">
      <c r="A13112" s="1">
        <v>42776.104166666664</v>
      </c>
      <c r="B13112" s="2">
        <v>-71.472676646036177</v>
      </c>
    </row>
    <row r="13113" spans="1:2" x14ac:dyDescent="0.25">
      <c r="A13113" s="1">
        <v>42776.104861111111</v>
      </c>
      <c r="B13113" s="2">
        <v>-82.098739465529803</v>
      </c>
    </row>
    <row r="13114" spans="1:2" x14ac:dyDescent="0.25">
      <c r="A13114" s="1">
        <v>42776.105555555558</v>
      </c>
      <c r="B13114" s="2">
        <v>-90.873583074827906</v>
      </c>
    </row>
    <row r="13115" spans="1:2" x14ac:dyDescent="0.25">
      <c r="A13115" s="1">
        <v>42776.106249999997</v>
      </c>
      <c r="B13115" s="2">
        <v>-104.68450687395331</v>
      </c>
    </row>
    <row r="13116" spans="1:2" x14ac:dyDescent="0.25">
      <c r="A13116" s="1">
        <v>42776.106944444444</v>
      </c>
      <c r="B13116" s="2">
        <v>-111.65830907719598</v>
      </c>
    </row>
    <row r="13117" spans="1:2" x14ac:dyDescent="0.25">
      <c r="A13117" s="1">
        <v>42776.107638888891</v>
      </c>
      <c r="B13117" s="2">
        <v>-127.42857980310413</v>
      </c>
    </row>
    <row r="13118" spans="1:2" x14ac:dyDescent="0.25">
      <c r="A13118" s="1">
        <v>42776.10833333333</v>
      </c>
      <c r="B13118" s="2">
        <v>-116.62642040229596</v>
      </c>
    </row>
    <row r="13119" spans="1:2" x14ac:dyDescent="0.25">
      <c r="A13119" s="1">
        <v>42776.109027777777</v>
      </c>
      <c r="B13119" s="2">
        <v>-161.63975876671418</v>
      </c>
    </row>
    <row r="13120" spans="1:2" x14ac:dyDescent="0.25">
      <c r="A13120" s="1">
        <v>42776.109722222223</v>
      </c>
      <c r="B13120" s="2">
        <v>-180.9663837437285</v>
      </c>
    </row>
    <row r="13121" spans="1:2" x14ac:dyDescent="0.25">
      <c r="A13121" s="1">
        <v>42776.11041666667</v>
      </c>
      <c r="B13121" s="2">
        <v>-198.83230833883474</v>
      </c>
    </row>
    <row r="13122" spans="1:2" x14ac:dyDescent="0.25">
      <c r="A13122" s="1">
        <v>42776.111111111109</v>
      </c>
      <c r="B13122" s="2">
        <v>-221.49714659822638</v>
      </c>
    </row>
    <row r="13123" spans="1:2" x14ac:dyDescent="0.25">
      <c r="A13123" s="1">
        <v>42776.111805555556</v>
      </c>
      <c r="B13123" s="2">
        <v>-261.3635615456073</v>
      </c>
    </row>
    <row r="13124" spans="1:2" x14ac:dyDescent="0.25">
      <c r="A13124" s="1">
        <v>42776.112500000003</v>
      </c>
      <c r="B13124" s="2">
        <v>-273.31231319954776</v>
      </c>
    </row>
    <row r="13125" spans="1:2" x14ac:dyDescent="0.25">
      <c r="A13125" s="1">
        <v>42776.113194444442</v>
      </c>
      <c r="B13125" s="2">
        <v>-226.34061043330391</v>
      </c>
    </row>
    <row r="13126" spans="1:2" x14ac:dyDescent="0.25">
      <c r="A13126" s="1">
        <v>42776.113888888889</v>
      </c>
      <c r="B13126" s="2">
        <v>-214.21537910268719</v>
      </c>
    </row>
    <row r="13127" spans="1:2" x14ac:dyDescent="0.25">
      <c r="A13127" s="1">
        <v>42776.114583333336</v>
      </c>
      <c r="B13127" s="2">
        <v>-224.37981812269427</v>
      </c>
    </row>
    <row r="13128" spans="1:2" x14ac:dyDescent="0.25">
      <c r="A13128" s="1">
        <v>42776.115277777775</v>
      </c>
      <c r="B13128" s="2">
        <v>-216.34201029310935</v>
      </c>
    </row>
    <row r="13129" spans="1:2" x14ac:dyDescent="0.25">
      <c r="A13129" s="1">
        <v>42776.115972222222</v>
      </c>
      <c r="B13129" s="2">
        <v>-212.08535981458456</v>
      </c>
    </row>
    <row r="13130" spans="1:2" x14ac:dyDescent="0.25">
      <c r="A13130" s="1">
        <v>42776.116666666669</v>
      </c>
      <c r="B13130" s="2">
        <v>-240.77975881950698</v>
      </c>
    </row>
    <row r="13131" spans="1:2" x14ac:dyDescent="0.25">
      <c r="A13131" s="1">
        <v>42776.117361111108</v>
      </c>
      <c r="B13131" s="2">
        <v>-215.15872003784946</v>
      </c>
    </row>
    <row r="13132" spans="1:2" x14ac:dyDescent="0.25">
      <c r="A13132" s="1">
        <v>42776.118055555555</v>
      </c>
      <c r="B13132" s="2">
        <v>-197.14226568916348</v>
      </c>
    </row>
    <row r="13133" spans="1:2" x14ac:dyDescent="0.25">
      <c r="A13133" s="1">
        <v>42776.118750000001</v>
      </c>
      <c r="B13133" s="2">
        <v>-208.13063342689227</v>
      </c>
    </row>
    <row r="13134" spans="1:2" x14ac:dyDescent="0.25">
      <c r="A13134" s="1">
        <v>42776.119444444441</v>
      </c>
      <c r="B13134" s="2">
        <v>-183.64816588091975</v>
      </c>
    </row>
    <row r="13135" spans="1:2" x14ac:dyDescent="0.25">
      <c r="A13135" s="1">
        <v>42776.120138888888</v>
      </c>
      <c r="B13135" s="2">
        <v>-177.42455728477023</v>
      </c>
    </row>
    <row r="13136" spans="1:2" x14ac:dyDescent="0.25">
      <c r="A13136" s="1">
        <v>42776.120833333334</v>
      </c>
      <c r="B13136" s="2">
        <v>-146.41125200095703</v>
      </c>
    </row>
    <row r="13137" spans="1:2" x14ac:dyDescent="0.25">
      <c r="A13137" s="1">
        <v>42776.121527777781</v>
      </c>
      <c r="B13137" s="2">
        <v>-140.91330112177334</v>
      </c>
    </row>
    <row r="13138" spans="1:2" x14ac:dyDescent="0.25">
      <c r="A13138" s="1">
        <v>42776.12222222222</v>
      </c>
      <c r="B13138" s="2">
        <v>-99.843324338875632</v>
      </c>
    </row>
    <row r="13139" spans="1:2" x14ac:dyDescent="0.25">
      <c r="A13139" s="1">
        <v>42776.122916666667</v>
      </c>
      <c r="B13139" s="2">
        <v>-37.093214835539889</v>
      </c>
    </row>
    <row r="13140" spans="1:2" x14ac:dyDescent="0.25">
      <c r="A13140" s="1">
        <v>42776.123611111114</v>
      </c>
      <c r="B13140" s="2">
        <v>-3.4936823637889272</v>
      </c>
    </row>
    <row r="13141" spans="1:2" x14ac:dyDescent="0.25">
      <c r="A13141" s="1">
        <v>42776.124305555553</v>
      </c>
      <c r="B13141" s="2">
        <v>37.957801799899123</v>
      </c>
    </row>
    <row r="13142" spans="1:2" x14ac:dyDescent="0.25">
      <c r="A13142" s="1">
        <v>42776.125</v>
      </c>
      <c r="B13142" s="2">
        <v>40.745266633866414</v>
      </c>
    </row>
    <row r="13143" spans="1:2" x14ac:dyDescent="0.25">
      <c r="A13143" s="1">
        <v>42776.125694444447</v>
      </c>
      <c r="B13143" s="2">
        <v>45.572482905762932</v>
      </c>
    </row>
    <row r="13144" spans="1:2" x14ac:dyDescent="0.25">
      <c r="A13144" s="1">
        <v>42776.126388888886</v>
      </c>
      <c r="B13144" s="2">
        <v>30.834558191532658</v>
      </c>
    </row>
    <row r="13145" spans="1:2" x14ac:dyDescent="0.25">
      <c r="A13145" s="1">
        <v>42776.127083333333</v>
      </c>
      <c r="B13145" s="2">
        <v>71.352967138087848</v>
      </c>
    </row>
    <row r="13146" spans="1:2" x14ac:dyDescent="0.25">
      <c r="A13146" s="1">
        <v>42776.12777777778</v>
      </c>
      <c r="B13146" s="2">
        <v>48.998314800856555</v>
      </c>
    </row>
    <row r="13147" spans="1:2" x14ac:dyDescent="0.25">
      <c r="A13147" s="1">
        <v>42776.128472222219</v>
      </c>
      <c r="B13147" s="2">
        <v>77.205932939902411</v>
      </c>
    </row>
    <row r="13148" spans="1:2" x14ac:dyDescent="0.25">
      <c r="A13148" s="1">
        <v>42776.129166666666</v>
      </c>
      <c r="B13148" s="2">
        <v>133.20793714358783</v>
      </c>
    </row>
    <row r="13149" spans="1:2" x14ac:dyDescent="0.25">
      <c r="A13149" s="1">
        <v>42776.129861111112</v>
      </c>
      <c r="B13149" s="2">
        <v>195.30843892502986</v>
      </c>
    </row>
    <row r="13150" spans="1:2" x14ac:dyDescent="0.25">
      <c r="A13150" s="1">
        <v>42776.130555555559</v>
      </c>
      <c r="B13150" s="2">
        <v>145.44962211677338</v>
      </c>
    </row>
    <row r="13151" spans="1:2" x14ac:dyDescent="0.25">
      <c r="A13151" s="1">
        <v>42776.131249999999</v>
      </c>
      <c r="B13151" s="2">
        <v>142.17701543240111</v>
      </c>
    </row>
    <row r="13152" spans="1:2" x14ac:dyDescent="0.25">
      <c r="A13152" s="1">
        <v>42776.131944444445</v>
      </c>
      <c r="B13152" s="2">
        <v>119.82182727506346</v>
      </c>
    </row>
    <row r="13153" spans="1:2" x14ac:dyDescent="0.25">
      <c r="A13153" s="1">
        <v>42776.132638888892</v>
      </c>
      <c r="B13153" s="2">
        <v>121.73621916328169</v>
      </c>
    </row>
    <row r="13154" spans="1:2" x14ac:dyDescent="0.25">
      <c r="A13154" s="1">
        <v>42776.133333333331</v>
      </c>
      <c r="B13154" s="2">
        <v>112.19170902114905</v>
      </c>
    </row>
    <row r="13155" spans="1:2" x14ac:dyDescent="0.25">
      <c r="A13155" s="1">
        <v>42776.134027777778</v>
      </c>
      <c r="B13155" s="2">
        <v>119.04720728696363</v>
      </c>
    </row>
    <row r="13156" spans="1:2" x14ac:dyDescent="0.25">
      <c r="A13156" s="1">
        <v>42776.134722222225</v>
      </c>
      <c r="B13156" s="2">
        <v>90.826780261596042</v>
      </c>
    </row>
    <row r="13157" spans="1:2" x14ac:dyDescent="0.25">
      <c r="A13157" s="1">
        <v>42776.135416666664</v>
      </c>
      <c r="B13157" s="2">
        <v>93.637789118710984</v>
      </c>
    </row>
    <row r="13158" spans="1:2" x14ac:dyDescent="0.25">
      <c r="A13158" s="1">
        <v>42776.136111111111</v>
      </c>
      <c r="B13158" s="2">
        <v>95.292323676549131</v>
      </c>
    </row>
    <row r="13159" spans="1:2" x14ac:dyDescent="0.25">
      <c r="A13159" s="1">
        <v>42776.136805555558</v>
      </c>
      <c r="B13159" s="2">
        <v>102.94897843246</v>
      </c>
    </row>
    <row r="13160" spans="1:2" x14ac:dyDescent="0.25">
      <c r="A13160" s="1">
        <v>42776.137499999997</v>
      </c>
      <c r="B13160" s="2">
        <v>104.87763955948952</v>
      </c>
    </row>
    <row r="13161" spans="1:2" x14ac:dyDescent="0.25">
      <c r="A13161" s="1">
        <v>42776.138194444444</v>
      </c>
      <c r="B13161" s="2">
        <v>122.03258736590699</v>
      </c>
    </row>
    <row r="13162" spans="1:2" x14ac:dyDescent="0.25">
      <c r="A13162" s="1">
        <v>42776.138888888891</v>
      </c>
      <c r="B13162" s="2">
        <v>145.14887226726083</v>
      </c>
    </row>
    <row r="13163" spans="1:2" x14ac:dyDescent="0.25">
      <c r="A13163" s="1">
        <v>42776.13958333333</v>
      </c>
      <c r="B13163" s="2">
        <v>163.12517529817219</v>
      </c>
    </row>
    <row r="13164" spans="1:2" x14ac:dyDescent="0.25">
      <c r="A13164" s="1">
        <v>42776.140277777777</v>
      </c>
      <c r="B13164" s="2">
        <v>112.97782917611572</v>
      </c>
    </row>
    <row r="13165" spans="1:2" x14ac:dyDescent="0.25">
      <c r="A13165" s="1">
        <v>42776.140972222223</v>
      </c>
      <c r="B13165" s="2">
        <v>93.709447589309036</v>
      </c>
    </row>
    <row r="13166" spans="1:2" x14ac:dyDescent="0.25">
      <c r="A13166" s="1">
        <v>42776.14166666667</v>
      </c>
      <c r="B13166" s="2">
        <v>101.40710299121565</v>
      </c>
    </row>
    <row r="13167" spans="1:2" x14ac:dyDescent="0.25">
      <c r="A13167" s="1">
        <v>42776.142361111109</v>
      </c>
      <c r="B13167" s="2">
        <v>121.43837920245326</v>
      </c>
    </row>
    <row r="13168" spans="1:2" x14ac:dyDescent="0.25">
      <c r="A13168" s="1">
        <v>42776.143055555556</v>
      </c>
      <c r="B13168" s="2">
        <v>109.32436334140172</v>
      </c>
    </row>
    <row r="13169" spans="1:2" x14ac:dyDescent="0.25">
      <c r="A13169" s="1">
        <v>42776.143750000003</v>
      </c>
      <c r="B13169" s="2">
        <v>101.75865580270377</v>
      </c>
    </row>
    <row r="13170" spans="1:2" x14ac:dyDescent="0.25">
      <c r="A13170" s="1">
        <v>42776.144444444442</v>
      </c>
      <c r="B13170" s="2">
        <v>81.697187069884961</v>
      </c>
    </row>
    <row r="13171" spans="1:2" x14ac:dyDescent="0.25">
      <c r="A13171" s="1">
        <v>42776.145138888889</v>
      </c>
      <c r="B13171" s="2">
        <v>85.888974232329446</v>
      </c>
    </row>
    <row r="13172" spans="1:2" x14ac:dyDescent="0.25">
      <c r="A13172" s="1">
        <v>42776.145833333336</v>
      </c>
      <c r="B13172" s="2">
        <v>60.007787080986112</v>
      </c>
    </row>
    <row r="13173" spans="1:2" x14ac:dyDescent="0.25">
      <c r="A13173" s="1">
        <v>42776.146527777775</v>
      </c>
      <c r="B13173" s="2">
        <v>30.753198659176512</v>
      </c>
    </row>
    <row r="13174" spans="1:2" x14ac:dyDescent="0.25">
      <c r="A13174" s="1">
        <v>42776.147222222222</v>
      </c>
      <c r="B13174" s="2">
        <v>4.2257717407524371</v>
      </c>
    </row>
    <row r="13175" spans="1:2" x14ac:dyDescent="0.25">
      <c r="A13175" s="1">
        <v>42776.147916666669</v>
      </c>
      <c r="B13175" s="2">
        <v>-27.092634703646279</v>
      </c>
    </row>
    <row r="13176" spans="1:2" x14ac:dyDescent="0.25">
      <c r="A13176" s="1">
        <v>42776.148611111108</v>
      </c>
      <c r="B13176" s="2">
        <v>-17.592081004780145</v>
      </c>
    </row>
    <row r="13177" spans="1:2" x14ac:dyDescent="0.25">
      <c r="A13177" s="1">
        <v>42776.149305555555</v>
      </c>
      <c r="B13177" s="2">
        <v>-20.771961419513779</v>
      </c>
    </row>
    <row r="13178" spans="1:2" x14ac:dyDescent="0.25">
      <c r="A13178" s="1">
        <v>42776.15</v>
      </c>
      <c r="B13178" s="2">
        <v>-4.6506495764057032</v>
      </c>
    </row>
    <row r="13179" spans="1:2" x14ac:dyDescent="0.25">
      <c r="A13179" s="1">
        <v>42776.150694444441</v>
      </c>
      <c r="B13179" s="2">
        <v>-25.71506201834806</v>
      </c>
    </row>
    <row r="13180" spans="1:2" x14ac:dyDescent="0.25">
      <c r="A13180" s="1">
        <v>42776.151388888888</v>
      </c>
      <c r="B13180" s="2">
        <v>-30.830929987664664</v>
      </c>
    </row>
    <row r="13181" spans="1:2" x14ac:dyDescent="0.25">
      <c r="A13181" s="1">
        <v>42776.152083333334</v>
      </c>
      <c r="B13181" s="2">
        <v>-13.756567596165405</v>
      </c>
    </row>
    <row r="13182" spans="1:2" x14ac:dyDescent="0.25">
      <c r="A13182" s="1">
        <v>42776.152777777781</v>
      </c>
      <c r="B13182" s="2">
        <v>8.1927703268258476</v>
      </c>
    </row>
    <row r="13183" spans="1:2" x14ac:dyDescent="0.25">
      <c r="A13183" s="1">
        <v>42776.15347222222</v>
      </c>
      <c r="B13183" s="2">
        <v>15.502454208410443</v>
      </c>
    </row>
    <row r="13184" spans="1:2" x14ac:dyDescent="0.25">
      <c r="A13184" s="1">
        <v>42776.154166666667</v>
      </c>
      <c r="B13184" s="2">
        <v>25.205968621879098</v>
      </c>
    </row>
    <row r="13185" spans="1:2" x14ac:dyDescent="0.25">
      <c r="A13185" s="1">
        <v>42776.154861111114</v>
      </c>
      <c r="B13185" s="2">
        <v>35.102813437464647</v>
      </c>
    </row>
    <row r="13186" spans="1:2" x14ac:dyDescent="0.25">
      <c r="A13186" s="1">
        <v>42776.155555555553</v>
      </c>
      <c r="B13186" s="2">
        <v>61.403057252349875</v>
      </c>
    </row>
    <row r="13187" spans="1:2" x14ac:dyDescent="0.25">
      <c r="A13187" s="1">
        <v>42776.15625</v>
      </c>
      <c r="B13187" s="2">
        <v>46.028139904135607</v>
      </c>
    </row>
    <row r="13188" spans="1:2" x14ac:dyDescent="0.25">
      <c r="A13188" s="1">
        <v>42776.156944444447</v>
      </c>
      <c r="B13188" s="2">
        <v>29.965671223518438</v>
      </c>
    </row>
    <row r="13189" spans="1:2" x14ac:dyDescent="0.25">
      <c r="A13189" s="1">
        <v>42776.157638888886</v>
      </c>
      <c r="B13189" s="2">
        <v>25.704949307339849</v>
      </c>
    </row>
    <row r="13190" spans="1:2" x14ac:dyDescent="0.25">
      <c r="A13190" s="1">
        <v>42776.158333333333</v>
      </c>
      <c r="B13190" s="2">
        <v>83.596695501863721</v>
      </c>
    </row>
    <row r="13191" spans="1:2" x14ac:dyDescent="0.25">
      <c r="A13191" s="1">
        <v>42776.15902777778</v>
      </c>
      <c r="B13191" s="2">
        <v>66.842881194674803</v>
      </c>
    </row>
    <row r="13192" spans="1:2" x14ac:dyDescent="0.25">
      <c r="A13192" s="1">
        <v>42776.159722222219</v>
      </c>
      <c r="B13192" s="2">
        <v>65.327254832828956</v>
      </c>
    </row>
    <row r="13193" spans="1:2" x14ac:dyDescent="0.25">
      <c r="A13193" s="1">
        <v>42776.160416666666</v>
      </c>
      <c r="B13193" s="2">
        <v>91.782300932693758</v>
      </c>
    </row>
    <row r="13194" spans="1:2" x14ac:dyDescent="0.25">
      <c r="A13194" s="1">
        <v>42776.161111111112</v>
      </c>
      <c r="B13194" s="2">
        <v>117.92763429703773</v>
      </c>
    </row>
    <row r="13195" spans="1:2" x14ac:dyDescent="0.25">
      <c r="A13195" s="1">
        <v>42776.161805555559</v>
      </c>
      <c r="B13195" s="2">
        <v>146.20139894314343</v>
      </c>
    </row>
    <row r="13196" spans="1:2" x14ac:dyDescent="0.25">
      <c r="A13196" s="1">
        <v>42776.162499999999</v>
      </c>
      <c r="B13196" s="2">
        <v>151.75750069226294</v>
      </c>
    </row>
    <row r="13197" spans="1:2" x14ac:dyDescent="0.25">
      <c r="A13197" s="1">
        <v>42776.163194444445</v>
      </c>
      <c r="B13197" s="2">
        <v>209.70871490988648</v>
      </c>
    </row>
    <row r="13198" spans="1:2" x14ac:dyDescent="0.25">
      <c r="A13198" s="1">
        <v>42776.163888888892</v>
      </c>
      <c r="B13198" s="2">
        <v>160.25031301939163</v>
      </c>
    </row>
    <row r="13199" spans="1:2" x14ac:dyDescent="0.25">
      <c r="A13199" s="1">
        <v>42776.164583333331</v>
      </c>
      <c r="B13199" s="2">
        <v>119.49123609195425</v>
      </c>
    </row>
    <row r="13200" spans="1:2" x14ac:dyDescent="0.25">
      <c r="A13200" s="1">
        <v>42776.165277777778</v>
      </c>
      <c r="B13200" s="2">
        <v>141.0749413489558</v>
      </c>
    </row>
    <row r="13201" spans="1:2" x14ac:dyDescent="0.25">
      <c r="A13201" s="1">
        <v>42776.165972222225</v>
      </c>
      <c r="B13201" s="2">
        <v>88.965658975008409</v>
      </c>
    </row>
    <row r="13202" spans="1:2" x14ac:dyDescent="0.25">
      <c r="A13202" s="1">
        <v>42776.166666666664</v>
      </c>
      <c r="B13202" s="2">
        <v>56.664751620555762</v>
      </c>
    </row>
    <row r="13203" spans="1:2" x14ac:dyDescent="0.25">
      <c r="A13203" s="1">
        <v>42776.167361111111</v>
      </c>
      <c r="B13203" s="2">
        <v>68.198019181612963</v>
      </c>
    </row>
    <row r="13204" spans="1:2" x14ac:dyDescent="0.25">
      <c r="A13204" s="1">
        <v>42776.168055555558</v>
      </c>
      <c r="B13204" s="2">
        <v>101.83806340185305</v>
      </c>
    </row>
    <row r="13205" spans="1:2" x14ac:dyDescent="0.25">
      <c r="A13205" s="1">
        <v>42776.168749999997</v>
      </c>
      <c r="B13205" s="2">
        <v>149.50992171028241</v>
      </c>
    </row>
    <row r="13206" spans="1:2" x14ac:dyDescent="0.25">
      <c r="A13206" s="1">
        <v>42776.169444444444</v>
      </c>
      <c r="B13206" s="2">
        <v>197.36061191435826</v>
      </c>
    </row>
    <row r="13207" spans="1:2" x14ac:dyDescent="0.25">
      <c r="A13207" s="1">
        <v>42776.170138888891</v>
      </c>
      <c r="B13207" s="2">
        <v>213.79847342221765</v>
      </c>
    </row>
    <row r="13208" spans="1:2" x14ac:dyDescent="0.25">
      <c r="A13208" s="1">
        <v>42776.17083333333</v>
      </c>
      <c r="B13208" s="2">
        <v>187.52801199740497</v>
      </c>
    </row>
    <row r="13209" spans="1:2" x14ac:dyDescent="0.25">
      <c r="A13209" s="1">
        <v>42776.171527777777</v>
      </c>
      <c r="B13209" s="2">
        <v>165.56204848541722</v>
      </c>
    </row>
    <row r="13210" spans="1:2" x14ac:dyDescent="0.25">
      <c r="A13210" s="1">
        <v>42776.172222222223</v>
      </c>
      <c r="B13210" s="2">
        <v>133.05887516481647</v>
      </c>
    </row>
    <row r="13211" spans="1:2" x14ac:dyDescent="0.25">
      <c r="A13211" s="1">
        <v>42776.17291666667</v>
      </c>
      <c r="B13211" s="2">
        <v>98.169888046166548</v>
      </c>
    </row>
    <row r="13212" spans="1:2" x14ac:dyDescent="0.25">
      <c r="A13212" s="1">
        <v>42776.173611111109</v>
      </c>
      <c r="B13212" s="2">
        <v>79.252486614029237</v>
      </c>
    </row>
    <row r="13213" spans="1:2" x14ac:dyDescent="0.25">
      <c r="A13213" s="1">
        <v>42776.174305555556</v>
      </c>
      <c r="B13213" s="2">
        <v>82.837436168142204</v>
      </c>
    </row>
    <row r="13214" spans="1:2" x14ac:dyDescent="0.25">
      <c r="A13214" s="1">
        <v>42776.175000000003</v>
      </c>
      <c r="B13214" s="2">
        <v>110.72074291060368</v>
      </c>
    </row>
    <row r="13215" spans="1:2" x14ac:dyDescent="0.25">
      <c r="A13215" s="1">
        <v>42776.175694444442</v>
      </c>
      <c r="B13215" s="2">
        <v>82.498437474371173</v>
      </c>
    </row>
    <row r="13216" spans="1:2" x14ac:dyDescent="0.25">
      <c r="A13216" s="1">
        <v>42776.176388888889</v>
      </c>
      <c r="B13216" s="2">
        <v>78.940868166224874</v>
      </c>
    </row>
    <row r="13217" spans="1:2" x14ac:dyDescent="0.25">
      <c r="A13217" s="1">
        <v>42776.177083333336</v>
      </c>
      <c r="B13217" s="2">
        <v>60.586851535692887</v>
      </c>
    </row>
    <row r="13218" spans="1:2" x14ac:dyDescent="0.25">
      <c r="A13218" s="1">
        <v>42776.177777777775</v>
      </c>
      <c r="B13218" s="2">
        <v>46.842889701946596</v>
      </c>
    </row>
    <row r="13219" spans="1:2" x14ac:dyDescent="0.25">
      <c r="A13219" s="1">
        <v>42776.178472222222</v>
      </c>
      <c r="B13219" s="2">
        <v>46.121530955114089</v>
      </c>
    </row>
    <row r="13220" spans="1:2" x14ac:dyDescent="0.25">
      <c r="A13220" s="1">
        <v>42776.179166666669</v>
      </c>
      <c r="B13220" s="2">
        <v>59.365269201267317</v>
      </c>
    </row>
    <row r="13221" spans="1:2" x14ac:dyDescent="0.25">
      <c r="A13221" s="1">
        <v>42776.179861111108</v>
      </c>
      <c r="B13221" s="2">
        <v>40.488405715204138</v>
      </c>
    </row>
    <row r="13222" spans="1:2" x14ac:dyDescent="0.25">
      <c r="A13222" s="1">
        <v>42776.180555555555</v>
      </c>
      <c r="B13222" s="2">
        <v>19.051297380457012</v>
      </c>
    </row>
    <row r="13223" spans="1:2" x14ac:dyDescent="0.25">
      <c r="A13223" s="1">
        <v>42776.181250000001</v>
      </c>
      <c r="B13223" s="2">
        <v>11.809259867580355</v>
      </c>
    </row>
    <row r="13224" spans="1:2" x14ac:dyDescent="0.25">
      <c r="A13224" s="1">
        <v>42776.181944444441</v>
      </c>
      <c r="B13224" s="2">
        <v>27.636327752369105</v>
      </c>
    </row>
    <row r="13225" spans="1:2" x14ac:dyDescent="0.25">
      <c r="A13225" s="1">
        <v>42776.182638888888</v>
      </c>
      <c r="B13225" s="2">
        <v>97.725427858741028</v>
      </c>
    </row>
    <row r="13226" spans="1:2" x14ac:dyDescent="0.25">
      <c r="A13226" s="1">
        <v>42776.183333333334</v>
      </c>
      <c r="B13226" s="2">
        <v>106.36714488188736</v>
      </c>
    </row>
    <row r="13227" spans="1:2" x14ac:dyDescent="0.25">
      <c r="A13227" s="1">
        <v>42776.184027777781</v>
      </c>
      <c r="B13227" s="2">
        <v>48.025997569281024</v>
      </c>
    </row>
    <row r="13228" spans="1:2" x14ac:dyDescent="0.25">
      <c r="A13228" s="1">
        <v>42776.18472222222</v>
      </c>
      <c r="B13228" s="2">
        <v>64.256073143851239</v>
      </c>
    </row>
    <row r="13229" spans="1:2" x14ac:dyDescent="0.25">
      <c r="A13229" s="1">
        <v>42776.185416666667</v>
      </c>
      <c r="B13229" s="2">
        <v>46.037659667153882</v>
      </c>
    </row>
    <row r="13230" spans="1:2" x14ac:dyDescent="0.25">
      <c r="A13230" s="1">
        <v>42776.186111111114</v>
      </c>
      <c r="B13230" s="2">
        <v>30.359622083254603</v>
      </c>
    </row>
    <row r="13231" spans="1:2" x14ac:dyDescent="0.25">
      <c r="A13231" s="1">
        <v>42776.186805555553</v>
      </c>
      <c r="B13231" s="2">
        <v>39.513991430779178</v>
      </c>
    </row>
    <row r="13232" spans="1:2" x14ac:dyDescent="0.25">
      <c r="A13232" s="1">
        <v>42776.1875</v>
      </c>
      <c r="B13232" s="2">
        <v>32.82564454619957</v>
      </c>
    </row>
    <row r="13233" spans="1:2" x14ac:dyDescent="0.25">
      <c r="A13233" s="1">
        <v>42776.188194444447</v>
      </c>
      <c r="B13233" s="2">
        <v>15.564388219244817</v>
      </c>
    </row>
    <row r="13234" spans="1:2" x14ac:dyDescent="0.25">
      <c r="A13234" s="1">
        <v>42776.188888888886</v>
      </c>
      <c r="B13234" s="2">
        <v>-4.1618428830222305</v>
      </c>
    </row>
    <row r="13235" spans="1:2" x14ac:dyDescent="0.25">
      <c r="A13235" s="1">
        <v>42776.189583333333</v>
      </c>
      <c r="B13235" s="2">
        <v>-19.584345558429291</v>
      </c>
    </row>
    <row r="13236" spans="1:2" x14ac:dyDescent="0.25">
      <c r="A13236" s="1">
        <v>42776.19027777778</v>
      </c>
      <c r="B13236" s="2">
        <v>-5.0028189398491429</v>
      </c>
    </row>
    <row r="13237" spans="1:2" x14ac:dyDescent="0.25">
      <c r="A13237" s="1">
        <v>42776.190972222219</v>
      </c>
      <c r="B13237" s="2">
        <v>-19.699185468215244</v>
      </c>
    </row>
    <row r="13238" spans="1:2" x14ac:dyDescent="0.25">
      <c r="A13238" s="1">
        <v>42776.191666666666</v>
      </c>
      <c r="B13238" s="2">
        <v>-32.663360964177024</v>
      </c>
    </row>
    <row r="13239" spans="1:2" x14ac:dyDescent="0.25">
      <c r="A13239" s="1">
        <v>42776.192361111112</v>
      </c>
      <c r="B13239" s="2">
        <v>-31.305026444119481</v>
      </c>
    </row>
    <row r="13240" spans="1:2" x14ac:dyDescent="0.25">
      <c r="A13240" s="1">
        <v>42776.193055555559</v>
      </c>
      <c r="B13240" s="2">
        <v>-21.046602787397813</v>
      </c>
    </row>
    <row r="13241" spans="1:2" x14ac:dyDescent="0.25">
      <c r="A13241" s="1">
        <v>42776.193749999999</v>
      </c>
      <c r="B13241" s="2">
        <v>17.772892122023041</v>
      </c>
    </row>
    <row r="13242" spans="1:2" x14ac:dyDescent="0.25">
      <c r="A13242" s="1">
        <v>42776.194444444445</v>
      </c>
      <c r="B13242" s="2">
        <v>32.397428325084427</v>
      </c>
    </row>
    <row r="13243" spans="1:2" x14ac:dyDescent="0.25">
      <c r="A13243" s="1">
        <v>42776.195138888892</v>
      </c>
      <c r="B13243" s="2">
        <v>18.026900417302873</v>
      </c>
    </row>
    <row r="13244" spans="1:2" x14ac:dyDescent="0.25">
      <c r="A13244" s="1">
        <v>42776.195833333331</v>
      </c>
      <c r="B13244" s="2">
        <v>29.192698098470768</v>
      </c>
    </row>
    <row r="13245" spans="1:2" x14ac:dyDescent="0.25">
      <c r="A13245" s="1">
        <v>42776.196527777778</v>
      </c>
      <c r="B13245" s="2">
        <v>12.750703236778403</v>
      </c>
    </row>
    <row r="13246" spans="1:2" x14ac:dyDescent="0.25">
      <c r="A13246" s="1">
        <v>42776.197222222225</v>
      </c>
      <c r="B13246" s="2">
        <v>35.484817635654082</v>
      </c>
    </row>
    <row r="13247" spans="1:2" x14ac:dyDescent="0.25">
      <c r="A13247" s="1">
        <v>42776.197916666664</v>
      </c>
      <c r="B13247" s="2">
        <v>-25.503978983471463</v>
      </c>
    </row>
    <row r="13248" spans="1:2" x14ac:dyDescent="0.25">
      <c r="A13248" s="1">
        <v>42776.198611111111</v>
      </c>
      <c r="B13248" s="2">
        <v>-35.175898033009922</v>
      </c>
    </row>
    <row r="13249" spans="1:2" x14ac:dyDescent="0.25">
      <c r="A13249" s="1">
        <v>42776.199305555558</v>
      </c>
      <c r="B13249" s="2">
        <v>-62.072380762182483</v>
      </c>
    </row>
    <row r="13250" spans="1:2" x14ac:dyDescent="0.25">
      <c r="A13250" s="1">
        <v>42776.2</v>
      </c>
      <c r="B13250" s="2">
        <v>-51.51341509802878</v>
      </c>
    </row>
    <row r="13251" spans="1:2" x14ac:dyDescent="0.25">
      <c r="A13251" s="1">
        <v>42776.200694444444</v>
      </c>
      <c r="B13251" s="2">
        <v>-8.7475248936212058</v>
      </c>
    </row>
    <row r="13252" spans="1:2" x14ac:dyDescent="0.25">
      <c r="A13252" s="1">
        <v>42776.201388888891</v>
      </c>
      <c r="B13252" s="2">
        <v>10.967901786979686</v>
      </c>
    </row>
    <row r="13253" spans="1:2" x14ac:dyDescent="0.25">
      <c r="A13253" s="1">
        <v>42776.20208333333</v>
      </c>
      <c r="B13253" s="2">
        <v>25.114659070548079</v>
      </c>
    </row>
    <row r="13254" spans="1:2" x14ac:dyDescent="0.25">
      <c r="A13254" s="1">
        <v>42776.202777777777</v>
      </c>
      <c r="B13254" s="2">
        <v>81.593649225850825</v>
      </c>
    </row>
    <row r="13255" spans="1:2" x14ac:dyDescent="0.25">
      <c r="A13255" s="1">
        <v>42776.203472222223</v>
      </c>
      <c r="B13255" s="2">
        <v>65.522251997527206</v>
      </c>
    </row>
    <row r="13256" spans="1:2" x14ac:dyDescent="0.25">
      <c r="A13256" s="1">
        <v>42776.20416666667</v>
      </c>
      <c r="B13256" s="2">
        <v>76.175810945041789</v>
      </c>
    </row>
    <row r="13257" spans="1:2" x14ac:dyDescent="0.25">
      <c r="A13257" s="1">
        <v>42776.204861111109</v>
      </c>
      <c r="B13257" s="2">
        <v>108.4338190543213</v>
      </c>
    </row>
    <row r="13258" spans="1:2" x14ac:dyDescent="0.25">
      <c r="A13258" s="1">
        <v>42776.205555555556</v>
      </c>
      <c r="B13258" s="2">
        <v>103.61822462351216</v>
      </c>
    </row>
    <row r="13259" spans="1:2" x14ac:dyDescent="0.25">
      <c r="A13259" s="1">
        <v>42776.206250000003</v>
      </c>
      <c r="B13259" s="2">
        <v>115.43148285231436</v>
      </c>
    </row>
    <row r="13260" spans="1:2" x14ac:dyDescent="0.25">
      <c r="A13260" s="1">
        <v>42776.206944444442</v>
      </c>
      <c r="B13260" s="2">
        <v>158.1307972282404</v>
      </c>
    </row>
    <row r="13261" spans="1:2" x14ac:dyDescent="0.25">
      <c r="A13261" s="1">
        <v>42776.207638888889</v>
      </c>
      <c r="B13261" s="2">
        <v>106.58856702742632</v>
      </c>
    </row>
    <row r="13262" spans="1:2" x14ac:dyDescent="0.25">
      <c r="A13262" s="1">
        <v>42776.208333333336</v>
      </c>
      <c r="B13262" s="2">
        <v>58.666256511452474</v>
      </c>
    </row>
    <row r="13263" spans="1:2" x14ac:dyDescent="0.25">
      <c r="A13263" s="1">
        <v>42776.209027777775</v>
      </c>
      <c r="B13263" s="2">
        <v>23.809008253190161</v>
      </c>
    </row>
    <row r="13264" spans="1:2" x14ac:dyDescent="0.25">
      <c r="A13264" s="1">
        <v>42776.209722222222</v>
      </c>
      <c r="B13264" s="2">
        <v>22.257409538219992</v>
      </c>
    </row>
    <row r="13265" spans="1:2" x14ac:dyDescent="0.25">
      <c r="A13265" s="1">
        <v>42776.210416666669</v>
      </c>
      <c r="B13265" s="2">
        <v>38.091775634956626</v>
      </c>
    </row>
    <row r="13266" spans="1:2" x14ac:dyDescent="0.25">
      <c r="A13266" s="1">
        <v>42776.211111111108</v>
      </c>
      <c r="B13266" s="2">
        <v>27.556589960802132</v>
      </c>
    </row>
    <row r="13267" spans="1:2" x14ac:dyDescent="0.25">
      <c r="A13267" s="1">
        <v>42776.211805555555</v>
      </c>
      <c r="B13267" s="2">
        <v>4.8263170371375361</v>
      </c>
    </row>
    <row r="13268" spans="1:2" x14ac:dyDescent="0.25">
      <c r="A13268" s="1">
        <v>42776.212500000001</v>
      </c>
      <c r="B13268" s="2">
        <v>-21.645313378748444</v>
      </c>
    </row>
    <row r="13269" spans="1:2" x14ac:dyDescent="0.25">
      <c r="A13269" s="1">
        <v>42776.213194444441</v>
      </c>
      <c r="B13269" s="2">
        <v>-7.7358644007629964</v>
      </c>
    </row>
    <row r="13270" spans="1:2" x14ac:dyDescent="0.25">
      <c r="A13270" s="1">
        <v>42776.213888888888</v>
      </c>
      <c r="B13270" s="2">
        <v>15.613008513517949</v>
      </c>
    </row>
    <row r="13271" spans="1:2" x14ac:dyDescent="0.25">
      <c r="A13271" s="1">
        <v>42776.214583333334</v>
      </c>
      <c r="B13271" s="2">
        <v>38.356517355007718</v>
      </c>
    </row>
    <row r="13272" spans="1:2" x14ac:dyDescent="0.25">
      <c r="A13272" s="1">
        <v>42776.215277777781</v>
      </c>
      <c r="B13272" s="2">
        <v>38.850152174387766</v>
      </c>
    </row>
    <row r="13273" spans="1:2" x14ac:dyDescent="0.25">
      <c r="A13273" s="1">
        <v>42776.21597222222</v>
      </c>
      <c r="B13273" s="2">
        <v>76.476723233121447</v>
      </c>
    </row>
    <row r="13274" spans="1:2" x14ac:dyDescent="0.25">
      <c r="A13274" s="1">
        <v>42776.216666666667</v>
      </c>
      <c r="B13274" s="2">
        <v>48.361166355916069</v>
      </c>
    </row>
    <row r="13275" spans="1:2" x14ac:dyDescent="0.25">
      <c r="A13275" s="1">
        <v>42776.217361111114</v>
      </c>
      <c r="B13275" s="2">
        <v>45.647242437113405</v>
      </c>
    </row>
    <row r="13276" spans="1:2" x14ac:dyDescent="0.25">
      <c r="A13276" s="1">
        <v>42776.218055555553</v>
      </c>
      <c r="B13276" s="2">
        <v>3.8332643523933561</v>
      </c>
    </row>
    <row r="13277" spans="1:2" x14ac:dyDescent="0.25">
      <c r="A13277" s="1">
        <v>42776.21875</v>
      </c>
      <c r="B13277" s="2">
        <v>0.31612745193463826</v>
      </c>
    </row>
    <row r="13278" spans="1:2" x14ac:dyDescent="0.25">
      <c r="A13278" s="1">
        <v>42776.219444444447</v>
      </c>
      <c r="B13278" s="2">
        <v>-4.5753781453405589</v>
      </c>
    </row>
    <row r="13279" spans="1:2" x14ac:dyDescent="0.25">
      <c r="A13279" s="1">
        <v>42776.220138888886</v>
      </c>
      <c r="B13279" s="2">
        <v>-10.635399612395849</v>
      </c>
    </row>
    <row r="13280" spans="1:2" x14ac:dyDescent="0.25">
      <c r="A13280" s="1">
        <v>42776.220833333333</v>
      </c>
      <c r="B13280" s="2">
        <v>11.277194718426715</v>
      </c>
    </row>
    <row r="13281" spans="1:2" x14ac:dyDescent="0.25">
      <c r="A13281" s="1">
        <v>42776.22152777778</v>
      </c>
      <c r="B13281" s="2">
        <v>16.127523287180036</v>
      </c>
    </row>
    <row r="13282" spans="1:2" x14ac:dyDescent="0.25">
      <c r="A13282" s="1">
        <v>42776.222222222219</v>
      </c>
      <c r="B13282" s="2">
        <v>8.6994042464318522</v>
      </c>
    </row>
    <row r="13283" spans="1:2" x14ac:dyDescent="0.25">
      <c r="A13283" s="1">
        <v>42776.222916666666</v>
      </c>
      <c r="B13283" s="2">
        <v>10.237315940242842</v>
      </c>
    </row>
    <row r="13284" spans="1:2" x14ac:dyDescent="0.25">
      <c r="A13284" s="1">
        <v>42776.223611111112</v>
      </c>
      <c r="B13284" s="2">
        <v>-4.2610184744827473</v>
      </c>
    </row>
    <row r="13285" spans="1:2" x14ac:dyDescent="0.25">
      <c r="A13285" s="1">
        <v>42776.224305555559</v>
      </c>
      <c r="B13285" s="2">
        <v>-29.763087070839052</v>
      </c>
    </row>
    <row r="13286" spans="1:2" x14ac:dyDescent="0.25">
      <c r="A13286" s="1">
        <v>42776.224999999999</v>
      </c>
      <c r="B13286" s="2">
        <v>-34.394580379750792</v>
      </c>
    </row>
    <row r="13287" spans="1:2" x14ac:dyDescent="0.25">
      <c r="A13287" s="1">
        <v>42776.225694444445</v>
      </c>
      <c r="B13287" s="2">
        <v>-44.920207821839725</v>
      </c>
    </row>
    <row r="13288" spans="1:2" x14ac:dyDescent="0.25">
      <c r="A13288" s="1">
        <v>42776.226388888892</v>
      </c>
      <c r="B13288" s="2">
        <v>-50.29483582464745</v>
      </c>
    </row>
    <row r="13289" spans="1:2" x14ac:dyDescent="0.25">
      <c r="A13289" s="1">
        <v>42776.227083333331</v>
      </c>
      <c r="B13289" s="2">
        <v>-44.50505289582555</v>
      </c>
    </row>
    <row r="13290" spans="1:2" x14ac:dyDescent="0.25">
      <c r="A13290" s="1">
        <v>42776.227777777778</v>
      </c>
      <c r="B13290" s="2">
        <v>9.8265342926475565</v>
      </c>
    </row>
    <row r="13291" spans="1:2" x14ac:dyDescent="0.25">
      <c r="A13291" s="1">
        <v>42776.228472222225</v>
      </c>
      <c r="B13291" s="2">
        <v>28.799124911111235</v>
      </c>
    </row>
    <row r="13292" spans="1:2" x14ac:dyDescent="0.25">
      <c r="A13292" s="1">
        <v>42776.229166666664</v>
      </c>
      <c r="B13292" s="2">
        <v>86.28570301258199</v>
      </c>
    </row>
    <row r="13293" spans="1:2" x14ac:dyDescent="0.25">
      <c r="A13293" s="1">
        <v>42776.229861111111</v>
      </c>
      <c r="B13293" s="2">
        <v>24.357272809487768</v>
      </c>
    </row>
    <row r="13294" spans="1:2" x14ac:dyDescent="0.25">
      <c r="A13294" s="1">
        <v>42776.230555555558</v>
      </c>
      <c r="B13294" s="2">
        <v>46.002404384601689</v>
      </c>
    </row>
    <row r="13295" spans="1:2" x14ac:dyDescent="0.25">
      <c r="A13295" s="1">
        <v>42776.231249999997</v>
      </c>
      <c r="B13295" s="2">
        <v>37.933603394431699</v>
      </c>
    </row>
    <row r="13296" spans="1:2" x14ac:dyDescent="0.25">
      <c r="A13296" s="1">
        <v>42776.231944444444</v>
      </c>
      <c r="B13296" s="2">
        <v>32.476497480075828</v>
      </c>
    </row>
    <row r="13297" spans="1:2" x14ac:dyDescent="0.25">
      <c r="A13297" s="1">
        <v>42776.232638888891</v>
      </c>
      <c r="B13297" s="2">
        <v>27.156140198461557</v>
      </c>
    </row>
    <row r="13298" spans="1:2" x14ac:dyDescent="0.25">
      <c r="A13298" s="1">
        <v>42776.23333333333</v>
      </c>
      <c r="B13298" s="2">
        <v>-15.248157756487005</v>
      </c>
    </row>
    <row r="13299" spans="1:2" x14ac:dyDescent="0.25">
      <c r="A13299" s="1">
        <v>42776.234027777777</v>
      </c>
      <c r="B13299" s="2">
        <v>39.47286134433525</v>
      </c>
    </row>
    <row r="13300" spans="1:2" x14ac:dyDescent="0.25">
      <c r="A13300" s="1">
        <v>42776.234722222223</v>
      </c>
      <c r="B13300" s="2">
        <v>26.879785034260809</v>
      </c>
    </row>
    <row r="13301" spans="1:2" x14ac:dyDescent="0.25">
      <c r="A13301" s="1">
        <v>42776.23541666667</v>
      </c>
      <c r="B13301" s="2">
        <v>78.174909186896784</v>
      </c>
    </row>
    <row r="13302" spans="1:2" x14ac:dyDescent="0.25">
      <c r="A13302" s="1">
        <v>42776.236111111109</v>
      </c>
      <c r="B13302" s="2">
        <v>92.975802445576605</v>
      </c>
    </row>
    <row r="13303" spans="1:2" x14ac:dyDescent="0.25">
      <c r="A13303" s="1">
        <v>42776.236805555556</v>
      </c>
      <c r="B13303" s="2">
        <v>92.518560962761214</v>
      </c>
    </row>
    <row r="13304" spans="1:2" x14ac:dyDescent="0.25">
      <c r="A13304" s="1">
        <v>42776.237500000003</v>
      </c>
      <c r="B13304" s="2">
        <v>100.23635210582287</v>
      </c>
    </row>
    <row r="13305" spans="1:2" x14ac:dyDescent="0.25">
      <c r="A13305" s="1">
        <v>42776.238194444442</v>
      </c>
      <c r="B13305" s="2">
        <v>79.842181436688406</v>
      </c>
    </row>
    <row r="13306" spans="1:2" x14ac:dyDescent="0.25">
      <c r="A13306" s="1">
        <v>42776.238888888889</v>
      </c>
      <c r="B13306" s="2">
        <v>32.07842355336858</v>
      </c>
    </row>
    <row r="13307" spans="1:2" x14ac:dyDescent="0.25">
      <c r="A13307" s="1">
        <v>42776.239583333336</v>
      </c>
      <c r="B13307" s="2">
        <v>24.170180172125885</v>
      </c>
    </row>
    <row r="13308" spans="1:2" x14ac:dyDescent="0.25">
      <c r="A13308" s="1">
        <v>42776.240277777775</v>
      </c>
      <c r="B13308" s="2">
        <v>37.155550025859462</v>
      </c>
    </row>
    <row r="13309" spans="1:2" x14ac:dyDescent="0.25">
      <c r="A13309" s="1">
        <v>42776.240972222222</v>
      </c>
      <c r="B13309" s="2">
        <v>11.227901020706243</v>
      </c>
    </row>
    <row r="13310" spans="1:2" x14ac:dyDescent="0.25">
      <c r="A13310" s="1">
        <v>42776.241666666669</v>
      </c>
      <c r="B13310" s="2">
        <v>13.178333126152575</v>
      </c>
    </row>
    <row r="13311" spans="1:2" x14ac:dyDescent="0.25">
      <c r="A13311" s="1">
        <v>42776.242361111108</v>
      </c>
      <c r="B13311" s="2">
        <v>8.3946855262033448</v>
      </c>
    </row>
    <row r="13312" spans="1:2" x14ac:dyDescent="0.25">
      <c r="A13312" s="1">
        <v>42776.243055555555</v>
      </c>
      <c r="B13312" s="2">
        <v>26.24600502361136</v>
      </c>
    </row>
    <row r="13313" spans="1:2" x14ac:dyDescent="0.25">
      <c r="A13313" s="1">
        <v>42776.243750000001</v>
      </c>
      <c r="B13313" s="2">
        <v>-6.2466042264291897</v>
      </c>
    </row>
    <row r="13314" spans="1:2" x14ac:dyDescent="0.25">
      <c r="A13314" s="1">
        <v>42776.244444444441</v>
      </c>
      <c r="B13314" s="2">
        <v>-6.5354915980317552</v>
      </c>
    </row>
    <row r="13315" spans="1:2" x14ac:dyDescent="0.25">
      <c r="A13315" s="1">
        <v>42776.245138888888</v>
      </c>
      <c r="B13315" s="2">
        <v>8.1540717732626948</v>
      </c>
    </row>
    <row r="13316" spans="1:2" x14ac:dyDescent="0.25">
      <c r="A13316" s="1">
        <v>42776.245833333334</v>
      </c>
      <c r="B13316" s="2">
        <v>-4.3169697479141176</v>
      </c>
    </row>
    <row r="13317" spans="1:2" x14ac:dyDescent="0.25">
      <c r="A13317" s="1">
        <v>42776.246527777781</v>
      </c>
      <c r="B13317" s="2">
        <v>11.482287379291181</v>
      </c>
    </row>
    <row r="13318" spans="1:2" x14ac:dyDescent="0.25">
      <c r="A13318" s="1">
        <v>42776.24722222222</v>
      </c>
      <c r="B13318" s="2">
        <v>8.6059973425391938</v>
      </c>
    </row>
    <row r="13319" spans="1:2" x14ac:dyDescent="0.25">
      <c r="A13319" s="1">
        <v>42776.247916666667</v>
      </c>
      <c r="B13319" s="2">
        <v>-3.2532206181196672</v>
      </c>
    </row>
    <row r="13320" spans="1:2" x14ac:dyDescent="0.25">
      <c r="A13320" s="1">
        <v>42776.248611111114</v>
      </c>
      <c r="B13320" s="2">
        <v>11.96508304921687</v>
      </c>
    </row>
    <row r="13321" spans="1:2" x14ac:dyDescent="0.25">
      <c r="A13321" s="1">
        <v>42776.249305555553</v>
      </c>
      <c r="B13321" s="2">
        <v>2.535845989074005</v>
      </c>
    </row>
    <row r="13322" spans="1:2" x14ac:dyDescent="0.25">
      <c r="A13322" s="1">
        <v>42776.25</v>
      </c>
      <c r="B13322" s="2">
        <v>-30.403013782425358</v>
      </c>
    </row>
    <row r="13323" spans="1:2" x14ac:dyDescent="0.25">
      <c r="A13323" s="1">
        <v>42776.250694444447</v>
      </c>
      <c r="B13323" s="2">
        <v>-64.390747982882502</v>
      </c>
    </row>
    <row r="13324" spans="1:2" x14ac:dyDescent="0.25">
      <c r="A13324" s="1">
        <v>42776.251388888886</v>
      </c>
      <c r="B13324" s="2">
        <v>-83.199188040792549</v>
      </c>
    </row>
    <row r="13325" spans="1:2" x14ac:dyDescent="0.25">
      <c r="A13325" s="1">
        <v>42776.252083333333</v>
      </c>
      <c r="B13325" s="2">
        <v>-105.75588262031087</v>
      </c>
    </row>
    <row r="13326" spans="1:2" x14ac:dyDescent="0.25">
      <c r="A13326" s="1">
        <v>42776.25277777778</v>
      </c>
      <c r="B13326" s="2">
        <v>-106.56431867929641</v>
      </c>
    </row>
    <row r="13327" spans="1:2" x14ac:dyDescent="0.25">
      <c r="A13327" s="1">
        <v>42776.253472222219</v>
      </c>
      <c r="B13327" s="2">
        <v>-127.00148075345982</v>
      </c>
    </row>
    <row r="13328" spans="1:2" x14ac:dyDescent="0.25">
      <c r="A13328" s="1">
        <v>42776.254166666666</v>
      </c>
      <c r="B13328" s="2">
        <v>-138.09086082264938</v>
      </c>
    </row>
    <row r="13329" spans="1:2" x14ac:dyDescent="0.25">
      <c r="A13329" s="1">
        <v>42776.254861111112</v>
      </c>
      <c r="B13329" s="2">
        <v>-160.75239878560339</v>
      </c>
    </row>
    <row r="13330" spans="1:2" x14ac:dyDescent="0.25">
      <c r="A13330" s="1">
        <v>42776.255555555559</v>
      </c>
      <c r="B13330" s="2">
        <v>-156.45259234743619</v>
      </c>
    </row>
    <row r="13331" spans="1:2" x14ac:dyDescent="0.25">
      <c r="A13331" s="1">
        <v>42776.256249999999</v>
      </c>
      <c r="B13331" s="2">
        <v>-98.207060988590825</v>
      </c>
    </row>
    <row r="13332" spans="1:2" x14ac:dyDescent="0.25">
      <c r="A13332" s="1">
        <v>42776.256944444445</v>
      </c>
      <c r="B13332" s="2">
        <v>-85.113658335168537</v>
      </c>
    </row>
    <row r="13333" spans="1:2" x14ac:dyDescent="0.25">
      <c r="A13333" s="1">
        <v>42776.257638888892</v>
      </c>
      <c r="B13333" s="2">
        <v>-101.46422273091157</v>
      </c>
    </row>
    <row r="13334" spans="1:2" x14ac:dyDescent="0.25">
      <c r="A13334" s="1">
        <v>42776.258333333331</v>
      </c>
      <c r="B13334" s="2">
        <v>-107.34062002406378</v>
      </c>
    </row>
    <row r="13335" spans="1:2" x14ac:dyDescent="0.25">
      <c r="A13335" s="1">
        <v>42776.259027777778</v>
      </c>
      <c r="B13335" s="2">
        <v>-112.53452866633113</v>
      </c>
    </row>
    <row r="13336" spans="1:2" x14ac:dyDescent="0.25">
      <c r="A13336" s="1">
        <v>42776.259722222225</v>
      </c>
      <c r="B13336" s="2">
        <v>-77.812043953832472</v>
      </c>
    </row>
    <row r="13337" spans="1:2" x14ac:dyDescent="0.25">
      <c r="A13337" s="1">
        <v>42776.260416666664</v>
      </c>
      <c r="B13337" s="2">
        <v>-71.308190779341388</v>
      </c>
    </row>
    <row r="13338" spans="1:2" x14ac:dyDescent="0.25">
      <c r="A13338" s="1">
        <v>42776.261111111111</v>
      </c>
      <c r="B13338" s="2">
        <v>-83.434562525931199</v>
      </c>
    </row>
    <row r="13339" spans="1:2" x14ac:dyDescent="0.25">
      <c r="A13339" s="1">
        <v>42776.261805555558</v>
      </c>
      <c r="B13339" s="2">
        <v>-35.586013791846923</v>
      </c>
    </row>
    <row r="13340" spans="1:2" x14ac:dyDescent="0.25">
      <c r="A13340" s="1">
        <v>42776.262499999997</v>
      </c>
      <c r="B13340" s="2">
        <v>-48.82333185937653</v>
      </c>
    </row>
    <row r="13341" spans="1:2" x14ac:dyDescent="0.25">
      <c r="A13341" s="1">
        <v>42776.263194444444</v>
      </c>
      <c r="B13341" s="2">
        <v>-101.52000572268541</v>
      </c>
    </row>
    <row r="13342" spans="1:2" x14ac:dyDescent="0.25">
      <c r="A13342" s="1">
        <v>42776.263888888891</v>
      </c>
      <c r="B13342" s="2">
        <v>-86.926306239567936</v>
      </c>
    </row>
    <row r="13343" spans="1:2" x14ac:dyDescent="0.25">
      <c r="A13343" s="1">
        <v>42776.26458333333</v>
      </c>
      <c r="B13343" s="2">
        <v>-59.130910791196705</v>
      </c>
    </row>
    <row r="13344" spans="1:2" x14ac:dyDescent="0.25">
      <c r="A13344" s="1">
        <v>42776.265277777777</v>
      </c>
      <c r="B13344" s="2">
        <v>-53.089214397054938</v>
      </c>
    </row>
    <row r="13345" spans="1:2" x14ac:dyDescent="0.25">
      <c r="A13345" s="1">
        <v>42776.265972222223</v>
      </c>
      <c r="B13345" s="2">
        <v>-73.521845676662636</v>
      </c>
    </row>
    <row r="13346" spans="1:2" x14ac:dyDescent="0.25">
      <c r="A13346" s="1">
        <v>42776.26666666667</v>
      </c>
      <c r="B13346" s="2">
        <v>-55.461634324203864</v>
      </c>
    </row>
    <row r="13347" spans="1:2" x14ac:dyDescent="0.25">
      <c r="A13347" s="1">
        <v>42776.267361111109</v>
      </c>
      <c r="B13347" s="2">
        <v>-51.111947529307024</v>
      </c>
    </row>
    <row r="13348" spans="1:2" x14ac:dyDescent="0.25">
      <c r="A13348" s="1">
        <v>42776.268055555556</v>
      </c>
      <c r="B13348" s="2">
        <v>-48.807744550004521</v>
      </c>
    </row>
    <row r="13349" spans="1:2" x14ac:dyDescent="0.25">
      <c r="A13349" s="1">
        <v>42776.268750000003</v>
      </c>
      <c r="B13349" s="2">
        <v>10.087027434297488</v>
      </c>
    </row>
    <row r="13350" spans="1:2" x14ac:dyDescent="0.25">
      <c r="A13350" s="1">
        <v>42776.269444444442</v>
      </c>
      <c r="B13350" s="2">
        <v>-9.3940738065352587</v>
      </c>
    </row>
    <row r="13351" spans="1:2" x14ac:dyDescent="0.25">
      <c r="A13351" s="1">
        <v>42776.270138888889</v>
      </c>
      <c r="B13351" s="2">
        <v>-47.200879618293648</v>
      </c>
    </row>
    <row r="13352" spans="1:2" x14ac:dyDescent="0.25">
      <c r="A13352" s="1">
        <v>42776.270833333336</v>
      </c>
      <c r="B13352" s="2">
        <v>-42.621232828427551</v>
      </c>
    </row>
    <row r="13353" spans="1:2" x14ac:dyDescent="0.25">
      <c r="A13353" s="1">
        <v>42776.271527777775</v>
      </c>
      <c r="B13353" s="2">
        <v>-77.203943367004584</v>
      </c>
    </row>
    <row r="13354" spans="1:2" x14ac:dyDescent="0.25">
      <c r="A13354" s="1">
        <v>42776.272222222222</v>
      </c>
      <c r="B13354" s="2">
        <v>-38.790036916320972</v>
      </c>
    </row>
    <row r="13355" spans="1:2" x14ac:dyDescent="0.25">
      <c r="A13355" s="1">
        <v>42776.272916666669</v>
      </c>
      <c r="B13355" s="2">
        <v>-25.911858471264228</v>
      </c>
    </row>
    <row r="13356" spans="1:2" x14ac:dyDescent="0.25">
      <c r="A13356" s="1">
        <v>42776.273611111108</v>
      </c>
      <c r="B13356" s="2">
        <v>-65.857669025432557</v>
      </c>
    </row>
    <row r="13357" spans="1:2" x14ac:dyDescent="0.25">
      <c r="A13357" s="1">
        <v>42776.274305555555</v>
      </c>
      <c r="B13357" s="2">
        <v>-37.556459892076482</v>
      </c>
    </row>
    <row r="13358" spans="1:2" x14ac:dyDescent="0.25">
      <c r="A13358" s="1">
        <v>42776.275000000001</v>
      </c>
      <c r="B13358" s="2">
        <v>-36.82265911991999</v>
      </c>
    </row>
    <row r="13359" spans="1:2" x14ac:dyDescent="0.25">
      <c r="A13359" s="1">
        <v>42776.275694444441</v>
      </c>
      <c r="B13359" s="2">
        <v>-31.383790237759239</v>
      </c>
    </row>
    <row r="13360" spans="1:2" x14ac:dyDescent="0.25">
      <c r="A13360" s="1">
        <v>42776.276388888888</v>
      </c>
      <c r="B13360" s="2">
        <v>-35.084318434435893</v>
      </c>
    </row>
    <row r="13361" spans="1:2" x14ac:dyDescent="0.25">
      <c r="A13361" s="1">
        <v>42776.277083333334</v>
      </c>
      <c r="B13361" s="2">
        <v>-38.22015738415697</v>
      </c>
    </row>
    <row r="13362" spans="1:2" x14ac:dyDescent="0.25">
      <c r="A13362" s="1">
        <v>42776.277777777781</v>
      </c>
      <c r="B13362" s="2">
        <v>-46.362666505916664</v>
      </c>
    </row>
    <row r="13363" spans="1:2" x14ac:dyDescent="0.25">
      <c r="A13363" s="1">
        <v>42776.27847222222</v>
      </c>
      <c r="B13363" s="2">
        <v>-36.187781134705197</v>
      </c>
    </row>
    <row r="13364" spans="1:2" x14ac:dyDescent="0.25">
      <c r="A13364" s="1">
        <v>42776.279166666667</v>
      </c>
      <c r="B13364" s="2">
        <v>-67.862286865579279</v>
      </c>
    </row>
    <row r="13365" spans="1:2" x14ac:dyDescent="0.25">
      <c r="A13365" s="1">
        <v>42776.279861111114</v>
      </c>
      <c r="B13365" s="2">
        <v>-85.586181230579186</v>
      </c>
    </row>
    <row r="13366" spans="1:2" x14ac:dyDescent="0.25">
      <c r="A13366" s="1">
        <v>42776.280555555553</v>
      </c>
      <c r="B13366" s="2">
        <v>-91.451036182441754</v>
      </c>
    </row>
    <row r="13367" spans="1:2" x14ac:dyDescent="0.25">
      <c r="A13367" s="1">
        <v>42776.28125</v>
      </c>
      <c r="B13367" s="2">
        <v>-47.855020052273659</v>
      </c>
    </row>
    <row r="13368" spans="1:2" x14ac:dyDescent="0.25">
      <c r="A13368" s="1">
        <v>42776.281944444447</v>
      </c>
      <c r="B13368" s="2">
        <v>-127.77709352994182</v>
      </c>
    </row>
    <row r="13369" spans="1:2" x14ac:dyDescent="0.25">
      <c r="A13369" s="1">
        <v>42776.282638888886</v>
      </c>
      <c r="B13369" s="2">
        <v>-117.93784717596718</v>
      </c>
    </row>
    <row r="13370" spans="1:2" x14ac:dyDescent="0.25">
      <c r="A13370" s="1">
        <v>42776.283333333333</v>
      </c>
      <c r="B13370" s="2">
        <v>-99.853783721284714</v>
      </c>
    </row>
    <row r="13371" spans="1:2" x14ac:dyDescent="0.25">
      <c r="A13371" s="1">
        <v>42776.28402777778</v>
      </c>
      <c r="B13371" s="2">
        <v>-89.860395459661959</v>
      </c>
    </row>
    <row r="13372" spans="1:2" x14ac:dyDescent="0.25">
      <c r="A13372" s="1">
        <v>42776.284722222219</v>
      </c>
      <c r="B13372" s="2">
        <v>-62.746823630334497</v>
      </c>
    </row>
    <row r="13373" spans="1:2" x14ac:dyDescent="0.25">
      <c r="A13373" s="1">
        <v>42776.285416666666</v>
      </c>
      <c r="B13373" s="2">
        <v>-92.307242263886536</v>
      </c>
    </row>
    <row r="13374" spans="1:2" x14ac:dyDescent="0.25">
      <c r="A13374" s="1">
        <v>42776.286111111112</v>
      </c>
      <c r="B13374" s="2">
        <v>-92.096368481923122</v>
      </c>
    </row>
    <row r="13375" spans="1:2" x14ac:dyDescent="0.25">
      <c r="A13375" s="1">
        <v>42776.286805555559</v>
      </c>
      <c r="B13375" s="2">
        <v>-76.134301698320385</v>
      </c>
    </row>
    <row r="13376" spans="1:2" x14ac:dyDescent="0.25">
      <c r="A13376" s="1">
        <v>42776.287499999999</v>
      </c>
      <c r="B13376" s="2">
        <v>-74.085895765620322</v>
      </c>
    </row>
    <row r="13377" spans="1:2" x14ac:dyDescent="0.25">
      <c r="A13377" s="1">
        <v>42776.288194444445</v>
      </c>
      <c r="B13377" s="2">
        <v>-68.598726609184325</v>
      </c>
    </row>
    <row r="13378" spans="1:2" x14ac:dyDescent="0.25">
      <c r="A13378" s="1">
        <v>42776.288888888892</v>
      </c>
      <c r="B13378" s="2">
        <v>-18.570120980209321</v>
      </c>
    </row>
    <row r="13379" spans="1:2" x14ac:dyDescent="0.25">
      <c r="A13379" s="1">
        <v>42776.289583333331</v>
      </c>
      <c r="B13379" s="2">
        <v>-18.941246145784682</v>
      </c>
    </row>
    <row r="13380" spans="1:2" x14ac:dyDescent="0.25">
      <c r="A13380" s="1">
        <v>42776.290277777778</v>
      </c>
      <c r="B13380" s="2">
        <v>-34.761410384893438</v>
      </c>
    </row>
    <row r="13381" spans="1:2" x14ac:dyDescent="0.25">
      <c r="A13381" s="1">
        <v>42776.290972222225</v>
      </c>
      <c r="B13381" s="2">
        <v>-40.128786354587646</v>
      </c>
    </row>
    <row r="13382" spans="1:2" x14ac:dyDescent="0.25">
      <c r="A13382" s="1">
        <v>42776.291666666664</v>
      </c>
      <c r="B13382" s="2">
        <v>-51.896234935078247</v>
      </c>
    </row>
    <row r="13383" spans="1:2" x14ac:dyDescent="0.25">
      <c r="A13383" s="1">
        <v>42776.292361111111</v>
      </c>
      <c r="B13383" s="2">
        <v>-34.539678581811316</v>
      </c>
    </row>
    <row r="13384" spans="1:2" x14ac:dyDescent="0.25">
      <c r="A13384" s="1">
        <v>42776.293055555558</v>
      </c>
      <c r="B13384" s="2">
        <v>-29.498872368360267</v>
      </c>
    </row>
    <row r="13385" spans="1:2" x14ac:dyDescent="0.25">
      <c r="A13385" s="1">
        <v>42776.293749999997</v>
      </c>
      <c r="B13385" s="2">
        <v>-31.976563437037111</v>
      </c>
    </row>
    <row r="13386" spans="1:2" x14ac:dyDescent="0.25">
      <c r="A13386" s="1">
        <v>42776.294444444444</v>
      </c>
      <c r="B13386" s="2">
        <v>0.64837520675791893</v>
      </c>
    </row>
    <row r="13387" spans="1:2" x14ac:dyDescent="0.25">
      <c r="A13387" s="1">
        <v>42776.295138888891</v>
      </c>
      <c r="B13387" s="2">
        <v>-42.445192599364965</v>
      </c>
    </row>
    <row r="13388" spans="1:2" x14ac:dyDescent="0.25">
      <c r="A13388" s="1">
        <v>42776.29583333333</v>
      </c>
      <c r="B13388" s="2">
        <v>-107.00114004317632</v>
      </c>
    </row>
    <row r="13389" spans="1:2" x14ac:dyDescent="0.25">
      <c r="A13389" s="1">
        <v>42776.296527777777</v>
      </c>
      <c r="B13389" s="2">
        <v>-109.89677100082626</v>
      </c>
    </row>
    <row r="13390" spans="1:2" x14ac:dyDescent="0.25">
      <c r="A13390" s="1">
        <v>42776.297222222223</v>
      </c>
      <c r="B13390" s="2">
        <v>-73.70477709336943</v>
      </c>
    </row>
    <row r="13391" spans="1:2" x14ac:dyDescent="0.25">
      <c r="A13391" s="1">
        <v>42776.29791666667</v>
      </c>
      <c r="B13391" s="2">
        <v>-1.2116342404173337</v>
      </c>
    </row>
    <row r="13392" spans="1:2" x14ac:dyDescent="0.25">
      <c r="A13392" s="1">
        <v>42776.298611111109</v>
      </c>
      <c r="B13392" s="2">
        <v>-16.814144340522276</v>
      </c>
    </row>
    <row r="13393" spans="1:2" x14ac:dyDescent="0.25">
      <c r="A13393" s="1">
        <v>42776.299305555556</v>
      </c>
      <c r="B13393" s="2">
        <v>-46.629709509083959</v>
      </c>
    </row>
    <row r="13394" spans="1:2" x14ac:dyDescent="0.25">
      <c r="A13394" s="1">
        <v>42776.3</v>
      </c>
      <c r="B13394" s="2">
        <v>-81.247683105299558</v>
      </c>
    </row>
    <row r="13395" spans="1:2" x14ac:dyDescent="0.25">
      <c r="A13395" s="1">
        <v>42776.300694444442</v>
      </c>
      <c r="B13395" s="2">
        <v>-78.661899055416384</v>
      </c>
    </row>
    <row r="13396" spans="1:2" x14ac:dyDescent="0.25">
      <c r="A13396" s="1">
        <v>42776.301388888889</v>
      </c>
      <c r="B13396" s="2">
        <v>-96.947758129076107</v>
      </c>
    </row>
    <row r="13397" spans="1:2" x14ac:dyDescent="0.25">
      <c r="A13397" s="1">
        <v>42776.302083333336</v>
      </c>
      <c r="B13397" s="2">
        <v>-84.531245250864103</v>
      </c>
    </row>
    <row r="13398" spans="1:2" x14ac:dyDescent="0.25">
      <c r="A13398" s="1">
        <v>42776.302777777775</v>
      </c>
      <c r="B13398" s="2">
        <v>-85.332086181324357</v>
      </c>
    </row>
    <row r="13399" spans="1:2" x14ac:dyDescent="0.25">
      <c r="A13399" s="1">
        <v>42776.303472222222</v>
      </c>
      <c r="B13399" s="2">
        <v>-88.604068419513837</v>
      </c>
    </row>
    <row r="13400" spans="1:2" x14ac:dyDescent="0.25">
      <c r="A13400" s="1">
        <v>42776.304166666669</v>
      </c>
      <c r="B13400" s="2">
        <v>-68.072483144708286</v>
      </c>
    </row>
    <row r="13401" spans="1:2" x14ac:dyDescent="0.25">
      <c r="A13401" s="1">
        <v>42776.304861111108</v>
      </c>
      <c r="B13401" s="2">
        <v>-50.325424459800708</v>
      </c>
    </row>
    <row r="13402" spans="1:2" x14ac:dyDescent="0.25">
      <c r="A13402" s="1">
        <v>42776.305555555555</v>
      </c>
      <c r="B13402" s="2">
        <v>-8.7566722724824402</v>
      </c>
    </row>
    <row r="13403" spans="1:2" x14ac:dyDescent="0.25">
      <c r="A13403" s="1">
        <v>42776.306250000001</v>
      </c>
      <c r="B13403" s="2">
        <v>-12.535476653486208</v>
      </c>
    </row>
    <row r="13404" spans="1:2" x14ac:dyDescent="0.25">
      <c r="A13404" s="1">
        <v>42776.306944444441</v>
      </c>
      <c r="B13404" s="2">
        <v>-44.306833145132984</v>
      </c>
    </row>
    <row r="13405" spans="1:2" x14ac:dyDescent="0.25">
      <c r="A13405" s="1">
        <v>42776.307638888888</v>
      </c>
      <c r="B13405" s="2">
        <v>0.23674501723726279</v>
      </c>
    </row>
    <row r="13406" spans="1:2" x14ac:dyDescent="0.25">
      <c r="A13406" s="1">
        <v>42776.308333333334</v>
      </c>
      <c r="B13406" s="2">
        <v>7.6664170938723446</v>
      </c>
    </row>
    <row r="13407" spans="1:2" x14ac:dyDescent="0.25">
      <c r="A13407" s="1">
        <v>42776.309027777781</v>
      </c>
      <c r="B13407" s="2">
        <v>-39.847239195595954</v>
      </c>
    </row>
    <row r="13408" spans="1:2" x14ac:dyDescent="0.25">
      <c r="A13408" s="1">
        <v>42776.30972222222</v>
      </c>
      <c r="B13408" s="2">
        <v>-105.20146336651524</v>
      </c>
    </row>
    <row r="13409" spans="1:2" x14ac:dyDescent="0.25">
      <c r="A13409" s="1">
        <v>42776.310416666667</v>
      </c>
      <c r="B13409" s="2">
        <v>-116.05729406422469</v>
      </c>
    </row>
    <row r="13410" spans="1:2" x14ac:dyDescent="0.25">
      <c r="A13410" s="1">
        <v>42776.311111111114</v>
      </c>
      <c r="B13410" s="2">
        <v>-129.82312464105587</v>
      </c>
    </row>
    <row r="13411" spans="1:2" x14ac:dyDescent="0.25">
      <c r="A13411" s="1">
        <v>42776.311805555553</v>
      </c>
      <c r="B13411" s="2">
        <v>-104.500055254633</v>
      </c>
    </row>
    <row r="13412" spans="1:2" x14ac:dyDescent="0.25">
      <c r="A13412" s="1">
        <v>42776.3125</v>
      </c>
      <c r="B13412" s="2">
        <v>-112.0431276987171</v>
      </c>
    </row>
    <row r="13413" spans="1:2" x14ac:dyDescent="0.25">
      <c r="A13413" s="1">
        <v>42776.313194444447</v>
      </c>
      <c r="B13413" s="2">
        <v>-120.14258905477473</v>
      </c>
    </row>
    <row r="13414" spans="1:2" x14ac:dyDescent="0.25">
      <c r="A13414" s="1">
        <v>42776.313888888886</v>
      </c>
      <c r="B13414" s="2">
        <v>-104.0607816516771</v>
      </c>
    </row>
    <row r="13415" spans="1:2" x14ac:dyDescent="0.25">
      <c r="A13415" s="1">
        <v>42776.314583333333</v>
      </c>
      <c r="B13415" s="2">
        <v>-44.319402560203649</v>
      </c>
    </row>
    <row r="13416" spans="1:2" x14ac:dyDescent="0.25">
      <c r="A13416" s="1">
        <v>42776.31527777778</v>
      </c>
      <c r="B13416" s="2">
        <v>-36.30555825224922</v>
      </c>
    </row>
    <row r="13417" spans="1:2" x14ac:dyDescent="0.25">
      <c r="A13417" s="1">
        <v>42776.315972222219</v>
      </c>
      <c r="B13417" s="2">
        <v>-88.718198212232281</v>
      </c>
    </row>
    <row r="13418" spans="1:2" x14ac:dyDescent="0.25">
      <c r="A13418" s="1">
        <v>42776.316666666666</v>
      </c>
      <c r="B13418" s="2">
        <v>-92.931492639715245</v>
      </c>
    </row>
    <row r="13419" spans="1:2" x14ac:dyDescent="0.25">
      <c r="A13419" s="1">
        <v>42776.317361111112</v>
      </c>
      <c r="B13419" s="2">
        <v>-79.066846642109638</v>
      </c>
    </row>
    <row r="13420" spans="1:2" x14ac:dyDescent="0.25">
      <c r="A13420" s="1">
        <v>42776.318055555559</v>
      </c>
      <c r="B13420" s="2">
        <v>-66.077418027521347</v>
      </c>
    </row>
    <row r="13421" spans="1:2" x14ac:dyDescent="0.25">
      <c r="A13421" s="1">
        <v>42776.318749999999</v>
      </c>
      <c r="B13421" s="2">
        <v>-110.51465812973329</v>
      </c>
    </row>
    <row r="13422" spans="1:2" x14ac:dyDescent="0.25">
      <c r="A13422" s="1">
        <v>42776.319444444445</v>
      </c>
      <c r="B13422" s="2">
        <v>-179.91255455984694</v>
      </c>
    </row>
    <row r="13423" spans="1:2" x14ac:dyDescent="0.25">
      <c r="A13423" s="1">
        <v>42776.320138888892</v>
      </c>
      <c r="B13423" s="2">
        <v>-203.47869791834381</v>
      </c>
    </row>
    <row r="13424" spans="1:2" x14ac:dyDescent="0.25">
      <c r="A13424" s="1">
        <v>42776.320833333331</v>
      </c>
      <c r="B13424" s="2">
        <v>-225.84680313005811</v>
      </c>
    </row>
    <row r="13425" spans="1:2" x14ac:dyDescent="0.25">
      <c r="A13425" s="1">
        <v>42776.321527777778</v>
      </c>
      <c r="B13425" s="2">
        <v>-208.57313922672765</v>
      </c>
    </row>
    <row r="13426" spans="1:2" x14ac:dyDescent="0.25">
      <c r="A13426" s="1">
        <v>42776.322222222225</v>
      </c>
      <c r="B13426" s="2">
        <v>-216.88148107286153</v>
      </c>
    </row>
    <row r="13427" spans="1:2" x14ac:dyDescent="0.25">
      <c r="A13427" s="1">
        <v>42776.322916666664</v>
      </c>
      <c r="B13427" s="2">
        <v>-241.23654386454339</v>
      </c>
    </row>
    <row r="13428" spans="1:2" x14ac:dyDescent="0.25">
      <c r="A13428" s="1">
        <v>42776.323611111111</v>
      </c>
      <c r="B13428" s="2">
        <v>-247.22983927501289</v>
      </c>
    </row>
    <row r="13429" spans="1:2" x14ac:dyDescent="0.25">
      <c r="A13429" s="1">
        <v>42776.324305555558</v>
      </c>
      <c r="B13429" s="2">
        <v>-226.17209394659537</v>
      </c>
    </row>
    <row r="13430" spans="1:2" x14ac:dyDescent="0.25">
      <c r="A13430" s="1">
        <v>42776.324999999997</v>
      </c>
      <c r="B13430" s="2">
        <v>-196.41425383002496</v>
      </c>
    </row>
    <row r="13431" spans="1:2" x14ac:dyDescent="0.25">
      <c r="A13431" s="1">
        <v>42776.325694444444</v>
      </c>
      <c r="B13431" s="2">
        <v>-129.90324269447592</v>
      </c>
    </row>
    <row r="13432" spans="1:2" x14ac:dyDescent="0.25">
      <c r="A13432" s="1">
        <v>42776.326388888891</v>
      </c>
      <c r="B13432" s="2">
        <v>-86.705438598850748</v>
      </c>
    </row>
    <row r="13433" spans="1:2" x14ac:dyDescent="0.25">
      <c r="A13433" s="1">
        <v>42776.32708333333</v>
      </c>
      <c r="B13433" s="2">
        <v>-7.8069050322446856</v>
      </c>
    </row>
    <row r="13434" spans="1:2" x14ac:dyDescent="0.25">
      <c r="A13434" s="1">
        <v>42776.327777777777</v>
      </c>
      <c r="B13434" s="2">
        <v>97.651953990206437</v>
      </c>
    </row>
    <row r="13435" spans="1:2" x14ac:dyDescent="0.25">
      <c r="A13435" s="1">
        <v>42776.328472222223</v>
      </c>
      <c r="B13435" s="2">
        <v>104.91483260204744</v>
      </c>
    </row>
    <row r="13436" spans="1:2" x14ac:dyDescent="0.25">
      <c r="A13436" s="1">
        <v>42776.32916666667</v>
      </c>
      <c r="B13436" s="2">
        <v>115.88620811756313</v>
      </c>
    </row>
    <row r="13437" spans="1:2" x14ac:dyDescent="0.25">
      <c r="A13437" s="1">
        <v>42776.329861111109</v>
      </c>
      <c r="B13437" s="2">
        <v>130.37092561338602</v>
      </c>
    </row>
    <row r="13438" spans="1:2" x14ac:dyDescent="0.25">
      <c r="A13438" s="1">
        <v>42776.330555555556</v>
      </c>
      <c r="B13438" s="2">
        <v>138.04020563596472</v>
      </c>
    </row>
    <row r="13439" spans="1:2" x14ac:dyDescent="0.25">
      <c r="A13439" s="1">
        <v>42776.331250000003</v>
      </c>
      <c r="B13439" s="2">
        <v>100.0477714466455</v>
      </c>
    </row>
    <row r="13440" spans="1:2" x14ac:dyDescent="0.25">
      <c r="A13440" s="1">
        <v>42776.331944444442</v>
      </c>
      <c r="B13440" s="2">
        <v>117.27656775985767</v>
      </c>
    </row>
    <row r="13441" spans="1:2" x14ac:dyDescent="0.25">
      <c r="A13441" s="1">
        <v>42776.332638888889</v>
      </c>
      <c r="B13441" s="2">
        <v>141.55960874498123</v>
      </c>
    </row>
    <row r="13442" spans="1:2" x14ac:dyDescent="0.25">
      <c r="A13442" s="1">
        <v>42776.333333333336</v>
      </c>
      <c r="B13442" s="2">
        <v>135.3402306594032</v>
      </c>
    </row>
    <row r="13443" spans="1:2" x14ac:dyDescent="0.25">
      <c r="A13443" s="1">
        <v>42776.334027777775</v>
      </c>
      <c r="B13443" s="2">
        <v>153.29166438364578</v>
      </c>
    </row>
    <row r="13444" spans="1:2" x14ac:dyDescent="0.25">
      <c r="A13444" s="1">
        <v>42776.334722222222</v>
      </c>
      <c r="B13444" s="2">
        <v>180.27853547636576</v>
      </c>
    </row>
    <row r="13445" spans="1:2" x14ac:dyDescent="0.25">
      <c r="A13445" s="1">
        <v>42776.335416666669</v>
      </c>
      <c r="B13445" s="2">
        <v>231.45526261868267</v>
      </c>
    </row>
    <row r="13446" spans="1:2" x14ac:dyDescent="0.25">
      <c r="A13446" s="1">
        <v>42776.336111111108</v>
      </c>
      <c r="B13446" s="2">
        <v>198.9116190047275</v>
      </c>
    </row>
    <row r="13447" spans="1:2" x14ac:dyDescent="0.25">
      <c r="A13447" s="1">
        <v>42776.336805555555</v>
      </c>
      <c r="B13447" s="2">
        <v>206.23888343463574</v>
      </c>
    </row>
    <row r="13448" spans="1:2" x14ac:dyDescent="0.25">
      <c r="A13448" s="1">
        <v>42776.337500000001</v>
      </c>
      <c r="B13448" s="2">
        <v>203.78592392442127</v>
      </c>
    </row>
    <row r="13449" spans="1:2" x14ac:dyDescent="0.25">
      <c r="A13449" s="1">
        <v>42776.338194444441</v>
      </c>
      <c r="B13449" s="2">
        <v>155.69435284346886</v>
      </c>
    </row>
    <row r="13450" spans="1:2" x14ac:dyDescent="0.25">
      <c r="A13450" s="1">
        <v>42776.338888888888</v>
      </c>
      <c r="B13450" s="2">
        <v>149.74428381986993</v>
      </c>
    </row>
    <row r="13451" spans="1:2" x14ac:dyDescent="0.25">
      <c r="A13451" s="1">
        <v>42776.339583333334</v>
      </c>
      <c r="B13451" s="2">
        <v>103.88482985115455</v>
      </c>
    </row>
    <row r="13452" spans="1:2" x14ac:dyDescent="0.25">
      <c r="A13452" s="1">
        <v>42776.340277777781</v>
      </c>
      <c r="B13452" s="2">
        <v>107.87025995485018</v>
      </c>
    </row>
    <row r="13453" spans="1:2" x14ac:dyDescent="0.25">
      <c r="A13453" s="1">
        <v>42776.34097222222</v>
      </c>
      <c r="B13453" s="2">
        <v>111.50048866128199</v>
      </c>
    </row>
    <row r="13454" spans="1:2" x14ac:dyDescent="0.25">
      <c r="A13454" s="1">
        <v>42776.341666666667</v>
      </c>
      <c r="B13454" s="2">
        <v>111.130553553624</v>
      </c>
    </row>
    <row r="13455" spans="1:2" x14ac:dyDescent="0.25">
      <c r="A13455" s="1">
        <v>42776.342361111114</v>
      </c>
      <c r="B13455" s="2">
        <v>175.54801880531789</v>
      </c>
    </row>
    <row r="13456" spans="1:2" x14ac:dyDescent="0.25">
      <c r="A13456" s="1">
        <v>42776.343055555553</v>
      </c>
      <c r="B13456" s="2">
        <v>136.70892452532038</v>
      </c>
    </row>
    <row r="13457" spans="1:2" x14ac:dyDescent="0.25">
      <c r="A13457" s="1">
        <v>42776.34375</v>
      </c>
      <c r="B13457" s="2">
        <v>40.761967418839532</v>
      </c>
    </row>
    <row r="13458" spans="1:2" x14ac:dyDescent="0.25">
      <c r="A13458" s="1">
        <v>42776.344444444447</v>
      </c>
      <c r="B13458" s="2">
        <v>5.3203201789923087</v>
      </c>
    </row>
    <row r="13459" spans="1:2" x14ac:dyDescent="0.25">
      <c r="A13459" s="1">
        <v>42776.345138888886</v>
      </c>
      <c r="B13459" s="2">
        <v>-3.4085765012088816</v>
      </c>
    </row>
    <row r="13460" spans="1:2" x14ac:dyDescent="0.25">
      <c r="A13460" s="1">
        <v>42776.345833333333</v>
      </c>
      <c r="B13460" s="2">
        <v>-3.1492195085260999</v>
      </c>
    </row>
    <row r="13461" spans="1:2" x14ac:dyDescent="0.25">
      <c r="A13461" s="1">
        <v>42776.34652777778</v>
      </c>
      <c r="B13461" s="2">
        <v>29.690352079921286</v>
      </c>
    </row>
    <row r="13462" spans="1:2" x14ac:dyDescent="0.25">
      <c r="A13462" s="1">
        <v>42776.347222222219</v>
      </c>
      <c r="B13462" s="2">
        <v>39.169284248433058</v>
      </c>
    </row>
    <row r="13463" spans="1:2" x14ac:dyDescent="0.25">
      <c r="A13463" s="1">
        <v>42776.347916666666</v>
      </c>
      <c r="B13463" s="2">
        <v>45.22865087671768</v>
      </c>
    </row>
    <row r="13464" spans="1:2" x14ac:dyDescent="0.25">
      <c r="A13464" s="1">
        <v>42776.348611111112</v>
      </c>
      <c r="B13464" s="2">
        <v>77.910400254570419</v>
      </c>
    </row>
    <row r="13465" spans="1:2" x14ac:dyDescent="0.25">
      <c r="A13465" s="1">
        <v>42776.349305555559</v>
      </c>
      <c r="B13465" s="2">
        <v>62.853125703455106</v>
      </c>
    </row>
    <row r="13466" spans="1:2" x14ac:dyDescent="0.25">
      <c r="A13466" s="1">
        <v>42776.35</v>
      </c>
      <c r="B13466" s="2">
        <v>70.452783223889611</v>
      </c>
    </row>
    <row r="13467" spans="1:2" x14ac:dyDescent="0.25">
      <c r="A13467" s="1">
        <v>42776.350694444445</v>
      </c>
      <c r="B13467" s="2">
        <v>32.533777218382845</v>
      </c>
    </row>
    <row r="13468" spans="1:2" x14ac:dyDescent="0.25">
      <c r="A13468" s="1">
        <v>42776.351388888892</v>
      </c>
      <c r="B13468" s="2">
        <v>116.35131643122877</v>
      </c>
    </row>
    <row r="13469" spans="1:2" x14ac:dyDescent="0.25">
      <c r="A13469" s="1">
        <v>42776.352083333331</v>
      </c>
      <c r="B13469" s="2">
        <v>128.25779303879051</v>
      </c>
    </row>
    <row r="13470" spans="1:2" x14ac:dyDescent="0.25">
      <c r="A13470" s="1">
        <v>42776.352777777778</v>
      </c>
      <c r="B13470" s="2">
        <v>94.536677457330129</v>
      </c>
    </row>
    <row r="13471" spans="1:2" x14ac:dyDescent="0.25">
      <c r="A13471" s="1">
        <v>42776.353472222225</v>
      </c>
      <c r="B13471" s="2">
        <v>127.67345527524594</v>
      </c>
    </row>
    <row r="13472" spans="1:2" x14ac:dyDescent="0.25">
      <c r="A13472" s="1">
        <v>42776.354166666664</v>
      </c>
      <c r="B13472" s="2">
        <v>107.82882773243279</v>
      </c>
    </row>
    <row r="13473" spans="1:2" x14ac:dyDescent="0.25">
      <c r="A13473" s="1">
        <v>42776.354861111111</v>
      </c>
      <c r="B13473" s="2">
        <v>142.27151075638054</v>
      </c>
    </row>
    <row r="13474" spans="1:2" x14ac:dyDescent="0.25">
      <c r="A13474" s="1">
        <v>42776.355555555558</v>
      </c>
      <c r="B13474" s="2">
        <v>144.38537452387391</v>
      </c>
    </row>
    <row r="13475" spans="1:2" x14ac:dyDescent="0.25">
      <c r="A13475" s="1">
        <v>42776.356249999997</v>
      </c>
      <c r="B13475" s="2">
        <v>185.15806760180277</v>
      </c>
    </row>
    <row r="13476" spans="1:2" x14ac:dyDescent="0.25">
      <c r="A13476" s="1">
        <v>42776.356944444444</v>
      </c>
      <c r="B13476" s="2">
        <v>196.43612923330704</v>
      </c>
    </row>
    <row r="13477" spans="1:2" x14ac:dyDescent="0.25">
      <c r="A13477" s="1">
        <v>42776.357638888891</v>
      </c>
      <c r="B13477" s="2">
        <v>163.58155179988438</v>
      </c>
    </row>
    <row r="13478" spans="1:2" x14ac:dyDescent="0.25">
      <c r="A13478" s="1">
        <v>42776.35833333333</v>
      </c>
      <c r="B13478" s="2">
        <v>147.16617858354391</v>
      </c>
    </row>
    <row r="13479" spans="1:2" x14ac:dyDescent="0.25">
      <c r="A13479" s="1">
        <v>42776.359027777777</v>
      </c>
      <c r="B13479" s="2">
        <v>149.9318459018638</v>
      </c>
    </row>
    <row r="13480" spans="1:2" x14ac:dyDescent="0.25">
      <c r="A13480" s="1">
        <v>42776.359722222223</v>
      </c>
      <c r="B13480" s="2">
        <v>158.90672882833752</v>
      </c>
    </row>
    <row r="13481" spans="1:2" x14ac:dyDescent="0.25">
      <c r="A13481" s="1">
        <v>42776.36041666667</v>
      </c>
      <c r="B13481" s="2">
        <v>183.70803408500893</v>
      </c>
    </row>
    <row r="13482" spans="1:2" x14ac:dyDescent="0.25">
      <c r="A13482" s="1">
        <v>42776.361111111109</v>
      </c>
      <c r="B13482" s="2">
        <v>201.70633032155067</v>
      </c>
    </row>
    <row r="13483" spans="1:2" x14ac:dyDescent="0.25">
      <c r="A13483" s="1">
        <v>42776.361805555556</v>
      </c>
      <c r="B13483" s="2">
        <v>207.57183002894357</v>
      </c>
    </row>
    <row r="13484" spans="1:2" x14ac:dyDescent="0.25">
      <c r="A13484" s="1">
        <v>42776.362500000003</v>
      </c>
      <c r="B13484" s="2">
        <v>196.63876510581855</v>
      </c>
    </row>
    <row r="13485" spans="1:2" x14ac:dyDescent="0.25">
      <c r="A13485" s="1">
        <v>42776.363194444442</v>
      </c>
      <c r="B13485" s="2">
        <v>209.63942772391408</v>
      </c>
    </row>
    <row r="13486" spans="1:2" x14ac:dyDescent="0.25">
      <c r="A13486" s="1">
        <v>42776.363888888889</v>
      </c>
      <c r="B13486" s="2">
        <v>181.51500407827552</v>
      </c>
    </row>
    <row r="13487" spans="1:2" x14ac:dyDescent="0.25">
      <c r="A13487" s="1">
        <v>42776.364583333336</v>
      </c>
      <c r="B13487" s="2">
        <v>131.6949238024458</v>
      </c>
    </row>
    <row r="13488" spans="1:2" x14ac:dyDescent="0.25">
      <c r="A13488" s="1">
        <v>42776.365277777775</v>
      </c>
      <c r="B13488" s="2">
        <v>41.344113729753005</v>
      </c>
    </row>
    <row r="13489" spans="1:2" x14ac:dyDescent="0.25">
      <c r="A13489" s="1">
        <v>42776.365972222222</v>
      </c>
      <c r="B13489" s="2">
        <v>-24.986625452338679</v>
      </c>
    </row>
    <row r="13490" spans="1:2" x14ac:dyDescent="0.25">
      <c r="A13490" s="1">
        <v>42776.366666666669</v>
      </c>
      <c r="B13490" s="2">
        <v>15.958835543837631</v>
      </c>
    </row>
    <row r="13491" spans="1:2" x14ac:dyDescent="0.25">
      <c r="A13491" s="1">
        <v>42776.367361111108</v>
      </c>
      <c r="B13491" s="2">
        <v>72.923642302269585</v>
      </c>
    </row>
    <row r="13492" spans="1:2" x14ac:dyDescent="0.25">
      <c r="A13492" s="1">
        <v>42776.368055555555</v>
      </c>
      <c r="B13492" s="2">
        <v>73.07440521345319</v>
      </c>
    </row>
    <row r="13493" spans="1:2" x14ac:dyDescent="0.25">
      <c r="A13493" s="1">
        <v>42776.368750000001</v>
      </c>
      <c r="B13493" s="2">
        <v>52.393841209506597</v>
      </c>
    </row>
    <row r="13494" spans="1:2" x14ac:dyDescent="0.25">
      <c r="A13494" s="1">
        <v>42776.369444444441</v>
      </c>
      <c r="B13494" s="2">
        <v>94.259931335687483</v>
      </c>
    </row>
    <row r="13495" spans="1:2" x14ac:dyDescent="0.25">
      <c r="A13495" s="1">
        <v>42776.370138888888</v>
      </c>
      <c r="B13495" s="2">
        <v>42.74046384752728</v>
      </c>
    </row>
    <row r="13496" spans="1:2" x14ac:dyDescent="0.25">
      <c r="A13496" s="1">
        <v>42776.370833333334</v>
      </c>
      <c r="B13496" s="2">
        <v>31.55257740286179</v>
      </c>
    </row>
    <row r="13497" spans="1:2" x14ac:dyDescent="0.25">
      <c r="A13497" s="1">
        <v>42776.371527777781</v>
      </c>
      <c r="B13497" s="2">
        <v>18.019173187572839</v>
      </c>
    </row>
    <row r="13498" spans="1:2" x14ac:dyDescent="0.25">
      <c r="A13498" s="1">
        <v>42776.37222222222</v>
      </c>
      <c r="B13498" s="2">
        <v>-11.317949911715065</v>
      </c>
    </row>
    <row r="13499" spans="1:2" x14ac:dyDescent="0.25">
      <c r="A13499" s="1">
        <v>42776.372916666667</v>
      </c>
      <c r="B13499" s="2">
        <v>-7.81197513040388</v>
      </c>
    </row>
    <row r="13500" spans="1:2" x14ac:dyDescent="0.25">
      <c r="A13500" s="1">
        <v>42776.373611111114</v>
      </c>
      <c r="B13500" s="2">
        <v>1.7622100547867983</v>
      </c>
    </row>
    <row r="13501" spans="1:2" x14ac:dyDescent="0.25">
      <c r="A13501" s="1">
        <v>42776.374305555553</v>
      </c>
      <c r="B13501" s="2">
        <v>46.901027041075089</v>
      </c>
    </row>
    <row r="13502" spans="1:2" x14ac:dyDescent="0.25">
      <c r="A13502" s="1">
        <v>42776.375</v>
      </c>
      <c r="B13502" s="2">
        <v>14.87937779701994</v>
      </c>
    </row>
    <row r="13503" spans="1:2" x14ac:dyDescent="0.25">
      <c r="A13503" s="1">
        <v>42776.375694444447</v>
      </c>
      <c r="B13503" s="2">
        <v>2.3277524938161758</v>
      </c>
    </row>
    <row r="13504" spans="1:2" x14ac:dyDescent="0.25">
      <c r="A13504" s="1">
        <v>42776.376388888886</v>
      </c>
      <c r="B13504" s="2">
        <v>-27.657090206081435</v>
      </c>
    </row>
    <row r="13505" spans="1:2" x14ac:dyDescent="0.25">
      <c r="A13505" s="1">
        <v>42776.377083333333</v>
      </c>
      <c r="B13505" s="2">
        <v>-33.910793835773561</v>
      </c>
    </row>
    <row r="13506" spans="1:2" x14ac:dyDescent="0.25">
      <c r="A13506" s="1">
        <v>42776.37777777778</v>
      </c>
      <c r="B13506" s="2">
        <v>-13.387882457216863</v>
      </c>
    </row>
    <row r="13507" spans="1:2" x14ac:dyDescent="0.25">
      <c r="A13507" s="1">
        <v>42776.378472222219</v>
      </c>
      <c r="B13507" s="2">
        <v>-63.468921352236066</v>
      </c>
    </row>
    <row r="13508" spans="1:2" x14ac:dyDescent="0.25">
      <c r="A13508" s="1">
        <v>42776.379166666666</v>
      </c>
      <c r="B13508" s="2">
        <v>-81.002714129909876</v>
      </c>
    </row>
    <row r="13509" spans="1:2" x14ac:dyDescent="0.25">
      <c r="A13509" s="1">
        <v>42776.379861111112</v>
      </c>
      <c r="B13509" s="2">
        <v>-90.76208771605549</v>
      </c>
    </row>
    <row r="13510" spans="1:2" x14ac:dyDescent="0.25">
      <c r="A13510" s="1">
        <v>42776.380555555559</v>
      </c>
      <c r="B13510" s="2">
        <v>-82.820659380250916</v>
      </c>
    </row>
    <row r="13511" spans="1:2" x14ac:dyDescent="0.25">
      <c r="A13511" s="1">
        <v>42776.381249999999</v>
      </c>
      <c r="B13511" s="2">
        <v>-88.21243500816442</v>
      </c>
    </row>
    <row r="13512" spans="1:2" x14ac:dyDescent="0.25">
      <c r="A13512" s="1">
        <v>42776.381944444445</v>
      </c>
      <c r="B13512" s="2">
        <v>-82.582262211865356</v>
      </c>
    </row>
    <row r="13513" spans="1:2" x14ac:dyDescent="0.25">
      <c r="A13513" s="1">
        <v>42776.382638888892</v>
      </c>
      <c r="B13513" s="2">
        <v>-83.020445894290845</v>
      </c>
    </row>
    <row r="13514" spans="1:2" x14ac:dyDescent="0.25">
      <c r="A13514" s="1">
        <v>42776.383333333331</v>
      </c>
      <c r="B13514" s="2">
        <v>-91.714218034934802</v>
      </c>
    </row>
    <row r="13515" spans="1:2" x14ac:dyDescent="0.25">
      <c r="A13515" s="1">
        <v>42776.384027777778</v>
      </c>
      <c r="B13515" s="2">
        <v>-110.40754207741897</v>
      </c>
    </row>
    <row r="13516" spans="1:2" x14ac:dyDescent="0.25">
      <c r="A13516" s="1">
        <v>42776.384722222225</v>
      </c>
      <c r="B13516" s="2">
        <v>-205.10657675281013</v>
      </c>
    </row>
    <row r="13517" spans="1:2" x14ac:dyDescent="0.25">
      <c r="A13517" s="1">
        <v>42776.385416666664</v>
      </c>
      <c r="B13517" s="2">
        <v>-232.73926420391459</v>
      </c>
    </row>
    <row r="13518" spans="1:2" x14ac:dyDescent="0.25">
      <c r="A13518" s="1">
        <v>42776.386111111111</v>
      </c>
      <c r="B13518" s="2">
        <v>-225.74099720279142</v>
      </c>
    </row>
    <row r="13519" spans="1:2" x14ac:dyDescent="0.25">
      <c r="A13519" s="1">
        <v>42776.386805555558</v>
      </c>
      <c r="B13519" s="2">
        <v>-173.11301249611813</v>
      </c>
    </row>
    <row r="13520" spans="1:2" x14ac:dyDescent="0.25">
      <c r="A13520" s="1">
        <v>42776.387499999997</v>
      </c>
      <c r="B13520" s="2">
        <v>-147.11348874480851</v>
      </c>
    </row>
    <row r="13521" spans="1:2" x14ac:dyDescent="0.25">
      <c r="A13521" s="1">
        <v>42776.388194444444</v>
      </c>
      <c r="B13521" s="2">
        <v>-138.32903770805569</v>
      </c>
    </row>
    <row r="13522" spans="1:2" x14ac:dyDescent="0.25">
      <c r="A13522" s="1">
        <v>42776.388888888891</v>
      </c>
      <c r="B13522" s="2">
        <v>-68.33546202868844</v>
      </c>
    </row>
    <row r="13523" spans="1:2" x14ac:dyDescent="0.25">
      <c r="A13523" s="1">
        <v>42776.38958333333</v>
      </c>
      <c r="B13523" s="2">
        <v>-8.9863081038730641</v>
      </c>
    </row>
    <row r="13524" spans="1:2" x14ac:dyDescent="0.25">
      <c r="A13524" s="1">
        <v>42776.390277777777</v>
      </c>
      <c r="B13524" s="2">
        <v>23.014057982747424</v>
      </c>
    </row>
    <row r="13525" spans="1:2" x14ac:dyDescent="0.25">
      <c r="A13525" s="1">
        <v>42776.390972222223</v>
      </c>
      <c r="B13525" s="2">
        <v>29.146841677470366</v>
      </c>
    </row>
    <row r="13526" spans="1:2" x14ac:dyDescent="0.25">
      <c r="A13526" s="1">
        <v>42776.39166666667</v>
      </c>
      <c r="B13526" s="2">
        <v>24.787130428243835</v>
      </c>
    </row>
    <row r="13527" spans="1:2" x14ac:dyDescent="0.25">
      <c r="A13527" s="1">
        <v>42776.392361111109</v>
      </c>
      <c r="B13527" s="2">
        <v>50.441648716326746</v>
      </c>
    </row>
    <row r="13528" spans="1:2" x14ac:dyDescent="0.25">
      <c r="A13528" s="1">
        <v>42776.393055555556</v>
      </c>
      <c r="B13528" s="2">
        <v>51.128857230489182</v>
      </c>
    </row>
    <row r="13529" spans="1:2" x14ac:dyDescent="0.25">
      <c r="A13529" s="1">
        <v>42776.393750000003</v>
      </c>
      <c r="B13529" s="2">
        <v>0.32718583580790439</v>
      </c>
    </row>
    <row r="13530" spans="1:2" x14ac:dyDescent="0.25">
      <c r="A13530" s="1">
        <v>42776.394444444442</v>
      </c>
      <c r="B13530" s="2">
        <v>-69.074377597080698</v>
      </c>
    </row>
    <row r="13531" spans="1:2" x14ac:dyDescent="0.25">
      <c r="A13531" s="1">
        <v>42776.395138888889</v>
      </c>
      <c r="B13531" s="2">
        <v>-61.497423354218093</v>
      </c>
    </row>
    <row r="13532" spans="1:2" x14ac:dyDescent="0.25">
      <c r="A13532" s="1">
        <v>42776.395833333336</v>
      </c>
      <c r="B13532" s="2">
        <v>-38.374026863054802</v>
      </c>
    </row>
    <row r="13533" spans="1:2" x14ac:dyDescent="0.25">
      <c r="A13533" s="1">
        <v>42776.396527777775</v>
      </c>
      <c r="B13533" s="2">
        <v>-13.275488510754561</v>
      </c>
    </row>
    <row r="13534" spans="1:2" x14ac:dyDescent="0.25">
      <c r="A13534" s="1">
        <v>42776.397222222222</v>
      </c>
      <c r="B13534" s="2">
        <v>3.7323469524082613</v>
      </c>
    </row>
    <row r="13535" spans="1:2" x14ac:dyDescent="0.25">
      <c r="A13535" s="1">
        <v>42776.397916666669</v>
      </c>
      <c r="B13535" s="2">
        <v>14.450213184887737</v>
      </c>
    </row>
    <row r="13536" spans="1:2" x14ac:dyDescent="0.25">
      <c r="A13536" s="1">
        <v>42776.398611111108</v>
      </c>
      <c r="B13536" s="2">
        <v>11.066084286030188</v>
      </c>
    </row>
    <row r="13537" spans="1:2" x14ac:dyDescent="0.25">
      <c r="A13537" s="1">
        <v>42776.399305555555</v>
      </c>
      <c r="B13537" s="2">
        <v>31.029923332586865</v>
      </c>
    </row>
    <row r="13538" spans="1:2" x14ac:dyDescent="0.25">
      <c r="A13538" s="1">
        <v>42776.4</v>
      </c>
      <c r="B13538" s="2">
        <v>41.539938092918604</v>
      </c>
    </row>
    <row r="13539" spans="1:2" x14ac:dyDescent="0.25">
      <c r="A13539" s="1">
        <v>42776.400694444441</v>
      </c>
      <c r="B13539" s="2">
        <v>8.4189693907086625</v>
      </c>
    </row>
    <row r="13540" spans="1:2" x14ac:dyDescent="0.25">
      <c r="A13540" s="1">
        <v>42776.401388888888</v>
      </c>
      <c r="B13540" s="2">
        <v>-23.17867810545528</v>
      </c>
    </row>
    <row r="13541" spans="1:2" x14ac:dyDescent="0.25">
      <c r="A13541" s="1">
        <v>42776.402083333334</v>
      </c>
      <c r="B13541" s="2">
        <v>-23.052531081986185</v>
      </c>
    </row>
    <row r="13542" spans="1:2" x14ac:dyDescent="0.25">
      <c r="A13542" s="1">
        <v>42776.402777777781</v>
      </c>
      <c r="B13542" s="2">
        <v>-0.76426167619987007</v>
      </c>
    </row>
    <row r="13543" spans="1:2" x14ac:dyDescent="0.25">
      <c r="A13543" s="1">
        <v>42776.40347222222</v>
      </c>
      <c r="B13543" s="2">
        <v>-1.843010065353883</v>
      </c>
    </row>
    <row r="13544" spans="1:2" x14ac:dyDescent="0.25">
      <c r="A13544" s="1">
        <v>42776.404166666667</v>
      </c>
      <c r="B13544" s="2">
        <v>13.912512191997667</v>
      </c>
    </row>
    <row r="13545" spans="1:2" x14ac:dyDescent="0.25">
      <c r="A13545" s="1">
        <v>42776.404861111114</v>
      </c>
      <c r="B13545" s="2">
        <v>51.589364337330338</v>
      </c>
    </row>
    <row r="13546" spans="1:2" x14ac:dyDescent="0.25">
      <c r="A13546" s="1">
        <v>42776.405555555553</v>
      </c>
      <c r="B13546" s="2">
        <v>73.588896260526965</v>
      </c>
    </row>
    <row r="13547" spans="1:2" x14ac:dyDescent="0.25">
      <c r="A13547" s="1">
        <v>42776.40625</v>
      </c>
      <c r="B13547" s="2">
        <v>77.344042905695588</v>
      </c>
    </row>
    <row r="13548" spans="1:2" x14ac:dyDescent="0.25">
      <c r="A13548" s="1">
        <v>42776.406944444447</v>
      </c>
      <c r="B13548" s="2">
        <v>69.466417739053341</v>
      </c>
    </row>
    <row r="13549" spans="1:2" x14ac:dyDescent="0.25">
      <c r="A13549" s="1">
        <v>42776.407638888886</v>
      </c>
      <c r="B13549" s="2">
        <v>63.353422862763786</v>
      </c>
    </row>
    <row r="13550" spans="1:2" x14ac:dyDescent="0.25">
      <c r="A13550" s="1">
        <v>42776.408333333333</v>
      </c>
      <c r="B13550" s="2">
        <v>4.1943195523179986</v>
      </c>
    </row>
    <row r="13551" spans="1:2" x14ac:dyDescent="0.25">
      <c r="A13551" s="1">
        <v>42776.40902777778</v>
      </c>
      <c r="B13551" s="2">
        <v>-1.8730371797302117</v>
      </c>
    </row>
    <row r="13552" spans="1:2" x14ac:dyDescent="0.25">
      <c r="A13552" s="1">
        <v>42776.409722222219</v>
      </c>
      <c r="B13552" s="2">
        <v>-58.363616973493478</v>
      </c>
    </row>
    <row r="13553" spans="1:2" x14ac:dyDescent="0.25">
      <c r="A13553" s="1">
        <v>42776.410416666666</v>
      </c>
      <c r="B13553" s="2">
        <v>-84.488302856074498</v>
      </c>
    </row>
    <row r="13554" spans="1:2" x14ac:dyDescent="0.25">
      <c r="A13554" s="1">
        <v>42776.411111111112</v>
      </c>
      <c r="B13554" s="2">
        <v>-84.878251102731639</v>
      </c>
    </row>
    <row r="13555" spans="1:2" x14ac:dyDescent="0.25">
      <c r="A13555" s="1">
        <v>42776.411805555559</v>
      </c>
      <c r="B13555" s="2">
        <v>-79.902906266192446</v>
      </c>
    </row>
    <row r="13556" spans="1:2" x14ac:dyDescent="0.25">
      <c r="A13556" s="1">
        <v>42776.412499999999</v>
      </c>
      <c r="B13556" s="2">
        <v>-57.972566429461587</v>
      </c>
    </row>
    <row r="13557" spans="1:2" x14ac:dyDescent="0.25">
      <c r="A13557" s="1">
        <v>42776.413194444445</v>
      </c>
      <c r="B13557" s="2">
        <v>-72.669876480440138</v>
      </c>
    </row>
    <row r="13558" spans="1:2" x14ac:dyDescent="0.25">
      <c r="A13558" s="1">
        <v>42776.413888888892</v>
      </c>
      <c r="B13558" s="2">
        <v>-85.860592103184899</v>
      </c>
    </row>
    <row r="13559" spans="1:2" x14ac:dyDescent="0.25">
      <c r="A13559" s="1">
        <v>42776.414583333331</v>
      </c>
      <c r="B13559" s="2">
        <v>-99.969865408890954</v>
      </c>
    </row>
    <row r="13560" spans="1:2" x14ac:dyDescent="0.25">
      <c r="A13560" s="1">
        <v>42776.415277777778</v>
      </c>
      <c r="B13560" s="2">
        <v>-109.19329981819416</v>
      </c>
    </row>
    <row r="13561" spans="1:2" x14ac:dyDescent="0.25">
      <c r="A13561" s="1">
        <v>42776.415972222225</v>
      </c>
      <c r="B13561" s="2">
        <v>-90.199753472694042</v>
      </c>
    </row>
    <row r="13562" spans="1:2" x14ac:dyDescent="0.25">
      <c r="A13562" s="1">
        <v>42776.416666666664</v>
      </c>
      <c r="B13562" s="2">
        <v>-79.344244634020527</v>
      </c>
    </row>
    <row r="13563" spans="1:2" x14ac:dyDescent="0.25">
      <c r="A13563" s="1">
        <v>42776.417361111111</v>
      </c>
      <c r="B13563" s="2">
        <v>-70.94321163029332</v>
      </c>
    </row>
    <row r="13564" spans="1:2" x14ac:dyDescent="0.25">
      <c r="A13564" s="1">
        <v>42776.418055555558</v>
      </c>
      <c r="B13564" s="2">
        <v>-8.8860101147355941</v>
      </c>
    </row>
    <row r="13565" spans="1:2" x14ac:dyDescent="0.25">
      <c r="A13565" s="1">
        <v>42776.418749999997</v>
      </c>
      <c r="B13565" s="2">
        <v>-0.23780936403200031</v>
      </c>
    </row>
    <row r="13566" spans="1:2" x14ac:dyDescent="0.25">
      <c r="A13566" s="1">
        <v>42776.419444444444</v>
      </c>
      <c r="B13566" s="2">
        <v>-5.7014735470749054</v>
      </c>
    </row>
    <row r="13567" spans="1:2" x14ac:dyDescent="0.25">
      <c r="A13567" s="1">
        <v>42776.420138888891</v>
      </c>
      <c r="B13567" s="2">
        <v>4.1676619313036403</v>
      </c>
    </row>
    <row r="13568" spans="1:2" x14ac:dyDescent="0.25">
      <c r="A13568" s="1">
        <v>42776.42083333333</v>
      </c>
      <c r="B13568" s="2">
        <v>19.585469243008507</v>
      </c>
    </row>
    <row r="13569" spans="1:2" x14ac:dyDescent="0.25">
      <c r="A13569" s="1">
        <v>42776.421527777777</v>
      </c>
      <c r="B13569" s="2">
        <v>11.977433447921067</v>
      </c>
    </row>
    <row r="13570" spans="1:2" x14ac:dyDescent="0.25">
      <c r="A13570" s="1">
        <v>42776.422222222223</v>
      </c>
      <c r="B13570" s="2">
        <v>-4.5385440484033701</v>
      </c>
    </row>
    <row r="13571" spans="1:2" x14ac:dyDescent="0.25">
      <c r="A13571" s="1">
        <v>42776.42291666667</v>
      </c>
      <c r="B13571" s="2">
        <v>-3.5056755289668216</v>
      </c>
    </row>
    <row r="13572" spans="1:2" x14ac:dyDescent="0.25">
      <c r="A13572" s="1">
        <v>42776.423611111109</v>
      </c>
      <c r="B13572" s="2">
        <v>-16.24437409288803</v>
      </c>
    </row>
    <row r="13573" spans="1:2" x14ac:dyDescent="0.25">
      <c r="A13573" s="1">
        <v>42776.424305555556</v>
      </c>
      <c r="B13573" s="2">
        <v>-4.3634325863109549</v>
      </c>
    </row>
    <row r="13574" spans="1:2" x14ac:dyDescent="0.25">
      <c r="A13574" s="1">
        <v>42776.425000000003</v>
      </c>
      <c r="B13574" s="2">
        <v>25.783457778655187</v>
      </c>
    </row>
    <row r="13575" spans="1:2" x14ac:dyDescent="0.25">
      <c r="A13575" s="1">
        <v>42776.425694444442</v>
      </c>
      <c r="B13575" s="2">
        <v>43.107304774964966</v>
      </c>
    </row>
    <row r="13576" spans="1:2" x14ac:dyDescent="0.25">
      <c r="A13576" s="1">
        <v>42776.426388888889</v>
      </c>
      <c r="B13576" s="2">
        <v>69.954497845057631</v>
      </c>
    </row>
    <row r="13577" spans="1:2" x14ac:dyDescent="0.25">
      <c r="A13577" s="1">
        <v>42776.427083333336</v>
      </c>
      <c r="B13577" s="2">
        <v>37.01617108929252</v>
      </c>
    </row>
    <row r="13578" spans="1:2" x14ac:dyDescent="0.25">
      <c r="A13578" s="1">
        <v>42776.427777777775</v>
      </c>
      <c r="B13578" s="2">
        <v>24.779196376519394</v>
      </c>
    </row>
    <row r="13579" spans="1:2" x14ac:dyDescent="0.25">
      <c r="A13579" s="1">
        <v>42776.428472222222</v>
      </c>
      <c r="B13579" s="2">
        <v>1.708155832527215</v>
      </c>
    </row>
    <row r="13580" spans="1:2" x14ac:dyDescent="0.25">
      <c r="A13580" s="1">
        <v>42776.429166666669</v>
      </c>
      <c r="B13580" s="2">
        <v>-1.2297311094109318</v>
      </c>
    </row>
    <row r="13581" spans="1:2" x14ac:dyDescent="0.25">
      <c r="A13581" s="1">
        <v>42776.429861111108</v>
      </c>
      <c r="B13581" s="2">
        <v>12.901567436665694</v>
      </c>
    </row>
    <row r="13582" spans="1:2" x14ac:dyDescent="0.25">
      <c r="A13582" s="1">
        <v>42776.430555555555</v>
      </c>
      <c r="B13582" s="2">
        <v>45.738351661069224</v>
      </c>
    </row>
    <row r="13583" spans="1:2" x14ac:dyDescent="0.25">
      <c r="A13583" s="1">
        <v>42776.431250000001</v>
      </c>
      <c r="B13583" s="2">
        <v>64.851864486890065</v>
      </c>
    </row>
    <row r="13584" spans="1:2" x14ac:dyDescent="0.25">
      <c r="A13584" s="1">
        <v>42776.431944444441</v>
      </c>
      <c r="B13584" s="2">
        <v>16.528889529199901</v>
      </c>
    </row>
    <row r="13585" spans="1:2" x14ac:dyDescent="0.25">
      <c r="A13585" s="1">
        <v>42776.432638888888</v>
      </c>
      <c r="B13585" s="2">
        <v>28.11868065015636</v>
      </c>
    </row>
    <row r="13586" spans="1:2" x14ac:dyDescent="0.25">
      <c r="A13586" s="1">
        <v>42776.433333333334</v>
      </c>
      <c r="B13586" s="2">
        <v>100.4708585140761</v>
      </c>
    </row>
    <row r="13587" spans="1:2" x14ac:dyDescent="0.25">
      <c r="A13587" s="1">
        <v>42776.434027777781</v>
      </c>
      <c r="B13587" s="2">
        <v>88.004523659456751</v>
      </c>
    </row>
    <row r="13588" spans="1:2" x14ac:dyDescent="0.25">
      <c r="A13588" s="1">
        <v>42776.43472222222</v>
      </c>
      <c r="B13588" s="2">
        <v>78.600219784217188</v>
      </c>
    </row>
    <row r="13589" spans="1:2" x14ac:dyDescent="0.25">
      <c r="A13589" s="1">
        <v>42776.435416666667</v>
      </c>
      <c r="B13589" s="2">
        <v>86.297329174616607</v>
      </c>
    </row>
    <row r="13590" spans="1:2" x14ac:dyDescent="0.25">
      <c r="A13590" s="1">
        <v>42776.436111111114</v>
      </c>
      <c r="B13590" s="2">
        <v>91.954211505878874</v>
      </c>
    </row>
    <row r="13591" spans="1:2" x14ac:dyDescent="0.25">
      <c r="A13591" s="1">
        <v>42776.436805555553</v>
      </c>
      <c r="B13591" s="2">
        <v>100.49324857468018</v>
      </c>
    </row>
    <row r="13592" spans="1:2" x14ac:dyDescent="0.25">
      <c r="A13592" s="1">
        <v>42776.4375</v>
      </c>
      <c r="B13592" s="2">
        <v>72.583497810290041</v>
      </c>
    </row>
    <row r="13593" spans="1:2" x14ac:dyDescent="0.25">
      <c r="A13593" s="1">
        <v>42776.438194444447</v>
      </c>
      <c r="B13593" s="2">
        <v>72.20479699090356</v>
      </c>
    </row>
    <row r="13594" spans="1:2" x14ac:dyDescent="0.25">
      <c r="A13594" s="1">
        <v>42776.438888888886</v>
      </c>
      <c r="B13594" s="2">
        <v>52.338083770099914</v>
      </c>
    </row>
    <row r="13595" spans="1:2" x14ac:dyDescent="0.25">
      <c r="A13595" s="1">
        <v>42776.439583333333</v>
      </c>
      <c r="B13595" s="2">
        <v>69.81675968596052</v>
      </c>
    </row>
    <row r="13596" spans="1:2" x14ac:dyDescent="0.25">
      <c r="A13596" s="1">
        <v>42776.44027777778</v>
      </c>
      <c r="B13596" s="2">
        <v>62.559546192710208</v>
      </c>
    </row>
    <row r="13597" spans="1:2" x14ac:dyDescent="0.25">
      <c r="A13597" s="1">
        <v>42776.440972222219</v>
      </c>
      <c r="B13597" s="2">
        <v>54.647191867650932</v>
      </c>
    </row>
    <row r="13598" spans="1:2" x14ac:dyDescent="0.25">
      <c r="A13598" s="1">
        <v>42776.441666666666</v>
      </c>
      <c r="B13598" s="2">
        <v>5.6343746708657516</v>
      </c>
    </row>
    <row r="13599" spans="1:2" x14ac:dyDescent="0.25">
      <c r="A13599" s="1">
        <v>42776.442361111112</v>
      </c>
      <c r="B13599" s="2">
        <v>-25.794036018759169</v>
      </c>
    </row>
    <row r="13600" spans="1:2" x14ac:dyDescent="0.25">
      <c r="A13600" s="1">
        <v>42776.443055555559</v>
      </c>
      <c r="B13600" s="2">
        <v>-6.3914707881883563</v>
      </c>
    </row>
    <row r="13601" spans="1:2" x14ac:dyDescent="0.25">
      <c r="A13601" s="1">
        <v>42776.443749999999</v>
      </c>
      <c r="B13601" s="2">
        <v>-2.5155846700576756</v>
      </c>
    </row>
    <row r="13602" spans="1:2" x14ac:dyDescent="0.25">
      <c r="A13602" s="1">
        <v>42776.444444444445</v>
      </c>
      <c r="B13602" s="2">
        <v>-37.526966307167704</v>
      </c>
    </row>
    <row r="13603" spans="1:2" x14ac:dyDescent="0.25">
      <c r="A13603" s="1">
        <v>42776.445138888892</v>
      </c>
      <c r="B13603" s="2">
        <v>-51.579386017069922</v>
      </c>
    </row>
    <row r="13604" spans="1:2" x14ac:dyDescent="0.25">
      <c r="A13604" s="1">
        <v>42776.445833333331</v>
      </c>
      <c r="B13604" s="2">
        <v>-46.459366898795516</v>
      </c>
    </row>
    <row r="13605" spans="1:2" x14ac:dyDescent="0.25">
      <c r="A13605" s="1">
        <v>42776.446527777778</v>
      </c>
      <c r="B13605" s="2">
        <v>-23.37396883526138</v>
      </c>
    </row>
    <row r="13606" spans="1:2" x14ac:dyDescent="0.25">
      <c r="A13606" s="1">
        <v>42776.447222222225</v>
      </c>
      <c r="B13606" s="2">
        <v>-0.81299371542700105</v>
      </c>
    </row>
    <row r="13607" spans="1:2" x14ac:dyDescent="0.25">
      <c r="A13607" s="1">
        <v>42776.447916666664</v>
      </c>
      <c r="B13607" s="2">
        <v>8.5272088107279469</v>
      </c>
    </row>
    <row r="13608" spans="1:2" x14ac:dyDescent="0.25">
      <c r="A13608" s="1">
        <v>42776.448611111111</v>
      </c>
      <c r="B13608" s="2">
        <v>-39.707568821830499</v>
      </c>
    </row>
    <row r="13609" spans="1:2" x14ac:dyDescent="0.25">
      <c r="A13609" s="1">
        <v>42776.449305555558</v>
      </c>
      <c r="B13609" s="2">
        <v>-20.143526737756716</v>
      </c>
    </row>
    <row r="13610" spans="1:2" x14ac:dyDescent="0.25">
      <c r="A13610" s="1">
        <v>42776.45</v>
      </c>
      <c r="B13610" s="2">
        <v>7.6825774481287228</v>
      </c>
    </row>
    <row r="13611" spans="1:2" x14ac:dyDescent="0.25">
      <c r="A13611" s="1">
        <v>42776.450694444444</v>
      </c>
      <c r="B13611" s="2">
        <v>-14.888193663331913</v>
      </c>
    </row>
    <row r="13612" spans="1:2" x14ac:dyDescent="0.25">
      <c r="A13612" s="1">
        <v>42776.451388888891</v>
      </c>
      <c r="B13612" s="2">
        <v>-9.6144784494773674</v>
      </c>
    </row>
    <row r="13613" spans="1:2" x14ac:dyDescent="0.25">
      <c r="A13613" s="1">
        <v>42776.45208333333</v>
      </c>
      <c r="B13613" s="2">
        <v>-18.955884220789692</v>
      </c>
    </row>
    <row r="13614" spans="1:2" x14ac:dyDescent="0.25">
      <c r="A13614" s="1">
        <v>42776.452777777777</v>
      </c>
      <c r="B13614" s="2">
        <v>9.3992364734779894</v>
      </c>
    </row>
    <row r="13615" spans="1:2" x14ac:dyDescent="0.25">
      <c r="A13615" s="1">
        <v>42776.453472222223</v>
      </c>
      <c r="B13615" s="2">
        <v>6.3655771389642419</v>
      </c>
    </row>
    <row r="13616" spans="1:2" x14ac:dyDescent="0.25">
      <c r="A13616" s="1">
        <v>42776.45416666667</v>
      </c>
      <c r="B13616" s="2">
        <v>-2.3850607198289557</v>
      </c>
    </row>
    <row r="13617" spans="1:2" x14ac:dyDescent="0.25">
      <c r="A13617" s="1">
        <v>42776.454861111109</v>
      </c>
      <c r="B13617" s="2">
        <v>-26.497161969631271</v>
      </c>
    </row>
    <row r="13618" spans="1:2" x14ac:dyDescent="0.25">
      <c r="A13618" s="1">
        <v>42776.455555555556</v>
      </c>
      <c r="B13618" s="2">
        <v>-15.452334081261021</v>
      </c>
    </row>
    <row r="13619" spans="1:2" x14ac:dyDescent="0.25">
      <c r="A13619" s="1">
        <v>42776.456250000003</v>
      </c>
      <c r="B13619" s="2">
        <v>-13.378888422236438</v>
      </c>
    </row>
    <row r="13620" spans="1:2" x14ac:dyDescent="0.25">
      <c r="A13620" s="1">
        <v>42776.456944444442</v>
      </c>
      <c r="B13620" s="2">
        <v>-10.410606210127298</v>
      </c>
    </row>
    <row r="13621" spans="1:2" x14ac:dyDescent="0.25">
      <c r="A13621" s="1">
        <v>42776.457638888889</v>
      </c>
      <c r="B13621" s="2">
        <v>-3.1819184343088032</v>
      </c>
    </row>
    <row r="13622" spans="1:2" x14ac:dyDescent="0.25">
      <c r="A13622" s="1">
        <v>42776.458333333336</v>
      </c>
      <c r="B13622" s="2">
        <v>-3.8173063638071958</v>
      </c>
    </row>
    <row r="13623" spans="1:2" x14ac:dyDescent="0.25">
      <c r="A13623" s="1">
        <v>42776.459027777775</v>
      </c>
      <c r="B13623" s="2">
        <v>3.0924805553067318</v>
      </c>
    </row>
    <row r="13624" spans="1:2" x14ac:dyDescent="0.25">
      <c r="A13624" s="1">
        <v>42776.459722222222</v>
      </c>
      <c r="B13624" s="2">
        <v>13.60743750470283</v>
      </c>
    </row>
    <row r="13625" spans="1:2" x14ac:dyDescent="0.25">
      <c r="A13625" s="1">
        <v>42776.460416666669</v>
      </c>
      <c r="B13625" s="2">
        <v>7.172177805513396</v>
      </c>
    </row>
    <row r="13626" spans="1:2" x14ac:dyDescent="0.25">
      <c r="A13626" s="1">
        <v>42776.461111111108</v>
      </c>
      <c r="B13626" s="2">
        <v>-11.696746076471511</v>
      </c>
    </row>
    <row r="13627" spans="1:2" x14ac:dyDescent="0.25">
      <c r="A13627" s="1">
        <v>42776.461805555555</v>
      </c>
      <c r="B13627" s="2">
        <v>-3.0120329138827704</v>
      </c>
    </row>
    <row r="13628" spans="1:2" x14ac:dyDescent="0.25">
      <c r="A13628" s="1">
        <v>42776.462500000001</v>
      </c>
      <c r="B13628" s="2">
        <v>20.577949632375386</v>
      </c>
    </row>
    <row r="13629" spans="1:2" x14ac:dyDescent="0.25">
      <c r="A13629" s="1">
        <v>42776.463194444441</v>
      </c>
      <c r="B13629" s="2">
        <v>8.7931527861709284</v>
      </c>
    </row>
    <row r="13630" spans="1:2" x14ac:dyDescent="0.25">
      <c r="A13630" s="1">
        <v>42776.463888888888</v>
      </c>
      <c r="B13630" s="2">
        <v>-14.312866447206277</v>
      </c>
    </row>
    <row r="13631" spans="1:2" x14ac:dyDescent="0.25">
      <c r="A13631" s="1">
        <v>42776.464583333334</v>
      </c>
      <c r="B13631" s="2">
        <v>-25.066875135741189</v>
      </c>
    </row>
    <row r="13632" spans="1:2" x14ac:dyDescent="0.25">
      <c r="A13632" s="1">
        <v>42776.465277777781</v>
      </c>
      <c r="B13632" s="2">
        <v>4.5261246118604808</v>
      </c>
    </row>
    <row r="13633" spans="1:2" x14ac:dyDescent="0.25">
      <c r="A13633" s="1">
        <v>42776.46597222222</v>
      </c>
      <c r="B13633" s="2">
        <v>-14.530540793156252</v>
      </c>
    </row>
    <row r="13634" spans="1:2" x14ac:dyDescent="0.25">
      <c r="A13634" s="1">
        <v>42776.466666666667</v>
      </c>
      <c r="B13634" s="2">
        <v>12.078746127635046</v>
      </c>
    </row>
    <row r="13635" spans="1:2" x14ac:dyDescent="0.25">
      <c r="A13635" s="1">
        <v>42776.467361111114</v>
      </c>
      <c r="B13635" s="2">
        <v>-41.952642461453316</v>
      </c>
    </row>
    <row r="13636" spans="1:2" x14ac:dyDescent="0.25">
      <c r="A13636" s="1">
        <v>42776.468055555553</v>
      </c>
      <c r="B13636" s="2">
        <v>-62.582003450290841</v>
      </c>
    </row>
    <row r="13637" spans="1:2" x14ac:dyDescent="0.25">
      <c r="A13637" s="1">
        <v>42776.46875</v>
      </c>
      <c r="B13637" s="2">
        <v>-64.428236963035303</v>
      </c>
    </row>
    <row r="13638" spans="1:2" x14ac:dyDescent="0.25">
      <c r="A13638" s="1">
        <v>42776.469444444447</v>
      </c>
      <c r="B13638" s="2">
        <v>-49.669162521942056</v>
      </c>
    </row>
    <row r="13639" spans="1:2" x14ac:dyDescent="0.25">
      <c r="A13639" s="1">
        <v>42776.470138888886</v>
      </c>
      <c r="B13639" s="2">
        <v>-49.094832225724048</v>
      </c>
    </row>
    <row r="13640" spans="1:2" x14ac:dyDescent="0.25">
      <c r="A13640" s="1">
        <v>42776.470833333333</v>
      </c>
      <c r="B13640" s="2">
        <v>-108.98289116045538</v>
      </c>
    </row>
    <row r="13641" spans="1:2" x14ac:dyDescent="0.25">
      <c r="A13641" s="1">
        <v>42776.47152777778</v>
      </c>
      <c r="B13641" s="2">
        <v>-120.75876169011366</v>
      </c>
    </row>
    <row r="13642" spans="1:2" x14ac:dyDescent="0.25">
      <c r="A13642" s="1">
        <v>42776.472222222219</v>
      </c>
      <c r="B13642" s="2">
        <v>-125.67842209285008</v>
      </c>
    </row>
    <row r="13643" spans="1:2" x14ac:dyDescent="0.25">
      <c r="A13643" s="1">
        <v>42776.472916666666</v>
      </c>
      <c r="B13643" s="2">
        <v>-176.95889846692251</v>
      </c>
    </row>
    <row r="13644" spans="1:2" x14ac:dyDescent="0.25">
      <c r="A13644" s="1">
        <v>42776.473611111112</v>
      </c>
      <c r="B13644" s="2">
        <v>-142.20830571934931</v>
      </c>
    </row>
    <row r="13645" spans="1:2" x14ac:dyDescent="0.25">
      <c r="A13645" s="1">
        <v>42776.474305555559</v>
      </c>
      <c r="B13645" s="2">
        <v>-124.74144880305006</v>
      </c>
    </row>
    <row r="13646" spans="1:2" x14ac:dyDescent="0.25">
      <c r="A13646" s="1">
        <v>42776.474999999999</v>
      </c>
      <c r="B13646" s="2">
        <v>-140.05692164522674</v>
      </c>
    </row>
    <row r="13647" spans="1:2" x14ac:dyDescent="0.25">
      <c r="A13647" s="1">
        <v>42776.475694444445</v>
      </c>
      <c r="B13647" s="2">
        <v>-116.84479716432786</v>
      </c>
    </row>
    <row r="13648" spans="1:2" x14ac:dyDescent="0.25">
      <c r="A13648" s="1">
        <v>42776.476388888892</v>
      </c>
      <c r="B13648" s="2">
        <v>-103.82645910878588</v>
      </c>
    </row>
    <row r="13649" spans="1:2" x14ac:dyDescent="0.25">
      <c r="A13649" s="1">
        <v>42776.477083333331</v>
      </c>
      <c r="B13649" s="2">
        <v>-142.87211792564872</v>
      </c>
    </row>
    <row r="13650" spans="1:2" x14ac:dyDescent="0.25">
      <c r="A13650" s="1">
        <v>42776.477777777778</v>
      </c>
      <c r="B13650" s="2">
        <v>-142.65776334893889</v>
      </c>
    </row>
    <row r="13651" spans="1:2" x14ac:dyDescent="0.25">
      <c r="A13651" s="1">
        <v>42776.478472222225</v>
      </c>
      <c r="B13651" s="2">
        <v>-120.10463106965763</v>
      </c>
    </row>
    <row r="13652" spans="1:2" x14ac:dyDescent="0.25">
      <c r="A13652" s="1">
        <v>42776.479166666664</v>
      </c>
      <c r="B13652" s="2">
        <v>-80.592733183151964</v>
      </c>
    </row>
    <row r="13653" spans="1:2" x14ac:dyDescent="0.25">
      <c r="A13653" s="1">
        <v>42776.479861111111</v>
      </c>
      <c r="B13653" s="2">
        <v>-86.149060405625889</v>
      </c>
    </row>
    <row r="13654" spans="1:2" x14ac:dyDescent="0.25">
      <c r="A13654" s="1">
        <v>42776.480555555558</v>
      </c>
      <c r="B13654" s="2">
        <v>-60.610528493048818</v>
      </c>
    </row>
    <row r="13655" spans="1:2" x14ac:dyDescent="0.25">
      <c r="A13655" s="1">
        <v>42776.481249999997</v>
      </c>
      <c r="B13655" s="2">
        <v>-21.902582868469956</v>
      </c>
    </row>
    <row r="13656" spans="1:2" x14ac:dyDescent="0.25">
      <c r="A13656" s="1">
        <v>42776.481944444444</v>
      </c>
      <c r="B13656" s="2">
        <v>-28.83212715603683</v>
      </c>
    </row>
    <row r="13657" spans="1:2" x14ac:dyDescent="0.25">
      <c r="A13657" s="1">
        <v>42776.482638888891</v>
      </c>
      <c r="B13657" s="2">
        <v>-56.093827516026792</v>
      </c>
    </row>
    <row r="13658" spans="1:2" x14ac:dyDescent="0.25">
      <c r="A13658" s="1">
        <v>42776.48333333333</v>
      </c>
      <c r="B13658" s="2">
        <v>-60.717120748480859</v>
      </c>
    </row>
    <row r="13659" spans="1:2" x14ac:dyDescent="0.25">
      <c r="A13659" s="1">
        <v>42776.484027777777</v>
      </c>
      <c r="B13659" s="2">
        <v>-47.969392581740976</v>
      </c>
    </row>
    <row r="13660" spans="1:2" x14ac:dyDescent="0.25">
      <c r="A13660" s="1">
        <v>42776.484722222223</v>
      </c>
      <c r="B13660" s="2">
        <v>-108.83253886229359</v>
      </c>
    </row>
    <row r="13661" spans="1:2" x14ac:dyDescent="0.25">
      <c r="A13661" s="1">
        <v>42776.48541666667</v>
      </c>
      <c r="B13661" s="2">
        <v>-133.09892683019473</v>
      </c>
    </row>
    <row r="13662" spans="1:2" x14ac:dyDescent="0.25">
      <c r="A13662" s="1">
        <v>42776.486111111109</v>
      </c>
      <c r="B13662" s="2">
        <v>-94.958628676569788</v>
      </c>
    </row>
    <row r="13663" spans="1:2" x14ac:dyDescent="0.25">
      <c r="A13663" s="1">
        <v>42776.486805555556</v>
      </c>
      <c r="B13663" s="2">
        <v>-94.82462361222133</v>
      </c>
    </row>
    <row r="13664" spans="1:2" x14ac:dyDescent="0.25">
      <c r="A13664" s="1">
        <v>42776.487500000003</v>
      </c>
      <c r="B13664" s="2">
        <v>-115.53229168280183</v>
      </c>
    </row>
    <row r="13665" spans="1:2" x14ac:dyDescent="0.25">
      <c r="A13665" s="1">
        <v>42776.488194444442</v>
      </c>
      <c r="B13665" s="2">
        <v>-115.50913268014556</v>
      </c>
    </row>
    <row r="13666" spans="1:2" x14ac:dyDescent="0.25">
      <c r="A13666" s="1">
        <v>42776.488888888889</v>
      </c>
      <c r="B13666" s="2">
        <v>-112.32828620647778</v>
      </c>
    </row>
    <row r="13667" spans="1:2" x14ac:dyDescent="0.25">
      <c r="A13667" s="1">
        <v>42776.489583333336</v>
      </c>
      <c r="B13667" s="2">
        <v>-60.75776977043909</v>
      </c>
    </row>
    <row r="13668" spans="1:2" x14ac:dyDescent="0.25">
      <c r="A13668" s="1">
        <v>42776.490277777775</v>
      </c>
      <c r="B13668" s="2">
        <v>-59.617493982595626</v>
      </c>
    </row>
    <row r="13669" spans="1:2" x14ac:dyDescent="0.25">
      <c r="A13669" s="1">
        <v>42776.490972222222</v>
      </c>
      <c r="B13669" s="2">
        <v>-79.235810933801503</v>
      </c>
    </row>
    <row r="13670" spans="1:2" x14ac:dyDescent="0.25">
      <c r="A13670" s="1">
        <v>42776.491666666669</v>
      </c>
      <c r="B13670" s="2">
        <v>-60.514822321081496</v>
      </c>
    </row>
    <row r="13671" spans="1:2" x14ac:dyDescent="0.25">
      <c r="A13671" s="1">
        <v>42776.492361111108</v>
      </c>
      <c r="B13671" s="2">
        <v>-60.812755696236856</v>
      </c>
    </row>
    <row r="13672" spans="1:2" x14ac:dyDescent="0.25">
      <c r="A13672" s="1">
        <v>42776.493055555555</v>
      </c>
      <c r="B13672" s="2">
        <v>-7.25685667074334</v>
      </c>
    </row>
    <row r="13673" spans="1:2" x14ac:dyDescent="0.25">
      <c r="A13673" s="1">
        <v>42776.493750000001</v>
      </c>
      <c r="B13673" s="2">
        <v>-19.676427403269919</v>
      </c>
    </row>
    <row r="13674" spans="1:2" x14ac:dyDescent="0.25">
      <c r="A13674" s="1">
        <v>42776.494444444441</v>
      </c>
      <c r="B13674" s="2">
        <v>-23.233041064723025</v>
      </c>
    </row>
    <row r="13675" spans="1:2" x14ac:dyDescent="0.25">
      <c r="A13675" s="1">
        <v>42776.495138888888</v>
      </c>
      <c r="B13675" s="2">
        <v>-28.166485793180374</v>
      </c>
    </row>
    <row r="13676" spans="1:2" x14ac:dyDescent="0.25">
      <c r="A13676" s="1">
        <v>42776.495833333334</v>
      </c>
      <c r="B13676" s="2">
        <v>-16.004560808032206</v>
      </c>
    </row>
    <row r="13677" spans="1:2" x14ac:dyDescent="0.25">
      <c r="A13677" s="1">
        <v>42776.496527777781</v>
      </c>
      <c r="B13677" s="2">
        <v>-12.174761307732842</v>
      </c>
    </row>
    <row r="13678" spans="1:2" x14ac:dyDescent="0.25">
      <c r="A13678" s="1">
        <v>42776.49722222222</v>
      </c>
      <c r="B13678" s="2">
        <v>-24.658843353178721</v>
      </c>
    </row>
    <row r="13679" spans="1:2" x14ac:dyDescent="0.25">
      <c r="A13679" s="1">
        <v>42776.497916666667</v>
      </c>
      <c r="B13679" s="2">
        <v>-6.2530637698832532</v>
      </c>
    </row>
    <row r="13680" spans="1:2" x14ac:dyDescent="0.25">
      <c r="A13680" s="1">
        <v>42776.498611111114</v>
      </c>
      <c r="B13680" s="2">
        <v>-25.46207509771072</v>
      </c>
    </row>
    <row r="13681" spans="1:2" x14ac:dyDescent="0.25">
      <c r="A13681" s="1">
        <v>42776.499305555553</v>
      </c>
      <c r="B13681" s="2">
        <v>-22.369113704072273</v>
      </c>
    </row>
    <row r="13682" spans="1:2" x14ac:dyDescent="0.25">
      <c r="A13682" s="1">
        <v>42776.5</v>
      </c>
      <c r="B13682" s="2">
        <v>-51.981645171276369</v>
      </c>
    </row>
    <row r="13683" spans="1:2" x14ac:dyDescent="0.25">
      <c r="A13683" s="1">
        <v>42776.500694444447</v>
      </c>
      <c r="B13683" s="2">
        <v>-57.74407556165631</v>
      </c>
    </row>
    <row r="13684" spans="1:2" x14ac:dyDescent="0.25">
      <c r="A13684" s="1">
        <v>42776.501388888886</v>
      </c>
      <c r="B13684" s="2">
        <v>-53.069314168461524</v>
      </c>
    </row>
    <row r="13685" spans="1:2" x14ac:dyDescent="0.25">
      <c r="A13685" s="1">
        <v>42776.502083333333</v>
      </c>
      <c r="B13685" s="2">
        <v>-40.974598591756269</v>
      </c>
    </row>
    <row r="13686" spans="1:2" x14ac:dyDescent="0.25">
      <c r="A13686" s="1">
        <v>42776.50277777778</v>
      </c>
      <c r="B13686" s="2">
        <v>-30.167785016627263</v>
      </c>
    </row>
    <row r="13687" spans="1:2" x14ac:dyDescent="0.25">
      <c r="A13687" s="1">
        <v>42776.503472222219</v>
      </c>
      <c r="B13687" s="2">
        <v>-51.779425151335694</v>
      </c>
    </row>
    <row r="13688" spans="1:2" x14ac:dyDescent="0.25">
      <c r="A13688" s="1">
        <v>42776.504166666666</v>
      </c>
      <c r="B13688" s="2">
        <v>-25.69763353990032</v>
      </c>
    </row>
    <row r="13689" spans="1:2" x14ac:dyDescent="0.25">
      <c r="A13689" s="1">
        <v>42776.504861111112</v>
      </c>
      <c r="B13689" s="2">
        <v>12.170149554331632</v>
      </c>
    </row>
    <row r="13690" spans="1:2" x14ac:dyDescent="0.25">
      <c r="A13690" s="1">
        <v>42776.505555555559</v>
      </c>
      <c r="B13690" s="2">
        <v>-23.844918288167779</v>
      </c>
    </row>
    <row r="13691" spans="1:2" x14ac:dyDescent="0.25">
      <c r="A13691" s="1">
        <v>42776.506249999999</v>
      </c>
      <c r="B13691" s="2">
        <v>-44.395676524143589</v>
      </c>
    </row>
    <row r="13692" spans="1:2" x14ac:dyDescent="0.25">
      <c r="A13692" s="1">
        <v>42776.506944444445</v>
      </c>
      <c r="B13692" s="2">
        <v>-9.1946494274011155</v>
      </c>
    </row>
    <row r="13693" spans="1:2" x14ac:dyDescent="0.25">
      <c r="A13693" s="1">
        <v>42776.507638888892</v>
      </c>
      <c r="B13693" s="2">
        <v>-19.404789918569925</v>
      </c>
    </row>
    <row r="13694" spans="1:2" x14ac:dyDescent="0.25">
      <c r="A13694" s="1">
        <v>42776.508333333331</v>
      </c>
      <c r="B13694" s="2">
        <v>1.564868579893179</v>
      </c>
    </row>
    <row r="13695" spans="1:2" x14ac:dyDescent="0.25">
      <c r="A13695" s="1">
        <v>42776.509027777778</v>
      </c>
      <c r="B13695" s="2">
        <v>19.214392891144961</v>
      </c>
    </row>
    <row r="13696" spans="1:2" x14ac:dyDescent="0.25">
      <c r="A13696" s="1">
        <v>42776.509722222225</v>
      </c>
      <c r="B13696" s="2">
        <v>32.165889621356229</v>
      </c>
    </row>
    <row r="13697" spans="1:2" x14ac:dyDescent="0.25">
      <c r="A13697" s="1">
        <v>42776.510416666664</v>
      </c>
      <c r="B13697" s="2">
        <v>18.617172946347274</v>
      </c>
    </row>
    <row r="13698" spans="1:2" x14ac:dyDescent="0.25">
      <c r="A13698" s="1">
        <v>42776.511111111111</v>
      </c>
      <c r="B13698" s="2">
        <v>-3.0890298919548513</v>
      </c>
    </row>
    <row r="13699" spans="1:2" x14ac:dyDescent="0.25">
      <c r="A13699" s="1">
        <v>42776.511805555558</v>
      </c>
      <c r="B13699" s="2">
        <v>-12.103054333825034</v>
      </c>
    </row>
    <row r="13700" spans="1:2" x14ac:dyDescent="0.25">
      <c r="A13700" s="1">
        <v>42776.512499999997</v>
      </c>
      <c r="B13700" s="2">
        <v>-6.5063016272685976</v>
      </c>
    </row>
    <row r="13701" spans="1:2" x14ac:dyDescent="0.25">
      <c r="A13701" s="1">
        <v>42776.513194444444</v>
      </c>
      <c r="B13701" s="2">
        <v>-2.2052049656243375</v>
      </c>
    </row>
    <row r="13702" spans="1:2" x14ac:dyDescent="0.25">
      <c r="A13702" s="1">
        <v>42776.513888888891</v>
      </c>
      <c r="B13702" s="2">
        <v>-7.9168685540991044</v>
      </c>
    </row>
    <row r="13703" spans="1:2" x14ac:dyDescent="0.25">
      <c r="A13703" s="1">
        <v>42776.51458333333</v>
      </c>
      <c r="B13703" s="2">
        <v>-41.720387347045474</v>
      </c>
    </row>
    <row r="13704" spans="1:2" x14ac:dyDescent="0.25">
      <c r="A13704" s="1">
        <v>42776.515277777777</v>
      </c>
      <c r="B13704" s="2">
        <v>-64.916972908878236</v>
      </c>
    </row>
    <row r="13705" spans="1:2" x14ac:dyDescent="0.25">
      <c r="A13705" s="1">
        <v>42776.515972222223</v>
      </c>
      <c r="B13705" s="2">
        <v>-68.114973671699403</v>
      </c>
    </row>
    <row r="13706" spans="1:2" x14ac:dyDescent="0.25">
      <c r="A13706" s="1">
        <v>42776.51666666667</v>
      </c>
      <c r="B13706" s="2">
        <v>-63.556657787649115</v>
      </c>
    </row>
    <row r="13707" spans="1:2" x14ac:dyDescent="0.25">
      <c r="A13707" s="1">
        <v>42776.517361111109</v>
      </c>
      <c r="B13707" s="2">
        <v>-82.944756035165241</v>
      </c>
    </row>
    <row r="13708" spans="1:2" x14ac:dyDescent="0.25">
      <c r="A13708" s="1">
        <v>42776.518055555556</v>
      </c>
      <c r="B13708" s="2">
        <v>-79.166175594625145</v>
      </c>
    </row>
    <row r="13709" spans="1:2" x14ac:dyDescent="0.25">
      <c r="A13709" s="1">
        <v>42776.518750000003</v>
      </c>
      <c r="B13709" s="2">
        <v>-77.232204480143267</v>
      </c>
    </row>
    <row r="13710" spans="1:2" x14ac:dyDescent="0.25">
      <c r="A13710" s="1">
        <v>42776.519444444442</v>
      </c>
      <c r="B13710" s="2">
        <v>-72.019767422688886</v>
      </c>
    </row>
    <row r="13711" spans="1:2" x14ac:dyDescent="0.25">
      <c r="A13711" s="1">
        <v>42776.520138888889</v>
      </c>
      <c r="B13711" s="2">
        <v>-89.140712459982993</v>
      </c>
    </row>
    <row r="13712" spans="1:2" x14ac:dyDescent="0.25">
      <c r="A13712" s="1">
        <v>42776.520833333336</v>
      </c>
      <c r="B13712" s="2">
        <v>-90.407546119376391</v>
      </c>
    </row>
    <row r="13713" spans="1:2" x14ac:dyDescent="0.25">
      <c r="A13713" s="1">
        <v>42776.521527777775</v>
      </c>
      <c r="B13713" s="2">
        <v>-73.172171738159761</v>
      </c>
    </row>
    <row r="13714" spans="1:2" x14ac:dyDescent="0.25">
      <c r="A13714" s="1">
        <v>42776.522222222222</v>
      </c>
      <c r="B13714" s="2">
        <v>-21.285394956101179</v>
      </c>
    </row>
    <row r="13715" spans="1:2" x14ac:dyDescent="0.25">
      <c r="A13715" s="1">
        <v>42776.522916666669</v>
      </c>
      <c r="B13715" s="2">
        <v>-21.49310311093674</v>
      </c>
    </row>
    <row r="13716" spans="1:2" x14ac:dyDescent="0.25">
      <c r="A13716" s="1">
        <v>42776.523611111108</v>
      </c>
      <c r="B13716" s="2">
        <v>-84.396654010730956</v>
      </c>
    </row>
    <row r="13717" spans="1:2" x14ac:dyDescent="0.25">
      <c r="A13717" s="1">
        <v>42776.524305555555</v>
      </c>
      <c r="B13717" s="2">
        <v>-88.408513534133093</v>
      </c>
    </row>
    <row r="13718" spans="1:2" x14ac:dyDescent="0.25">
      <c r="A13718" s="1">
        <v>42776.525000000001</v>
      </c>
      <c r="B13718" s="2">
        <v>-111.99387943844776</v>
      </c>
    </row>
    <row r="13719" spans="1:2" x14ac:dyDescent="0.25">
      <c r="A13719" s="1">
        <v>42776.525694444441</v>
      </c>
      <c r="B13719" s="2">
        <v>-114.53041125097467</v>
      </c>
    </row>
    <row r="13720" spans="1:2" x14ac:dyDescent="0.25">
      <c r="A13720" s="1">
        <v>42776.526388888888</v>
      </c>
      <c r="B13720" s="2">
        <v>-139.38014684387406</v>
      </c>
    </row>
    <row r="13721" spans="1:2" x14ac:dyDescent="0.25">
      <c r="A13721" s="1">
        <v>42776.527083333334</v>
      </c>
      <c r="B13721" s="2">
        <v>-149.90117850090999</v>
      </c>
    </row>
    <row r="13722" spans="1:2" x14ac:dyDescent="0.25">
      <c r="A13722" s="1">
        <v>42776.527777777781</v>
      </c>
      <c r="B13722" s="2">
        <v>-130.79166696647297</v>
      </c>
    </row>
    <row r="13723" spans="1:2" x14ac:dyDescent="0.25">
      <c r="A13723" s="1">
        <v>42776.52847222222</v>
      </c>
      <c r="B13723" s="2">
        <v>-119.16056162956519</v>
      </c>
    </row>
    <row r="13724" spans="1:2" x14ac:dyDescent="0.25">
      <c r="A13724" s="1">
        <v>42776.529166666667</v>
      </c>
      <c r="B13724" s="2">
        <v>-133.7162442381067</v>
      </c>
    </row>
    <row r="13725" spans="1:2" x14ac:dyDescent="0.25">
      <c r="A13725" s="1">
        <v>42776.529861111114</v>
      </c>
      <c r="B13725" s="2">
        <v>-105.33125136571471</v>
      </c>
    </row>
    <row r="13726" spans="1:2" x14ac:dyDescent="0.25">
      <c r="A13726" s="1">
        <v>42776.530555555553</v>
      </c>
      <c r="B13726" s="2">
        <v>-98.802118954669766</v>
      </c>
    </row>
    <row r="13727" spans="1:2" x14ac:dyDescent="0.25">
      <c r="A13727" s="1">
        <v>42776.53125</v>
      </c>
      <c r="B13727" s="2">
        <v>-72.628114191400044</v>
      </c>
    </row>
    <row r="13728" spans="1:2" x14ac:dyDescent="0.25">
      <c r="A13728" s="1">
        <v>42776.531944444447</v>
      </c>
      <c r="B13728" s="2">
        <v>-99.898243775141111</v>
      </c>
    </row>
    <row r="13729" spans="1:2" x14ac:dyDescent="0.25">
      <c r="A13729" s="1">
        <v>42776.532638888886</v>
      </c>
      <c r="B13729" s="2">
        <v>-75.552430406919058</v>
      </c>
    </row>
    <row r="13730" spans="1:2" x14ac:dyDescent="0.25">
      <c r="A13730" s="1">
        <v>42776.533333333333</v>
      </c>
      <c r="B13730" s="2">
        <v>-44.852744135087413</v>
      </c>
    </row>
    <row r="13731" spans="1:2" x14ac:dyDescent="0.25">
      <c r="A13731" s="1">
        <v>42776.53402777778</v>
      </c>
      <c r="B13731" s="2">
        <v>-41.287669072915257</v>
      </c>
    </row>
    <row r="13732" spans="1:2" x14ac:dyDescent="0.25">
      <c r="A13732" s="1">
        <v>42776.534722222219</v>
      </c>
      <c r="B13732" s="2">
        <v>-62.845675181395684</v>
      </c>
    </row>
    <row r="13733" spans="1:2" x14ac:dyDescent="0.25">
      <c r="A13733" s="1">
        <v>42776.535416666666</v>
      </c>
      <c r="B13733" s="2">
        <v>-62.519127194930725</v>
      </c>
    </row>
    <row r="13734" spans="1:2" x14ac:dyDescent="0.25">
      <c r="A13734" s="1">
        <v>42776.536111111112</v>
      </c>
      <c r="B13734" s="2">
        <v>-54.599575129950729</v>
      </c>
    </row>
    <row r="13735" spans="1:2" x14ac:dyDescent="0.25">
      <c r="A13735" s="1">
        <v>42776.536805555559</v>
      </c>
      <c r="B13735" s="2">
        <v>-69.624411435039164</v>
      </c>
    </row>
    <row r="13736" spans="1:2" x14ac:dyDescent="0.25">
      <c r="A13736" s="1">
        <v>42776.537499999999</v>
      </c>
      <c r="B13736" s="2">
        <v>-59.148013007594272</v>
      </c>
    </row>
    <row r="13737" spans="1:2" x14ac:dyDescent="0.25">
      <c r="A13737" s="1">
        <v>42776.538194444445</v>
      </c>
      <c r="B13737" s="2">
        <v>-5.8424172662584173</v>
      </c>
    </row>
    <row r="13738" spans="1:2" x14ac:dyDescent="0.25">
      <c r="A13738" s="1">
        <v>42776.538888888892</v>
      </c>
      <c r="B13738" s="2">
        <v>6.1538842461328995</v>
      </c>
    </row>
    <row r="13739" spans="1:2" x14ac:dyDescent="0.25">
      <c r="A13739" s="1">
        <v>42776.539583333331</v>
      </c>
      <c r="B13739" s="2">
        <v>-3.2342825778163387</v>
      </c>
    </row>
    <row r="13740" spans="1:2" x14ac:dyDescent="0.25">
      <c r="A13740" s="1">
        <v>42776.540277777778</v>
      </c>
      <c r="B13740" s="2">
        <v>-40.826143490750113</v>
      </c>
    </row>
    <row r="13741" spans="1:2" x14ac:dyDescent="0.25">
      <c r="A13741" s="1">
        <v>42776.540972222225</v>
      </c>
      <c r="B13741" s="2">
        <v>-12.699229507107521</v>
      </c>
    </row>
    <row r="13742" spans="1:2" x14ac:dyDescent="0.25">
      <c r="A13742" s="1">
        <v>42776.541666666664</v>
      </c>
      <c r="B13742" s="2">
        <v>-24.892579783843637</v>
      </c>
    </row>
    <row r="13743" spans="1:2" x14ac:dyDescent="0.25">
      <c r="A13743" s="1">
        <v>42776.542361111111</v>
      </c>
      <c r="B13743" s="2">
        <v>-44.553950793561917</v>
      </c>
    </row>
    <row r="13744" spans="1:2" x14ac:dyDescent="0.25">
      <c r="A13744" s="1">
        <v>42776.543055555558</v>
      </c>
      <c r="B13744" s="2">
        <v>-77.445751496984542</v>
      </c>
    </row>
    <row r="13745" spans="1:2" x14ac:dyDescent="0.25">
      <c r="A13745" s="1">
        <v>42776.543749999997</v>
      </c>
      <c r="B13745" s="2">
        <v>-76.416200138583861</v>
      </c>
    </row>
    <row r="13746" spans="1:2" x14ac:dyDescent="0.25">
      <c r="A13746" s="1">
        <v>42776.544444444444</v>
      </c>
      <c r="B13746" s="2">
        <v>-55.494313597032061</v>
      </c>
    </row>
    <row r="13747" spans="1:2" x14ac:dyDescent="0.25">
      <c r="A13747" s="1">
        <v>42776.545138888891</v>
      </c>
      <c r="B13747" s="2">
        <v>-64.5570074856291</v>
      </c>
    </row>
    <row r="13748" spans="1:2" x14ac:dyDescent="0.25">
      <c r="A13748" s="1">
        <v>42776.54583333333</v>
      </c>
      <c r="B13748" s="2">
        <v>-113.91977020861037</v>
      </c>
    </row>
    <row r="13749" spans="1:2" x14ac:dyDescent="0.25">
      <c r="A13749" s="1">
        <v>42776.546527777777</v>
      </c>
      <c r="B13749" s="2">
        <v>-80.279085018951449</v>
      </c>
    </row>
    <row r="13750" spans="1:2" x14ac:dyDescent="0.25">
      <c r="A13750" s="1">
        <v>42776.547222222223</v>
      </c>
      <c r="B13750" s="2">
        <v>-60.958012787702806</v>
      </c>
    </row>
    <row r="13751" spans="1:2" x14ac:dyDescent="0.25">
      <c r="A13751" s="1">
        <v>42776.54791666667</v>
      </c>
      <c r="B13751" s="2">
        <v>-36.240436710299399</v>
      </c>
    </row>
    <row r="13752" spans="1:2" x14ac:dyDescent="0.25">
      <c r="A13752" s="1">
        <v>42776.548611111109</v>
      </c>
      <c r="B13752" s="2">
        <v>-45.673250313553339</v>
      </c>
    </row>
    <row r="13753" spans="1:2" x14ac:dyDescent="0.25">
      <c r="A13753" s="1">
        <v>42776.549305555556</v>
      </c>
      <c r="B13753" s="2">
        <v>-36.048149345024527</v>
      </c>
    </row>
    <row r="13754" spans="1:2" x14ac:dyDescent="0.25">
      <c r="A13754" s="1">
        <v>42776.55</v>
      </c>
      <c r="B13754" s="2">
        <v>-27.994945508947907</v>
      </c>
    </row>
    <row r="13755" spans="1:2" x14ac:dyDescent="0.25">
      <c r="A13755" s="1">
        <v>42776.550694444442</v>
      </c>
      <c r="B13755" s="2">
        <v>-34.189818104877489</v>
      </c>
    </row>
    <row r="13756" spans="1:2" x14ac:dyDescent="0.25">
      <c r="A13756" s="1">
        <v>42776.551388888889</v>
      </c>
      <c r="B13756" s="2">
        <v>-35.96904868174461</v>
      </c>
    </row>
    <row r="13757" spans="1:2" x14ac:dyDescent="0.25">
      <c r="A13757" s="1">
        <v>42776.552083333336</v>
      </c>
      <c r="B13757" s="2">
        <v>-29.775556560783297</v>
      </c>
    </row>
    <row r="13758" spans="1:2" x14ac:dyDescent="0.25">
      <c r="A13758" s="1">
        <v>42776.552777777775</v>
      </c>
      <c r="B13758" s="2">
        <v>-6.1135628868001124</v>
      </c>
    </row>
    <row r="13759" spans="1:2" x14ac:dyDescent="0.25">
      <c r="A13759" s="1">
        <v>42776.553472222222</v>
      </c>
      <c r="B13759" s="2">
        <v>-3.9763368060744444</v>
      </c>
    </row>
    <row r="13760" spans="1:2" x14ac:dyDescent="0.25">
      <c r="A13760" s="1">
        <v>42776.554166666669</v>
      </c>
      <c r="B13760" s="2">
        <v>-24.918929285592458</v>
      </c>
    </row>
    <row r="13761" spans="1:2" x14ac:dyDescent="0.25">
      <c r="A13761" s="1">
        <v>42776.554861111108</v>
      </c>
      <c r="B13761" s="2">
        <v>-44.557651924072225</v>
      </c>
    </row>
    <row r="13762" spans="1:2" x14ac:dyDescent="0.25">
      <c r="A13762" s="1">
        <v>42776.555555555555</v>
      </c>
      <c r="B13762" s="2">
        <v>-61.920039766705791</v>
      </c>
    </row>
    <row r="13763" spans="1:2" x14ac:dyDescent="0.25">
      <c r="A13763" s="1">
        <v>42776.556250000001</v>
      </c>
      <c r="B13763" s="2">
        <v>-64.276980032715556</v>
      </c>
    </row>
    <row r="13764" spans="1:2" x14ac:dyDescent="0.25">
      <c r="A13764" s="1">
        <v>42776.556944444441</v>
      </c>
      <c r="B13764" s="2">
        <v>-60.694729556411524</v>
      </c>
    </row>
    <row r="13765" spans="1:2" x14ac:dyDescent="0.25">
      <c r="A13765" s="1">
        <v>42776.557638888888</v>
      </c>
      <c r="B13765" s="2">
        <v>-72.687706843947907</v>
      </c>
    </row>
    <row r="13766" spans="1:2" x14ac:dyDescent="0.25">
      <c r="A13766" s="1">
        <v>42776.558333333334</v>
      </c>
      <c r="B13766" s="2">
        <v>-102.90470225519967</v>
      </c>
    </row>
    <row r="13767" spans="1:2" x14ac:dyDescent="0.25">
      <c r="A13767" s="1">
        <v>42776.559027777781</v>
      </c>
      <c r="B13767" s="2">
        <v>-108.95989311479498</v>
      </c>
    </row>
    <row r="13768" spans="1:2" x14ac:dyDescent="0.25">
      <c r="A13768" s="1">
        <v>42776.55972222222</v>
      </c>
      <c r="B13768" s="2">
        <v>-124.87775562189636</v>
      </c>
    </row>
    <row r="13769" spans="1:2" x14ac:dyDescent="0.25">
      <c r="A13769" s="1">
        <v>42776.560416666667</v>
      </c>
      <c r="B13769" s="2">
        <v>-129.44298647522811</v>
      </c>
    </row>
    <row r="13770" spans="1:2" x14ac:dyDescent="0.25">
      <c r="A13770" s="1">
        <v>42776.561111111114</v>
      </c>
      <c r="B13770" s="2">
        <v>-107.71360588323053</v>
      </c>
    </row>
    <row r="13771" spans="1:2" x14ac:dyDescent="0.25">
      <c r="A13771" s="1">
        <v>42776.561805555553</v>
      </c>
      <c r="B13771" s="2">
        <v>-108.01315229120858</v>
      </c>
    </row>
    <row r="13772" spans="1:2" x14ac:dyDescent="0.25">
      <c r="A13772" s="1">
        <v>42776.5625</v>
      </c>
      <c r="B13772" s="2">
        <v>-123.94844748045823</v>
      </c>
    </row>
    <row r="13773" spans="1:2" x14ac:dyDescent="0.25">
      <c r="A13773" s="1">
        <v>42776.563194444447</v>
      </c>
      <c r="B13773" s="2">
        <v>-111.59437702224241</v>
      </c>
    </row>
    <row r="13774" spans="1:2" x14ac:dyDescent="0.25">
      <c r="A13774" s="1">
        <v>42776.563888888886</v>
      </c>
      <c r="B13774" s="2">
        <v>-145.73580524932282</v>
      </c>
    </row>
    <row r="13775" spans="1:2" x14ac:dyDescent="0.25">
      <c r="A13775" s="1">
        <v>42776.564583333333</v>
      </c>
      <c r="B13775" s="2">
        <v>-161.26538263867454</v>
      </c>
    </row>
    <row r="13776" spans="1:2" x14ac:dyDescent="0.25">
      <c r="A13776" s="1">
        <v>42776.56527777778</v>
      </c>
      <c r="B13776" s="2">
        <v>-154.77781219793252</v>
      </c>
    </row>
    <row r="13777" spans="1:2" x14ac:dyDescent="0.25">
      <c r="A13777" s="1">
        <v>42776.565972222219</v>
      </c>
      <c r="B13777" s="2">
        <v>-176.01857570176944</v>
      </c>
    </row>
    <row r="13778" spans="1:2" x14ac:dyDescent="0.25">
      <c r="A13778" s="1">
        <v>42776.566666666666</v>
      </c>
      <c r="B13778" s="2">
        <v>-145.22742222670155</v>
      </c>
    </row>
    <row r="13779" spans="1:2" x14ac:dyDescent="0.25">
      <c r="A13779" s="1">
        <v>42776.567361111112</v>
      </c>
      <c r="B13779" s="2">
        <v>-129.73092237931948</v>
      </c>
    </row>
    <row r="13780" spans="1:2" x14ac:dyDescent="0.25">
      <c r="A13780" s="1">
        <v>42776.568055555559</v>
      </c>
      <c r="B13780" s="2">
        <v>-94.152974504117935</v>
      </c>
    </row>
    <row r="13781" spans="1:2" x14ac:dyDescent="0.25">
      <c r="A13781" s="1">
        <v>42776.568749999999</v>
      </c>
      <c r="B13781" s="2">
        <v>-56.993219653433094</v>
      </c>
    </row>
    <row r="13782" spans="1:2" x14ac:dyDescent="0.25">
      <c r="A13782" s="1">
        <v>42776.569444444445</v>
      </c>
      <c r="B13782" s="2">
        <v>-15.752248854080486</v>
      </c>
    </row>
    <row r="13783" spans="1:2" x14ac:dyDescent="0.25">
      <c r="A13783" s="1">
        <v>42776.570138888892</v>
      </c>
      <c r="B13783" s="2">
        <v>22.953792538333801</v>
      </c>
    </row>
    <row r="13784" spans="1:2" x14ac:dyDescent="0.25">
      <c r="A13784" s="1">
        <v>42776.570833333331</v>
      </c>
      <c r="B13784" s="2">
        <v>16.836647250896203</v>
      </c>
    </row>
    <row r="13785" spans="1:2" x14ac:dyDescent="0.25">
      <c r="A13785" s="1">
        <v>42776.571527777778</v>
      </c>
      <c r="B13785" s="2">
        <v>25.500723312413417</v>
      </c>
    </row>
    <row r="13786" spans="1:2" x14ac:dyDescent="0.25">
      <c r="A13786" s="1">
        <v>42776.572222222225</v>
      </c>
      <c r="B13786" s="2">
        <v>41.926665452757149</v>
      </c>
    </row>
    <row r="13787" spans="1:2" x14ac:dyDescent="0.25">
      <c r="A13787" s="1">
        <v>42776.572916666664</v>
      </c>
      <c r="B13787" s="2">
        <v>22.709413241607642</v>
      </c>
    </row>
    <row r="13788" spans="1:2" x14ac:dyDescent="0.25">
      <c r="A13788" s="1">
        <v>42776.573611111111</v>
      </c>
      <c r="B13788" s="2">
        <v>-1.1383541454420387</v>
      </c>
    </row>
    <row r="13789" spans="1:2" x14ac:dyDescent="0.25">
      <c r="A13789" s="1">
        <v>42776.574305555558</v>
      </c>
      <c r="B13789" s="2">
        <v>-12.511849614914293</v>
      </c>
    </row>
    <row r="13790" spans="1:2" x14ac:dyDescent="0.25">
      <c r="A13790" s="1">
        <v>42776.574999999997</v>
      </c>
      <c r="B13790" s="2">
        <v>-28.785479295310505</v>
      </c>
    </row>
    <row r="13791" spans="1:2" x14ac:dyDescent="0.25">
      <c r="A13791" s="1">
        <v>42776.575694444444</v>
      </c>
      <c r="B13791" s="2">
        <v>-39.114115758376528</v>
      </c>
    </row>
    <row r="13792" spans="1:2" x14ac:dyDescent="0.25">
      <c r="A13792" s="1">
        <v>42776.576388888891</v>
      </c>
      <c r="B13792" s="2">
        <v>-34.805021849864474</v>
      </c>
    </row>
    <row r="13793" spans="1:2" x14ac:dyDescent="0.25">
      <c r="A13793" s="1">
        <v>42776.57708333333</v>
      </c>
      <c r="B13793" s="2">
        <v>-17.388119886203881</v>
      </c>
    </row>
    <row r="13794" spans="1:2" x14ac:dyDescent="0.25">
      <c r="A13794" s="1">
        <v>42776.577777777777</v>
      </c>
      <c r="B13794" s="2">
        <v>-16.056444494260358</v>
      </c>
    </row>
    <row r="13795" spans="1:2" x14ac:dyDescent="0.25">
      <c r="A13795" s="1">
        <v>42776.578472222223</v>
      </c>
      <c r="B13795" s="2">
        <v>-13.483116057680551</v>
      </c>
    </row>
    <row r="13796" spans="1:2" x14ac:dyDescent="0.25">
      <c r="A13796" s="1">
        <v>42776.57916666667</v>
      </c>
      <c r="B13796" s="2">
        <v>-24.190467994908008</v>
      </c>
    </row>
    <row r="13797" spans="1:2" x14ac:dyDescent="0.25">
      <c r="A13797" s="1">
        <v>42776.579861111109</v>
      </c>
      <c r="B13797" s="2">
        <v>1.6253984825326673</v>
      </c>
    </row>
    <row r="13798" spans="1:2" x14ac:dyDescent="0.25">
      <c r="A13798" s="1">
        <v>42776.580555555556</v>
      </c>
      <c r="B13798" s="2">
        <v>-25.566736871389246</v>
      </c>
    </row>
    <row r="13799" spans="1:2" x14ac:dyDescent="0.25">
      <c r="A13799" s="1">
        <v>42776.581250000003</v>
      </c>
      <c r="B13799" s="2">
        <v>15.792272586742667</v>
      </c>
    </row>
    <row r="13800" spans="1:2" x14ac:dyDescent="0.25">
      <c r="A13800" s="1">
        <v>42776.581944444442</v>
      </c>
      <c r="B13800" s="2">
        <v>31.312971797004867</v>
      </c>
    </row>
    <row r="13801" spans="1:2" x14ac:dyDescent="0.25">
      <c r="A13801" s="1">
        <v>42776.582638888889</v>
      </c>
      <c r="B13801" s="2">
        <v>7.8809034185648974</v>
      </c>
    </row>
    <row r="13802" spans="1:2" x14ac:dyDescent="0.25">
      <c r="A13802" s="1">
        <v>42776.583333333336</v>
      </c>
      <c r="B13802" s="2">
        <v>-2.4111329631909029</v>
      </c>
    </row>
    <row r="13803" spans="1:2" x14ac:dyDescent="0.25">
      <c r="A13803" s="1">
        <v>42776.584027777775</v>
      </c>
      <c r="B13803" s="2">
        <v>-3.8532934524060694</v>
      </c>
    </row>
    <row r="13804" spans="1:2" x14ac:dyDescent="0.25">
      <c r="A13804" s="1">
        <v>42776.584722222222</v>
      </c>
      <c r="B13804" s="2">
        <v>-9.9239315129355727</v>
      </c>
    </row>
    <row r="13805" spans="1:2" x14ac:dyDescent="0.25">
      <c r="A13805" s="1">
        <v>42776.585416666669</v>
      </c>
      <c r="B13805" s="2">
        <v>-26.799511603436258</v>
      </c>
    </row>
    <row r="13806" spans="1:2" x14ac:dyDescent="0.25">
      <c r="A13806" s="1">
        <v>42776.586111111108</v>
      </c>
      <c r="B13806" s="2">
        <v>-14.384153721717302</v>
      </c>
    </row>
    <row r="13807" spans="1:2" x14ac:dyDescent="0.25">
      <c r="A13807" s="1">
        <v>42776.586805555555</v>
      </c>
      <c r="B13807" s="2">
        <v>-25.653476556671375</v>
      </c>
    </row>
    <row r="13808" spans="1:2" x14ac:dyDescent="0.25">
      <c r="A13808" s="1">
        <v>42776.587500000001</v>
      </c>
      <c r="B13808" s="2">
        <v>-33.04120840793427</v>
      </c>
    </row>
    <row r="13809" spans="1:2" x14ac:dyDescent="0.25">
      <c r="A13809" s="1">
        <v>42776.588194444441</v>
      </c>
      <c r="B13809" s="2">
        <v>-64.377519881393525</v>
      </c>
    </row>
    <row r="13810" spans="1:2" x14ac:dyDescent="0.25">
      <c r="A13810" s="1">
        <v>42776.588888888888</v>
      </c>
      <c r="B13810" s="2">
        <v>-69.620281294135694</v>
      </c>
    </row>
    <row r="13811" spans="1:2" x14ac:dyDescent="0.25">
      <c r="A13811" s="1">
        <v>42776.589583333334</v>
      </c>
      <c r="B13811" s="2">
        <v>-39.865776261955034</v>
      </c>
    </row>
    <row r="13812" spans="1:2" x14ac:dyDescent="0.25">
      <c r="A13812" s="1">
        <v>42776.590277777781</v>
      </c>
      <c r="B13812" s="2">
        <v>-41.951528164274833</v>
      </c>
    </row>
    <row r="13813" spans="1:2" x14ac:dyDescent="0.25">
      <c r="A13813" s="1">
        <v>42776.59097222222</v>
      </c>
      <c r="B13813" s="2">
        <v>-45.010881558829958</v>
      </c>
    </row>
    <row r="13814" spans="1:2" x14ac:dyDescent="0.25">
      <c r="A13814" s="1">
        <v>42776.591666666667</v>
      </c>
      <c r="B13814" s="2">
        <v>-11.565794122879742</v>
      </c>
    </row>
    <row r="13815" spans="1:2" x14ac:dyDescent="0.25">
      <c r="A13815" s="1">
        <v>42776.592361111114</v>
      </c>
      <c r="B13815" s="2">
        <v>-54.865130771513215</v>
      </c>
    </row>
    <row r="13816" spans="1:2" x14ac:dyDescent="0.25">
      <c r="A13816" s="1">
        <v>42776.593055555553</v>
      </c>
      <c r="B13816" s="2">
        <v>-76.91850411996711</v>
      </c>
    </row>
    <row r="13817" spans="1:2" x14ac:dyDescent="0.25">
      <c r="A13817" s="1">
        <v>42776.59375</v>
      </c>
      <c r="B13817" s="2">
        <v>-79.662282761977991</v>
      </c>
    </row>
    <row r="13818" spans="1:2" x14ac:dyDescent="0.25">
      <c r="A13818" s="1">
        <v>42776.594444444447</v>
      </c>
      <c r="B13818" s="2">
        <v>-102.94574071247673</v>
      </c>
    </row>
    <row r="13819" spans="1:2" x14ac:dyDescent="0.25">
      <c r="A13819" s="1">
        <v>42776.595138888886</v>
      </c>
      <c r="B13819" s="2">
        <v>-112.544126009425</v>
      </c>
    </row>
    <row r="13820" spans="1:2" x14ac:dyDescent="0.25">
      <c r="A13820" s="1">
        <v>42776.595833333333</v>
      </c>
      <c r="B13820" s="2">
        <v>-112.46019447318589</v>
      </c>
    </row>
    <row r="13821" spans="1:2" x14ac:dyDescent="0.25">
      <c r="A13821" s="1">
        <v>42776.59652777778</v>
      </c>
      <c r="B13821" s="2">
        <v>-133.60829076191487</v>
      </c>
    </row>
    <row r="13822" spans="1:2" x14ac:dyDescent="0.25">
      <c r="A13822" s="1">
        <v>42776.597222222219</v>
      </c>
      <c r="B13822" s="2">
        <v>-134.89301523277925</v>
      </c>
    </row>
    <row r="13823" spans="1:2" x14ac:dyDescent="0.25">
      <c r="A13823" s="1">
        <v>42776.597916666666</v>
      </c>
      <c r="B13823" s="2">
        <v>-124.33219920777677</v>
      </c>
    </row>
    <row r="13824" spans="1:2" x14ac:dyDescent="0.25">
      <c r="A13824" s="1">
        <v>42776.598611111112</v>
      </c>
      <c r="B13824" s="2">
        <v>-130.11399850905485</v>
      </c>
    </row>
    <row r="13825" spans="1:2" x14ac:dyDescent="0.25">
      <c r="A13825" s="1">
        <v>42776.599305555559</v>
      </c>
      <c r="B13825" s="2">
        <v>-124.17853663855736</v>
      </c>
    </row>
    <row r="13826" spans="1:2" x14ac:dyDescent="0.25">
      <c r="A13826" s="1">
        <v>42776.6</v>
      </c>
      <c r="B13826" s="2">
        <v>-106.59111797980538</v>
      </c>
    </row>
    <row r="13827" spans="1:2" x14ac:dyDescent="0.25">
      <c r="A13827" s="1">
        <v>42776.600694444445</v>
      </c>
      <c r="B13827" s="2">
        <v>-113.97823841178518</v>
      </c>
    </row>
    <row r="13828" spans="1:2" x14ac:dyDescent="0.25">
      <c r="A13828" s="1">
        <v>42776.601388888892</v>
      </c>
      <c r="B13828" s="2">
        <v>-128.01871563037665</v>
      </c>
    </row>
    <row r="13829" spans="1:2" x14ac:dyDescent="0.25">
      <c r="A13829" s="1">
        <v>42776.602083333331</v>
      </c>
      <c r="B13829" s="2">
        <v>-121.57810298924645</v>
      </c>
    </row>
    <row r="13830" spans="1:2" x14ac:dyDescent="0.25">
      <c r="A13830" s="1">
        <v>42776.602777777778</v>
      </c>
      <c r="B13830" s="2">
        <v>-128.02622463483326</v>
      </c>
    </row>
    <row r="13831" spans="1:2" x14ac:dyDescent="0.25">
      <c r="A13831" s="1">
        <v>42776.603472222225</v>
      </c>
      <c r="B13831" s="2">
        <v>-121.18337255833903</v>
      </c>
    </row>
    <row r="13832" spans="1:2" x14ac:dyDescent="0.25">
      <c r="A13832" s="1">
        <v>42776.604166666664</v>
      </c>
      <c r="B13832" s="2">
        <v>-97.774831005471057</v>
      </c>
    </row>
    <row r="13833" spans="1:2" x14ac:dyDescent="0.25">
      <c r="A13833" s="1">
        <v>42776.604861111111</v>
      </c>
      <c r="B13833" s="2">
        <v>-103.12894266197303</v>
      </c>
    </row>
    <row r="13834" spans="1:2" x14ac:dyDescent="0.25">
      <c r="A13834" s="1">
        <v>42776.605555555558</v>
      </c>
      <c r="B13834" s="2">
        <v>-63.92469235496246</v>
      </c>
    </row>
    <row r="13835" spans="1:2" x14ac:dyDescent="0.25">
      <c r="A13835" s="1">
        <v>42776.606249999997</v>
      </c>
      <c r="B13835" s="2">
        <v>-64.614868676716767</v>
      </c>
    </row>
    <row r="13836" spans="1:2" x14ac:dyDescent="0.25">
      <c r="A13836" s="1">
        <v>42776.606944444444</v>
      </c>
      <c r="B13836" s="2">
        <v>-79.219323180546056</v>
      </c>
    </row>
    <row r="13837" spans="1:2" x14ac:dyDescent="0.25">
      <c r="A13837" s="1">
        <v>42776.607638888891</v>
      </c>
      <c r="B13837" s="2">
        <v>-72.894500434047458</v>
      </c>
    </row>
    <row r="13838" spans="1:2" x14ac:dyDescent="0.25">
      <c r="A13838" s="1">
        <v>42776.60833333333</v>
      </c>
      <c r="B13838" s="2">
        <v>-73.217681493322985</v>
      </c>
    </row>
    <row r="13839" spans="1:2" x14ac:dyDescent="0.25">
      <c r="A13839" s="1">
        <v>42776.609027777777</v>
      </c>
      <c r="B13839" s="2">
        <v>-48.240849882470989</v>
      </c>
    </row>
    <row r="13840" spans="1:2" x14ac:dyDescent="0.25">
      <c r="A13840" s="1">
        <v>42776.609722222223</v>
      </c>
      <c r="B13840" s="2">
        <v>-39.237472103932426</v>
      </c>
    </row>
    <row r="13841" spans="1:2" x14ac:dyDescent="0.25">
      <c r="A13841" s="1">
        <v>42776.61041666667</v>
      </c>
      <c r="B13841" s="2">
        <v>-35.085833191984179</v>
      </c>
    </row>
    <row r="13842" spans="1:2" x14ac:dyDescent="0.25">
      <c r="A13842" s="1">
        <v>42776.611111111109</v>
      </c>
      <c r="B13842" s="2">
        <v>-27.907528147691725</v>
      </c>
    </row>
    <row r="13843" spans="1:2" x14ac:dyDescent="0.25">
      <c r="A13843" s="1">
        <v>42776.611805555556</v>
      </c>
      <c r="B13843" s="2">
        <v>-4.9272449568500933</v>
      </c>
    </row>
    <row r="13844" spans="1:2" x14ac:dyDescent="0.25">
      <c r="A13844" s="1">
        <v>42776.612500000003</v>
      </c>
      <c r="B13844" s="2">
        <v>1.9042079313187665</v>
      </c>
    </row>
    <row r="13845" spans="1:2" x14ac:dyDescent="0.25">
      <c r="A13845" s="1">
        <v>42776.613194444442</v>
      </c>
      <c r="B13845" s="2">
        <v>29.523900676552149</v>
      </c>
    </row>
    <row r="13846" spans="1:2" x14ac:dyDescent="0.25">
      <c r="A13846" s="1">
        <v>42776.613888888889</v>
      </c>
      <c r="B13846" s="2">
        <v>12.149126984037382</v>
      </c>
    </row>
    <row r="13847" spans="1:2" x14ac:dyDescent="0.25">
      <c r="A13847" s="1">
        <v>42776.614583333336</v>
      </c>
      <c r="B13847" s="2">
        <v>11.800423005289243</v>
      </c>
    </row>
    <row r="13848" spans="1:2" x14ac:dyDescent="0.25">
      <c r="A13848" s="1">
        <v>42776.615277777775</v>
      </c>
      <c r="B13848" s="2">
        <v>20.376730285837159</v>
      </c>
    </row>
    <row r="13849" spans="1:2" x14ac:dyDescent="0.25">
      <c r="A13849" s="1">
        <v>42776.615972222222</v>
      </c>
      <c r="B13849" s="2">
        <v>48.423483040517503</v>
      </c>
    </row>
    <row r="13850" spans="1:2" x14ac:dyDescent="0.25">
      <c r="A13850" s="1">
        <v>42776.616666666669</v>
      </c>
      <c r="B13850" s="2">
        <v>66.961314440984282</v>
      </c>
    </row>
    <row r="13851" spans="1:2" x14ac:dyDescent="0.25">
      <c r="A13851" s="1">
        <v>42776.617361111108</v>
      </c>
      <c r="B13851" s="2">
        <v>36.395504767680542</v>
      </c>
    </row>
    <row r="13852" spans="1:2" x14ac:dyDescent="0.25">
      <c r="A13852" s="1">
        <v>42776.618055555555</v>
      </c>
      <c r="B13852" s="2">
        <v>27.784457892931339</v>
      </c>
    </row>
    <row r="13853" spans="1:2" x14ac:dyDescent="0.25">
      <c r="A13853" s="1">
        <v>42776.618750000001</v>
      </c>
      <c r="B13853" s="2">
        <v>32.197038771677278</v>
      </c>
    </row>
    <row r="13854" spans="1:2" x14ac:dyDescent="0.25">
      <c r="A13854" s="1">
        <v>42776.619444444441</v>
      </c>
      <c r="B13854" s="2">
        <v>62.431060215563051</v>
      </c>
    </row>
    <row r="13855" spans="1:2" x14ac:dyDescent="0.25">
      <c r="A13855" s="1">
        <v>42776.620138888888</v>
      </c>
      <c r="B13855" s="2">
        <v>49.71884545569192</v>
      </c>
    </row>
    <row r="13856" spans="1:2" x14ac:dyDescent="0.25">
      <c r="A13856" s="1">
        <v>42776.620833333334</v>
      </c>
      <c r="B13856" s="2">
        <v>43.398216782191597</v>
      </c>
    </row>
    <row r="13857" spans="1:2" x14ac:dyDescent="0.25">
      <c r="A13857" s="1">
        <v>42776.621527777781</v>
      </c>
      <c r="B13857" s="2">
        <v>29.047015346971843</v>
      </c>
    </row>
    <row r="13858" spans="1:2" x14ac:dyDescent="0.25">
      <c r="A13858" s="1">
        <v>42776.62222222222</v>
      </c>
      <c r="B13858" s="2">
        <v>20.797203643875157</v>
      </c>
    </row>
    <row r="13859" spans="1:2" x14ac:dyDescent="0.25">
      <c r="A13859" s="1">
        <v>42776.622916666667</v>
      </c>
      <c r="B13859" s="2">
        <v>17.071607708832016</v>
      </c>
    </row>
    <row r="13860" spans="1:2" x14ac:dyDescent="0.25">
      <c r="A13860" s="1">
        <v>42776.623611111114</v>
      </c>
      <c r="B13860" s="2">
        <v>26.712757818107882</v>
      </c>
    </row>
    <row r="13861" spans="1:2" x14ac:dyDescent="0.25">
      <c r="A13861" s="1">
        <v>42776.624305555553</v>
      </c>
      <c r="B13861" s="2">
        <v>-14.248083135723331</v>
      </c>
    </row>
    <row r="13862" spans="1:2" x14ac:dyDescent="0.25">
      <c r="A13862" s="1">
        <v>42776.625</v>
      </c>
      <c r="B13862" s="2">
        <v>-13.193062303911818</v>
      </c>
    </row>
    <row r="13863" spans="1:2" x14ac:dyDescent="0.25">
      <c r="A13863" s="1">
        <v>42776.625694444447</v>
      </c>
      <c r="B13863" s="2">
        <v>2.1952045979924151</v>
      </c>
    </row>
    <row r="13864" spans="1:2" x14ac:dyDescent="0.25">
      <c r="A13864" s="1">
        <v>42776.626388888886</v>
      </c>
      <c r="B13864" s="2">
        <v>11.763030141810304</v>
      </c>
    </row>
    <row r="13865" spans="1:2" x14ac:dyDescent="0.25">
      <c r="A13865" s="1">
        <v>42776.627083333333</v>
      </c>
      <c r="B13865" s="2">
        <v>22.517525404421999</v>
      </c>
    </row>
    <row r="13866" spans="1:2" x14ac:dyDescent="0.25">
      <c r="A13866" s="1">
        <v>42776.62777777778</v>
      </c>
      <c r="B13866" s="2">
        <v>11.098088354462137</v>
      </c>
    </row>
    <row r="13867" spans="1:2" x14ac:dyDescent="0.25">
      <c r="A13867" s="1">
        <v>42776.628472222219</v>
      </c>
      <c r="B13867" s="2">
        <v>16.74234952601255</v>
      </c>
    </row>
    <row r="13868" spans="1:2" x14ac:dyDescent="0.25">
      <c r="A13868" s="1">
        <v>42776.629166666666</v>
      </c>
      <c r="B13868" s="2">
        <v>44.024644757543378</v>
      </c>
    </row>
    <row r="13869" spans="1:2" x14ac:dyDescent="0.25">
      <c r="A13869" s="1">
        <v>42776.629861111112</v>
      </c>
      <c r="B13869" s="2">
        <v>45.615321703242564</v>
      </c>
    </row>
    <row r="13870" spans="1:2" x14ac:dyDescent="0.25">
      <c r="A13870" s="1">
        <v>42776.630555555559</v>
      </c>
      <c r="B13870" s="2">
        <v>53.323069123294168</v>
      </c>
    </row>
    <row r="13871" spans="1:2" x14ac:dyDescent="0.25">
      <c r="A13871" s="1">
        <v>42776.631249999999</v>
      </c>
      <c r="B13871" s="2">
        <v>26.913978123873918</v>
      </c>
    </row>
    <row r="13872" spans="1:2" x14ac:dyDescent="0.25">
      <c r="A13872" s="1">
        <v>42776.631944444445</v>
      </c>
      <c r="B13872" s="2">
        <v>6.9457017559499947</v>
      </c>
    </row>
    <row r="13873" spans="1:2" x14ac:dyDescent="0.25">
      <c r="A13873" s="1">
        <v>42776.632638888892</v>
      </c>
      <c r="B13873" s="2">
        <v>-7.3500497567685672</v>
      </c>
    </row>
    <row r="13874" spans="1:2" x14ac:dyDescent="0.25">
      <c r="A13874" s="1">
        <v>42776.633333333331</v>
      </c>
      <c r="B13874" s="2">
        <v>-8.3369122709540537</v>
      </c>
    </row>
    <row r="13875" spans="1:2" x14ac:dyDescent="0.25">
      <c r="A13875" s="1">
        <v>42776.634027777778</v>
      </c>
      <c r="B13875" s="2">
        <v>1.7524603174247508</v>
      </c>
    </row>
    <row r="13876" spans="1:2" x14ac:dyDescent="0.25">
      <c r="A13876" s="1">
        <v>42776.634722222225</v>
      </c>
      <c r="B13876" s="2">
        <v>-48.532477239727932</v>
      </c>
    </row>
    <row r="13877" spans="1:2" x14ac:dyDescent="0.25">
      <c r="A13877" s="1">
        <v>42776.635416666664</v>
      </c>
      <c r="B13877" s="2">
        <v>-18.01883434622529</v>
      </c>
    </row>
    <row r="13878" spans="1:2" x14ac:dyDescent="0.25">
      <c r="A13878" s="1">
        <v>42776.636111111111</v>
      </c>
      <c r="B13878" s="2">
        <v>-14.336473183216974</v>
      </c>
    </row>
    <row r="13879" spans="1:2" x14ac:dyDescent="0.25">
      <c r="A13879" s="1">
        <v>42776.636805555558</v>
      </c>
      <c r="B13879" s="2">
        <v>-23.739612567107056</v>
      </c>
    </row>
    <row r="13880" spans="1:2" x14ac:dyDescent="0.25">
      <c r="A13880" s="1">
        <v>42776.637499999997</v>
      </c>
      <c r="B13880" s="2">
        <v>-3.6806451800104698</v>
      </c>
    </row>
    <row r="13881" spans="1:2" x14ac:dyDescent="0.25">
      <c r="A13881" s="1">
        <v>42776.638194444444</v>
      </c>
      <c r="B13881" s="2">
        <v>12.680427173322823</v>
      </c>
    </row>
    <row r="13882" spans="1:2" x14ac:dyDescent="0.25">
      <c r="A13882" s="1">
        <v>42776.638888888891</v>
      </c>
      <c r="B13882" s="2">
        <v>2.119471004855586</v>
      </c>
    </row>
    <row r="13883" spans="1:2" x14ac:dyDescent="0.25">
      <c r="A13883" s="1">
        <v>42776.63958333333</v>
      </c>
      <c r="B13883" s="2">
        <v>-1.8658775096084961</v>
      </c>
    </row>
    <row r="13884" spans="1:2" x14ac:dyDescent="0.25">
      <c r="A13884" s="1">
        <v>42776.640277777777</v>
      </c>
      <c r="B13884" s="2">
        <v>-8.5915347326129758</v>
      </c>
    </row>
    <row r="13885" spans="1:2" x14ac:dyDescent="0.25">
      <c r="A13885" s="1">
        <v>42776.640972222223</v>
      </c>
      <c r="B13885" s="2">
        <v>18.328885450771001</v>
      </c>
    </row>
    <row r="13886" spans="1:2" x14ac:dyDescent="0.25">
      <c r="A13886" s="1">
        <v>42776.64166666667</v>
      </c>
      <c r="B13886" s="2">
        <v>18.824293125724459</v>
      </c>
    </row>
    <row r="13887" spans="1:2" x14ac:dyDescent="0.25">
      <c r="A13887" s="1">
        <v>42776.642361111109</v>
      </c>
      <c r="B13887" s="2">
        <v>26.695880198466089</v>
      </c>
    </row>
    <row r="13888" spans="1:2" x14ac:dyDescent="0.25">
      <c r="A13888" s="1">
        <v>42776.643055555556</v>
      </c>
      <c r="B13888" s="2">
        <v>13.981554804393575</v>
      </c>
    </row>
    <row r="13889" spans="1:2" x14ac:dyDescent="0.25">
      <c r="A13889" s="1">
        <v>42776.643750000003</v>
      </c>
      <c r="B13889" s="2">
        <v>4.8071035309423076</v>
      </c>
    </row>
    <row r="13890" spans="1:2" x14ac:dyDescent="0.25">
      <c r="A13890" s="1">
        <v>42776.644444444442</v>
      </c>
      <c r="B13890" s="2">
        <v>6.1923771833055072</v>
      </c>
    </row>
    <row r="13891" spans="1:2" x14ac:dyDescent="0.25">
      <c r="A13891" s="1">
        <v>42776.645138888889</v>
      </c>
      <c r="B13891" s="2">
        <v>-12.790750111386782</v>
      </c>
    </row>
    <row r="13892" spans="1:2" x14ac:dyDescent="0.25">
      <c r="A13892" s="1">
        <v>42776.645833333336</v>
      </c>
      <c r="B13892" s="2">
        <v>-67.054218644497453</v>
      </c>
    </row>
    <row r="13893" spans="1:2" x14ac:dyDescent="0.25">
      <c r="A13893" s="1">
        <v>42776.646527777775</v>
      </c>
      <c r="B13893" s="2">
        <v>-70.544958437051775</v>
      </c>
    </row>
    <row r="13894" spans="1:2" x14ac:dyDescent="0.25">
      <c r="A13894" s="1">
        <v>42776.647222222222</v>
      </c>
      <c r="B13894" s="2">
        <v>-78.066909561560408</v>
      </c>
    </row>
    <row r="13895" spans="1:2" x14ac:dyDescent="0.25">
      <c r="A13895" s="1">
        <v>42776.647916666669</v>
      </c>
      <c r="B13895" s="2">
        <v>-88.037517707449538</v>
      </c>
    </row>
    <row r="13896" spans="1:2" x14ac:dyDescent="0.25">
      <c r="A13896" s="1">
        <v>42776.648611111108</v>
      </c>
      <c r="B13896" s="2">
        <v>-97.365750285007138</v>
      </c>
    </row>
    <row r="13897" spans="1:2" x14ac:dyDescent="0.25">
      <c r="A13897" s="1">
        <v>42776.649305555555</v>
      </c>
      <c r="B13897" s="2">
        <v>-93.3449203672198</v>
      </c>
    </row>
    <row r="13898" spans="1:2" x14ac:dyDescent="0.25">
      <c r="A13898" s="1">
        <v>42776.65</v>
      </c>
      <c r="B13898" s="2">
        <v>-61.437168423671395</v>
      </c>
    </row>
    <row r="13899" spans="1:2" x14ac:dyDescent="0.25">
      <c r="A13899" s="1">
        <v>42776.650694444441</v>
      </c>
      <c r="B13899" s="2">
        <v>-125.24370613498807</v>
      </c>
    </row>
    <row r="13900" spans="1:2" x14ac:dyDescent="0.25">
      <c r="A13900" s="1">
        <v>42776.651388888888</v>
      </c>
      <c r="B13900" s="2">
        <v>-105.85939991407795</v>
      </c>
    </row>
    <row r="13901" spans="1:2" x14ac:dyDescent="0.25">
      <c r="A13901" s="1">
        <v>42776.652083333334</v>
      </c>
      <c r="B13901" s="2">
        <v>-140.04754532090931</v>
      </c>
    </row>
    <row r="13902" spans="1:2" x14ac:dyDescent="0.25">
      <c r="A13902" s="1">
        <v>42776.652777777781</v>
      </c>
      <c r="B13902" s="2">
        <v>-156.23082371348283</v>
      </c>
    </row>
    <row r="13903" spans="1:2" x14ac:dyDescent="0.25">
      <c r="A13903" s="1">
        <v>42776.65347222222</v>
      </c>
      <c r="B13903" s="2">
        <v>-159.76262275614621</v>
      </c>
    </row>
    <row r="13904" spans="1:2" x14ac:dyDescent="0.25">
      <c r="A13904" s="1">
        <v>42776.654166666667</v>
      </c>
      <c r="B13904" s="2">
        <v>-166.56591468863965</v>
      </c>
    </row>
    <row r="13905" spans="1:2" x14ac:dyDescent="0.25">
      <c r="A13905" s="1">
        <v>42776.654861111114</v>
      </c>
      <c r="B13905" s="2">
        <v>-169.37310747000933</v>
      </c>
    </row>
    <row r="13906" spans="1:2" x14ac:dyDescent="0.25">
      <c r="A13906" s="1">
        <v>42776.655555555553</v>
      </c>
      <c r="B13906" s="2">
        <v>-151.86863159180697</v>
      </c>
    </row>
    <row r="13907" spans="1:2" x14ac:dyDescent="0.25">
      <c r="A13907" s="1">
        <v>42776.65625</v>
      </c>
      <c r="B13907" s="2">
        <v>-151.20083167159854</v>
      </c>
    </row>
    <row r="13908" spans="1:2" x14ac:dyDescent="0.25">
      <c r="A13908" s="1">
        <v>42776.656944444447</v>
      </c>
      <c r="B13908" s="2">
        <v>-152.12486233126839</v>
      </c>
    </row>
    <row r="13909" spans="1:2" x14ac:dyDescent="0.25">
      <c r="A13909" s="1">
        <v>42776.657638888886</v>
      </c>
      <c r="B13909" s="2">
        <v>-130.58799803636114</v>
      </c>
    </row>
    <row r="13910" spans="1:2" x14ac:dyDescent="0.25">
      <c r="A13910" s="1">
        <v>42776.658333333333</v>
      </c>
      <c r="B13910" s="2">
        <v>-149.6463175553518</v>
      </c>
    </row>
    <row r="13911" spans="1:2" x14ac:dyDescent="0.25">
      <c r="A13911" s="1">
        <v>42776.65902777778</v>
      </c>
      <c r="B13911" s="2">
        <v>-141.73203322604144</v>
      </c>
    </row>
    <row r="13912" spans="1:2" x14ac:dyDescent="0.25">
      <c r="A13912" s="1">
        <v>42776.659722222219</v>
      </c>
      <c r="B13912" s="2">
        <v>-132.2807010478534</v>
      </c>
    </row>
    <row r="13913" spans="1:2" x14ac:dyDescent="0.25">
      <c r="A13913" s="1">
        <v>42776.660416666666</v>
      </c>
      <c r="B13913" s="2">
        <v>-123.9081890437558</v>
      </c>
    </row>
    <row r="13914" spans="1:2" x14ac:dyDescent="0.25">
      <c r="A13914" s="1">
        <v>42776.661111111112</v>
      </c>
      <c r="B13914" s="2">
        <v>-108.40756027867707</v>
      </c>
    </row>
    <row r="13915" spans="1:2" x14ac:dyDescent="0.25">
      <c r="A13915" s="1">
        <v>42776.661805555559</v>
      </c>
      <c r="B13915" s="2">
        <v>-107.42665213006742</v>
      </c>
    </row>
    <row r="13916" spans="1:2" x14ac:dyDescent="0.25">
      <c r="A13916" s="1">
        <v>42776.662499999999</v>
      </c>
      <c r="B13916" s="2">
        <v>-133.5774793991431</v>
      </c>
    </row>
    <row r="13917" spans="1:2" x14ac:dyDescent="0.25">
      <c r="A13917" s="1">
        <v>42776.663194444445</v>
      </c>
      <c r="B13917" s="2">
        <v>-187.14384079699715</v>
      </c>
    </row>
    <row r="13918" spans="1:2" x14ac:dyDescent="0.25">
      <c r="A13918" s="1">
        <v>42776.663888888892</v>
      </c>
      <c r="B13918" s="2">
        <v>-203.99983925190367</v>
      </c>
    </row>
    <row r="13919" spans="1:2" x14ac:dyDescent="0.25">
      <c r="A13919" s="1">
        <v>42776.664583333331</v>
      </c>
      <c r="B13919" s="2">
        <v>-220.66158756214426</v>
      </c>
    </row>
    <row r="13920" spans="1:2" x14ac:dyDescent="0.25">
      <c r="A13920" s="1">
        <v>42776.665277777778</v>
      </c>
      <c r="B13920" s="2">
        <v>-218.26514086232444</v>
      </c>
    </row>
    <row r="13921" spans="1:2" x14ac:dyDescent="0.25">
      <c r="A13921" s="1">
        <v>42776.665972222225</v>
      </c>
      <c r="B13921" s="2">
        <v>-256.062108786051</v>
      </c>
    </row>
    <row r="13922" spans="1:2" x14ac:dyDescent="0.25">
      <c r="A13922" s="1">
        <v>42776.666666666664</v>
      </c>
      <c r="B13922" s="2">
        <v>-277.40086601316773</v>
      </c>
    </row>
    <row r="13923" spans="1:2" x14ac:dyDescent="0.25">
      <c r="A13923" s="1">
        <v>42776.667361111111</v>
      </c>
      <c r="B13923" s="2">
        <v>-266.59431604593215</v>
      </c>
    </row>
    <row r="13924" spans="1:2" x14ac:dyDescent="0.25">
      <c r="A13924" s="1">
        <v>42776.668055555558</v>
      </c>
      <c r="B13924" s="2">
        <v>-224.60196604787683</v>
      </c>
    </row>
    <row r="13925" spans="1:2" x14ac:dyDescent="0.25">
      <c r="A13925" s="1">
        <v>42776.668749999997</v>
      </c>
      <c r="B13925" s="2">
        <v>-221.41169726903706</v>
      </c>
    </row>
    <row r="13926" spans="1:2" x14ac:dyDescent="0.25">
      <c r="A13926" s="1">
        <v>42776.669444444444</v>
      </c>
      <c r="B13926" s="2">
        <v>-255.24500137902021</v>
      </c>
    </row>
    <row r="13927" spans="1:2" x14ac:dyDescent="0.25">
      <c r="A13927" s="1">
        <v>42776.670138888891</v>
      </c>
      <c r="B13927" s="2">
        <v>-278.6144113207003</v>
      </c>
    </row>
    <row r="13928" spans="1:2" x14ac:dyDescent="0.25">
      <c r="A13928" s="1">
        <v>42776.67083333333</v>
      </c>
      <c r="B13928" s="2">
        <v>-285.23592474039179</v>
      </c>
    </row>
    <row r="13929" spans="1:2" x14ac:dyDescent="0.25">
      <c r="A13929" s="1">
        <v>42776.671527777777</v>
      </c>
      <c r="B13929" s="2">
        <v>-275.4859293279859</v>
      </c>
    </row>
    <row r="13930" spans="1:2" x14ac:dyDescent="0.25">
      <c r="A13930" s="1">
        <v>42776.672222222223</v>
      </c>
      <c r="B13930" s="2">
        <v>-263.45359167967302</v>
      </c>
    </row>
    <row r="13931" spans="1:2" x14ac:dyDescent="0.25">
      <c r="A13931" s="1">
        <v>42776.67291666667</v>
      </c>
      <c r="B13931" s="2">
        <v>-265.01694556535222</v>
      </c>
    </row>
    <row r="13932" spans="1:2" x14ac:dyDescent="0.25">
      <c r="A13932" s="1">
        <v>42776.673611111109</v>
      </c>
      <c r="B13932" s="2">
        <v>-236.28947864248573</v>
      </c>
    </row>
    <row r="13933" spans="1:2" x14ac:dyDescent="0.25">
      <c r="A13933" s="1">
        <v>42776.674305555556</v>
      </c>
      <c r="B13933" s="2">
        <v>-237.98295832955435</v>
      </c>
    </row>
    <row r="13934" spans="1:2" x14ac:dyDescent="0.25">
      <c r="A13934" s="1">
        <v>42776.675000000003</v>
      </c>
      <c r="B13934" s="2">
        <v>-244.94953884179705</v>
      </c>
    </row>
    <row r="13935" spans="1:2" x14ac:dyDescent="0.25">
      <c r="A13935" s="1">
        <v>42776.675694444442</v>
      </c>
      <c r="B13935" s="2">
        <v>-256.97730569896135</v>
      </c>
    </row>
    <row r="13936" spans="1:2" x14ac:dyDescent="0.25">
      <c r="A13936" s="1">
        <v>42776.676388888889</v>
      </c>
      <c r="B13936" s="2">
        <v>-255.6838097802208</v>
      </c>
    </row>
    <row r="13937" spans="1:2" x14ac:dyDescent="0.25">
      <c r="A13937" s="1">
        <v>42776.677083333336</v>
      </c>
      <c r="B13937" s="2">
        <v>-251.77470121758913</v>
      </c>
    </row>
    <row r="13938" spans="1:2" x14ac:dyDescent="0.25">
      <c r="A13938" s="1">
        <v>42776.677777777775</v>
      </c>
      <c r="B13938" s="2">
        <v>-248.63549157991849</v>
      </c>
    </row>
    <row r="13939" spans="1:2" x14ac:dyDescent="0.25">
      <c r="A13939" s="1">
        <v>42776.678472222222</v>
      </c>
      <c r="B13939" s="2">
        <v>-218.13527133618092</v>
      </c>
    </row>
    <row r="13940" spans="1:2" x14ac:dyDescent="0.25">
      <c r="A13940" s="1">
        <v>42776.679166666669</v>
      </c>
      <c r="B13940" s="2">
        <v>-200.04474374432272</v>
      </c>
    </row>
    <row r="13941" spans="1:2" x14ac:dyDescent="0.25">
      <c r="A13941" s="1">
        <v>42776.679861111108</v>
      </c>
      <c r="B13941" s="2">
        <v>-185.78439887810188</v>
      </c>
    </row>
    <row r="13942" spans="1:2" x14ac:dyDescent="0.25">
      <c r="A13942" s="1">
        <v>42776.680555555555</v>
      </c>
      <c r="B13942" s="2">
        <v>-105.06083579120265</v>
      </c>
    </row>
    <row r="13943" spans="1:2" x14ac:dyDescent="0.25">
      <c r="A13943" s="1">
        <v>42776.681250000001</v>
      </c>
      <c r="B13943" s="2">
        <v>-146.43344715138664</v>
      </c>
    </row>
    <row r="13944" spans="1:2" x14ac:dyDescent="0.25">
      <c r="A13944" s="1">
        <v>42776.681944444441</v>
      </c>
      <c r="B13944" s="2">
        <v>-99.338649592339067</v>
      </c>
    </row>
    <row r="13945" spans="1:2" x14ac:dyDescent="0.25">
      <c r="A13945" s="1">
        <v>42776.682638888888</v>
      </c>
      <c r="B13945" s="2">
        <v>-85.470342964909889</v>
      </c>
    </row>
    <row r="13946" spans="1:2" x14ac:dyDescent="0.25">
      <c r="A13946" s="1">
        <v>42776.683333333334</v>
      </c>
      <c r="B13946" s="2">
        <v>-112.07888690289305</v>
      </c>
    </row>
    <row r="13947" spans="1:2" x14ac:dyDescent="0.25">
      <c r="A13947" s="1">
        <v>42776.684027777781</v>
      </c>
      <c r="B13947" s="2">
        <v>-91.312790480430706</v>
      </c>
    </row>
    <row r="13948" spans="1:2" x14ac:dyDescent="0.25">
      <c r="A13948" s="1">
        <v>42776.68472222222</v>
      </c>
      <c r="B13948" s="2">
        <v>-95.80877499939524</v>
      </c>
    </row>
    <row r="13949" spans="1:2" x14ac:dyDescent="0.25">
      <c r="A13949" s="1">
        <v>42776.685416666667</v>
      </c>
      <c r="B13949" s="2">
        <v>-95.417688298207935</v>
      </c>
    </row>
    <row r="13950" spans="1:2" x14ac:dyDescent="0.25">
      <c r="A13950" s="1">
        <v>42776.686111111114</v>
      </c>
      <c r="B13950" s="2">
        <v>-110.33423394343505</v>
      </c>
    </row>
    <row r="13951" spans="1:2" x14ac:dyDescent="0.25">
      <c r="A13951" s="1">
        <v>42776.686805555553</v>
      </c>
      <c r="B13951" s="2">
        <v>-120.11809876059803</v>
      </c>
    </row>
    <row r="13952" spans="1:2" x14ac:dyDescent="0.25">
      <c r="A13952" s="1">
        <v>42776.6875</v>
      </c>
      <c r="B13952" s="2">
        <v>-109.79114311155281</v>
      </c>
    </row>
    <row r="13953" spans="1:2" x14ac:dyDescent="0.25">
      <c r="A13953" s="1">
        <v>42776.688194444447</v>
      </c>
      <c r="B13953" s="2">
        <v>-122.32630407824568</v>
      </c>
    </row>
    <row r="13954" spans="1:2" x14ac:dyDescent="0.25">
      <c r="A13954" s="1">
        <v>42776.688888888886</v>
      </c>
      <c r="B13954" s="2">
        <v>-132.39647719098332</v>
      </c>
    </row>
    <row r="13955" spans="1:2" x14ac:dyDescent="0.25">
      <c r="A13955" s="1">
        <v>42776.689583333333</v>
      </c>
      <c r="B13955" s="2">
        <v>-119.10147959609361</v>
      </c>
    </row>
    <row r="13956" spans="1:2" x14ac:dyDescent="0.25">
      <c r="A13956" s="1">
        <v>42776.69027777778</v>
      </c>
      <c r="B13956" s="2">
        <v>-102.06131076328457</v>
      </c>
    </row>
    <row r="13957" spans="1:2" x14ac:dyDescent="0.25">
      <c r="A13957" s="1">
        <v>42776.690972222219</v>
      </c>
      <c r="B13957" s="2">
        <v>-63.046527832275025</v>
      </c>
    </row>
    <row r="13958" spans="1:2" x14ac:dyDescent="0.25">
      <c r="A13958" s="1">
        <v>42776.691666666666</v>
      </c>
      <c r="B13958" s="2">
        <v>-32.148107314314984</v>
      </c>
    </row>
    <row r="13959" spans="1:2" x14ac:dyDescent="0.25">
      <c r="A13959" s="1">
        <v>42776.692361111112</v>
      </c>
      <c r="B13959" s="2">
        <v>-76.592915071058087</v>
      </c>
    </row>
    <row r="13960" spans="1:2" x14ac:dyDescent="0.25">
      <c r="A13960" s="1">
        <v>42776.693055555559</v>
      </c>
      <c r="B13960" s="2">
        <v>-82.759015078278026</v>
      </c>
    </row>
    <row r="13961" spans="1:2" x14ac:dyDescent="0.25">
      <c r="A13961" s="1">
        <v>42776.693749999999</v>
      </c>
      <c r="B13961" s="2">
        <v>-63.179948046014275</v>
      </c>
    </row>
    <row r="13962" spans="1:2" x14ac:dyDescent="0.25">
      <c r="A13962" s="1">
        <v>42776.694444444445</v>
      </c>
      <c r="B13962" s="2">
        <v>-67.447741065208291</v>
      </c>
    </row>
    <row r="13963" spans="1:2" x14ac:dyDescent="0.25">
      <c r="A13963" s="1">
        <v>42776.695138888892</v>
      </c>
      <c r="B13963" s="2">
        <v>-76.259674452307323</v>
      </c>
    </row>
    <row r="13964" spans="1:2" x14ac:dyDescent="0.25">
      <c r="A13964" s="1">
        <v>42776.695833333331</v>
      </c>
      <c r="B13964" s="2">
        <v>-83.965220953021586</v>
      </c>
    </row>
    <row r="13965" spans="1:2" x14ac:dyDescent="0.25">
      <c r="A13965" s="1">
        <v>42776.696527777778</v>
      </c>
      <c r="B13965" s="2">
        <v>-95.150303243878682</v>
      </c>
    </row>
    <row r="13966" spans="1:2" x14ac:dyDescent="0.25">
      <c r="A13966" s="1">
        <v>42776.697222222225</v>
      </c>
      <c r="B13966" s="2">
        <v>-70.975944496213927</v>
      </c>
    </row>
    <row r="13967" spans="1:2" x14ac:dyDescent="0.25">
      <c r="A13967" s="1">
        <v>42776.697916666664</v>
      </c>
      <c r="B13967" s="2">
        <v>-57.318426224069363</v>
      </c>
    </row>
    <row r="13968" spans="1:2" x14ac:dyDescent="0.25">
      <c r="A13968" s="1">
        <v>42776.698611111111</v>
      </c>
      <c r="B13968" s="2">
        <v>-49.889945960007999</v>
      </c>
    </row>
    <row r="13969" spans="1:2" x14ac:dyDescent="0.25">
      <c r="A13969" s="1">
        <v>42776.699305555558</v>
      </c>
      <c r="B13969" s="2">
        <v>-13.619391715441209</v>
      </c>
    </row>
    <row r="13970" spans="1:2" x14ac:dyDescent="0.25">
      <c r="A13970" s="1">
        <v>42776.7</v>
      </c>
      <c r="B13970" s="2">
        <v>22.744548942998033</v>
      </c>
    </row>
    <row r="13971" spans="1:2" x14ac:dyDescent="0.25">
      <c r="A13971" s="1">
        <v>42776.700694444444</v>
      </c>
      <c r="B13971" s="2">
        <v>11.681155003878908</v>
      </c>
    </row>
    <row r="13972" spans="1:2" x14ac:dyDescent="0.25">
      <c r="A13972" s="1">
        <v>42776.701388888891</v>
      </c>
      <c r="B13972" s="2">
        <v>28.207737337281287</v>
      </c>
    </row>
    <row r="13973" spans="1:2" x14ac:dyDescent="0.25">
      <c r="A13973" s="1">
        <v>42776.70208333333</v>
      </c>
      <c r="B13973" s="2">
        <v>4.3191798715148861</v>
      </c>
    </row>
    <row r="13974" spans="1:2" x14ac:dyDescent="0.25">
      <c r="A13974" s="1">
        <v>42776.702777777777</v>
      </c>
      <c r="B13974" s="2">
        <v>17.315914247148125</v>
      </c>
    </row>
    <row r="13975" spans="1:2" x14ac:dyDescent="0.25">
      <c r="A13975" s="1">
        <v>42776.703472222223</v>
      </c>
      <c r="B13975" s="2">
        <v>17.851256095006828</v>
      </c>
    </row>
    <row r="13976" spans="1:2" x14ac:dyDescent="0.25">
      <c r="A13976" s="1">
        <v>42776.70416666667</v>
      </c>
      <c r="B13976" s="2">
        <v>38.416837095435284</v>
      </c>
    </row>
    <row r="13977" spans="1:2" x14ac:dyDescent="0.25">
      <c r="A13977" s="1">
        <v>42776.704861111109</v>
      </c>
      <c r="B13977" s="2">
        <v>16.290989304981</v>
      </c>
    </row>
    <row r="13978" spans="1:2" x14ac:dyDescent="0.25">
      <c r="A13978" s="1">
        <v>42776.705555555556</v>
      </c>
      <c r="B13978" s="2">
        <v>14.904001499138152</v>
      </c>
    </row>
    <row r="13979" spans="1:2" x14ac:dyDescent="0.25">
      <c r="A13979" s="1">
        <v>42776.706250000003</v>
      </c>
      <c r="B13979" s="2">
        <v>9.2800114481292741</v>
      </c>
    </row>
    <row r="13980" spans="1:2" x14ac:dyDescent="0.25">
      <c r="A13980" s="1">
        <v>42776.706944444442</v>
      </c>
      <c r="B13980" s="2">
        <v>8.5735464226827993</v>
      </c>
    </row>
    <row r="13981" spans="1:2" x14ac:dyDescent="0.25">
      <c r="A13981" s="1">
        <v>42776.707638888889</v>
      </c>
      <c r="B13981" s="2">
        <v>0.62547923455131238</v>
      </c>
    </row>
    <row r="13982" spans="1:2" x14ac:dyDescent="0.25">
      <c r="A13982" s="1">
        <v>42776.708333333336</v>
      </c>
      <c r="B13982" s="2">
        <v>-3.5700550833840681</v>
      </c>
    </row>
    <row r="13983" spans="1:2" x14ac:dyDescent="0.25">
      <c r="A13983" s="1">
        <v>42776.709027777775</v>
      </c>
      <c r="B13983" s="2">
        <v>-2.0611414809890749</v>
      </c>
    </row>
    <row r="13984" spans="1:2" x14ac:dyDescent="0.25">
      <c r="A13984" s="1">
        <v>42776.709722222222</v>
      </c>
      <c r="B13984" s="2">
        <v>4.0209441094031115</v>
      </c>
    </row>
    <row r="13985" spans="1:2" x14ac:dyDescent="0.25">
      <c r="A13985" s="1">
        <v>42776.710416666669</v>
      </c>
      <c r="B13985" s="2">
        <v>-11.867284440904768</v>
      </c>
    </row>
    <row r="13986" spans="1:2" x14ac:dyDescent="0.25">
      <c r="A13986" s="1">
        <v>42776.711111111108</v>
      </c>
      <c r="B13986" s="2">
        <v>-15.687289486328275</v>
      </c>
    </row>
    <row r="13987" spans="1:2" x14ac:dyDescent="0.25">
      <c r="A13987" s="1">
        <v>42776.711805555555</v>
      </c>
      <c r="B13987" s="2">
        <v>-13.748403806583761</v>
      </c>
    </row>
    <row r="13988" spans="1:2" x14ac:dyDescent="0.25">
      <c r="A13988" s="1">
        <v>42776.712500000001</v>
      </c>
      <c r="B13988" s="2">
        <v>-12.01807658781375</v>
      </c>
    </row>
    <row r="13989" spans="1:2" x14ac:dyDescent="0.25">
      <c r="A13989" s="1">
        <v>42776.713194444441</v>
      </c>
      <c r="B13989" s="2">
        <v>-6.0530331295653017</v>
      </c>
    </row>
    <row r="13990" spans="1:2" x14ac:dyDescent="0.25">
      <c r="A13990" s="1">
        <v>42776.713888888888</v>
      </c>
      <c r="B13990" s="2">
        <v>-25.590938056546534</v>
      </c>
    </row>
    <row r="13991" spans="1:2" x14ac:dyDescent="0.25">
      <c r="A13991" s="1">
        <v>42776.714583333334</v>
      </c>
      <c r="B13991" s="2">
        <v>-13.612622445361678</v>
      </c>
    </row>
    <row r="13992" spans="1:2" x14ac:dyDescent="0.25">
      <c r="A13992" s="1">
        <v>42776.715277777781</v>
      </c>
      <c r="B13992" s="2">
        <v>-19.063874550516143</v>
      </c>
    </row>
    <row r="13993" spans="1:2" x14ac:dyDescent="0.25">
      <c r="A13993" s="1">
        <v>42776.71597222222</v>
      </c>
      <c r="B13993" s="2">
        <v>1.2026559574997615</v>
      </c>
    </row>
    <row r="13994" spans="1:2" x14ac:dyDescent="0.25">
      <c r="A13994" s="1">
        <v>42776.716666666667</v>
      </c>
      <c r="B13994" s="2">
        <v>-28.223051265340715</v>
      </c>
    </row>
    <row r="13995" spans="1:2" x14ac:dyDescent="0.25">
      <c r="A13995" s="1">
        <v>42776.717361111114</v>
      </c>
      <c r="B13995" s="2">
        <v>-54.428514278901275</v>
      </c>
    </row>
    <row r="13996" spans="1:2" x14ac:dyDescent="0.25">
      <c r="A13996" s="1">
        <v>42776.718055555553</v>
      </c>
      <c r="B13996" s="2">
        <v>-0.59832080173364377</v>
      </c>
    </row>
    <row r="13997" spans="1:2" x14ac:dyDescent="0.25">
      <c r="A13997" s="1">
        <v>42776.71875</v>
      </c>
      <c r="B13997" s="2">
        <v>-21.355256474484484</v>
      </c>
    </row>
    <row r="13998" spans="1:2" x14ac:dyDescent="0.25">
      <c r="A13998" s="1">
        <v>42776.719444444447</v>
      </c>
      <c r="B13998" s="2">
        <v>-48.805332007703448</v>
      </c>
    </row>
    <row r="13999" spans="1:2" x14ac:dyDescent="0.25">
      <c r="A13999" s="1">
        <v>42776.720138888886</v>
      </c>
      <c r="B13999" s="2">
        <v>-74.708503220527206</v>
      </c>
    </row>
    <row r="14000" spans="1:2" x14ac:dyDescent="0.25">
      <c r="A14000" s="1">
        <v>42776.720833333333</v>
      </c>
      <c r="B14000" s="2">
        <v>-94.88379831353086</v>
      </c>
    </row>
    <row r="14001" spans="1:2" x14ac:dyDescent="0.25">
      <c r="A14001" s="1">
        <v>42776.72152777778</v>
      </c>
      <c r="B14001" s="2">
        <v>-55.997130080303762</v>
      </c>
    </row>
    <row r="14002" spans="1:2" x14ac:dyDescent="0.25">
      <c r="A14002" s="1">
        <v>42776.722222222219</v>
      </c>
      <c r="B14002" s="2">
        <v>-63.875211110594684</v>
      </c>
    </row>
    <row r="14003" spans="1:2" x14ac:dyDescent="0.25">
      <c r="A14003" s="1">
        <v>42776.722916666666</v>
      </c>
      <c r="B14003" s="2">
        <v>-89.018202944400642</v>
      </c>
    </row>
    <row r="14004" spans="1:2" x14ac:dyDescent="0.25">
      <c r="A14004" s="1">
        <v>42776.723611111112</v>
      </c>
      <c r="B14004" s="2">
        <v>-87.069144902236687</v>
      </c>
    </row>
    <row r="14005" spans="1:2" x14ac:dyDescent="0.25">
      <c r="A14005" s="1">
        <v>42776.724305555559</v>
      </c>
      <c r="B14005" s="2">
        <v>-94.371623081432574</v>
      </c>
    </row>
    <row r="14006" spans="1:2" x14ac:dyDescent="0.25">
      <c r="A14006" s="1">
        <v>42776.724999999999</v>
      </c>
      <c r="B14006" s="2">
        <v>-101.18481597598098</v>
      </c>
    </row>
    <row r="14007" spans="1:2" x14ac:dyDescent="0.25">
      <c r="A14007" s="1">
        <v>42776.725694444445</v>
      </c>
      <c r="B14007" s="2">
        <v>-131.18225731863834</v>
      </c>
    </row>
    <row r="14008" spans="1:2" x14ac:dyDescent="0.25">
      <c r="A14008" s="1">
        <v>42776.726388888892</v>
      </c>
      <c r="B14008" s="2">
        <v>-143.28689663129236</v>
      </c>
    </row>
    <row r="14009" spans="1:2" x14ac:dyDescent="0.25">
      <c r="A14009" s="1">
        <v>42776.727083333331</v>
      </c>
      <c r="B14009" s="2">
        <v>-146.07894699704678</v>
      </c>
    </row>
    <row r="14010" spans="1:2" x14ac:dyDescent="0.25">
      <c r="A14010" s="1">
        <v>42776.727777777778</v>
      </c>
      <c r="B14010" s="2">
        <v>-139.99851436033302</v>
      </c>
    </row>
    <row r="14011" spans="1:2" x14ac:dyDescent="0.25">
      <c r="A14011" s="1">
        <v>42776.728472222225</v>
      </c>
      <c r="B14011" s="2">
        <v>-172.54279599980219</v>
      </c>
    </row>
    <row r="14012" spans="1:2" x14ac:dyDescent="0.25">
      <c r="A14012" s="1">
        <v>42776.729166666664</v>
      </c>
      <c r="B14012" s="2">
        <v>-160.36236999336009</v>
      </c>
    </row>
    <row r="14013" spans="1:2" x14ac:dyDescent="0.25">
      <c r="A14013" s="1">
        <v>42776.729861111111</v>
      </c>
      <c r="B14013" s="2">
        <v>-167.62874724992628</v>
      </c>
    </row>
    <row r="14014" spans="1:2" x14ac:dyDescent="0.25">
      <c r="A14014" s="1">
        <v>42776.730555555558</v>
      </c>
      <c r="B14014" s="2">
        <v>-148.09776331978307</v>
      </c>
    </row>
    <row r="14015" spans="1:2" x14ac:dyDescent="0.25">
      <c r="A14015" s="1">
        <v>42776.731249999997</v>
      </c>
      <c r="B14015" s="2">
        <v>-105.99191019685628</v>
      </c>
    </row>
    <row r="14016" spans="1:2" x14ac:dyDescent="0.25">
      <c r="A14016" s="1">
        <v>42776.731944444444</v>
      </c>
      <c r="B14016" s="2">
        <v>-137.21613439854701</v>
      </c>
    </row>
    <row r="14017" spans="1:2" x14ac:dyDescent="0.25">
      <c r="A14017" s="1">
        <v>42776.732638888891</v>
      </c>
      <c r="B14017" s="2">
        <v>-124.44602582749212</v>
      </c>
    </row>
    <row r="14018" spans="1:2" x14ac:dyDescent="0.25">
      <c r="A14018" s="1">
        <v>42776.73333333333</v>
      </c>
      <c r="B14018" s="2">
        <v>-116.90428430364118</v>
      </c>
    </row>
    <row r="14019" spans="1:2" x14ac:dyDescent="0.25">
      <c r="A14019" s="1">
        <v>42776.734027777777</v>
      </c>
      <c r="B14019" s="2">
        <v>-142.76172875740448</v>
      </c>
    </row>
    <row r="14020" spans="1:2" x14ac:dyDescent="0.25">
      <c r="A14020" s="1">
        <v>42776.734722222223</v>
      </c>
      <c r="B14020" s="2">
        <v>-140.61852209391847</v>
      </c>
    </row>
    <row r="14021" spans="1:2" x14ac:dyDescent="0.25">
      <c r="A14021" s="1">
        <v>42776.73541666667</v>
      </c>
      <c r="B14021" s="2">
        <v>-114.48343639402495</v>
      </c>
    </row>
    <row r="14022" spans="1:2" x14ac:dyDescent="0.25">
      <c r="A14022" s="1">
        <v>42776.736111111109</v>
      </c>
      <c r="B14022" s="2">
        <v>-78.52253123303332</v>
      </c>
    </row>
    <row r="14023" spans="1:2" x14ac:dyDescent="0.25">
      <c r="A14023" s="1">
        <v>42776.736805555556</v>
      </c>
      <c r="B14023" s="2">
        <v>-82.772284177527766</v>
      </c>
    </row>
    <row r="14024" spans="1:2" x14ac:dyDescent="0.25">
      <c r="A14024" s="1">
        <v>42776.737500000003</v>
      </c>
      <c r="B14024" s="2">
        <v>-121.34718673996589</v>
      </c>
    </row>
    <row r="14025" spans="1:2" x14ac:dyDescent="0.25">
      <c r="A14025" s="1">
        <v>42776.738194444442</v>
      </c>
      <c r="B14025" s="2">
        <v>-155.5842002578041</v>
      </c>
    </row>
    <row r="14026" spans="1:2" x14ac:dyDescent="0.25">
      <c r="A14026" s="1">
        <v>42776.738888888889</v>
      </c>
      <c r="B14026" s="2">
        <v>-166.532102179764</v>
      </c>
    </row>
    <row r="14027" spans="1:2" x14ac:dyDescent="0.25">
      <c r="A14027" s="1">
        <v>42776.739583333336</v>
      </c>
      <c r="B14027" s="2">
        <v>-151.61622071968546</v>
      </c>
    </row>
    <row r="14028" spans="1:2" x14ac:dyDescent="0.25">
      <c r="A14028" s="1">
        <v>42776.740277777775</v>
      </c>
      <c r="B14028" s="2">
        <v>-163.33608144387446</v>
      </c>
    </row>
    <row r="14029" spans="1:2" x14ac:dyDescent="0.25">
      <c r="A14029" s="1">
        <v>42776.740972222222</v>
      </c>
      <c r="B14029" s="2">
        <v>-169.01389650635733</v>
      </c>
    </row>
    <row r="14030" spans="1:2" x14ac:dyDescent="0.25">
      <c r="A14030" s="1">
        <v>42776.741666666669</v>
      </c>
      <c r="B14030" s="2">
        <v>-143.3371378950697</v>
      </c>
    </row>
    <row r="14031" spans="1:2" x14ac:dyDescent="0.25">
      <c r="A14031" s="1">
        <v>42776.742361111108</v>
      </c>
      <c r="B14031" s="2">
        <v>-103.13265740652375</v>
      </c>
    </row>
    <row r="14032" spans="1:2" x14ac:dyDescent="0.25">
      <c r="A14032" s="1">
        <v>42776.743055555555</v>
      </c>
      <c r="B14032" s="2">
        <v>-74.103073552895026</v>
      </c>
    </row>
    <row r="14033" spans="1:2" x14ac:dyDescent="0.25">
      <c r="A14033" s="1">
        <v>42776.743750000001</v>
      </c>
      <c r="B14033" s="2">
        <v>-49.139843542724456</v>
      </c>
    </row>
    <row r="14034" spans="1:2" x14ac:dyDescent="0.25">
      <c r="A14034" s="1">
        <v>42776.744444444441</v>
      </c>
      <c r="B14034" s="2">
        <v>-44.168402800846771</v>
      </c>
    </row>
    <row r="14035" spans="1:2" x14ac:dyDescent="0.25">
      <c r="A14035" s="1">
        <v>42776.745138888888</v>
      </c>
      <c r="B14035" s="2">
        <v>-31.257798003831702</v>
      </c>
    </row>
    <row r="14036" spans="1:2" x14ac:dyDescent="0.25">
      <c r="A14036" s="1">
        <v>42776.745833333334</v>
      </c>
      <c r="B14036" s="2">
        <v>-17.455760604400226</v>
      </c>
    </row>
    <row r="14037" spans="1:2" x14ac:dyDescent="0.25">
      <c r="A14037" s="1">
        <v>42776.746527777781</v>
      </c>
      <c r="B14037" s="2">
        <v>-56.735986100439916</v>
      </c>
    </row>
    <row r="14038" spans="1:2" x14ac:dyDescent="0.25">
      <c r="A14038" s="1">
        <v>42776.74722222222</v>
      </c>
      <c r="B14038" s="2">
        <v>-46.723472787307884</v>
      </c>
    </row>
    <row r="14039" spans="1:2" x14ac:dyDescent="0.25">
      <c r="A14039" s="1">
        <v>42776.747916666667</v>
      </c>
      <c r="B14039" s="2">
        <v>-33.609751155229361</v>
      </c>
    </row>
    <row r="14040" spans="1:2" x14ac:dyDescent="0.25">
      <c r="A14040" s="1">
        <v>42776.748611111114</v>
      </c>
      <c r="B14040" s="2">
        <v>-34.031177221367152</v>
      </c>
    </row>
    <row r="14041" spans="1:2" x14ac:dyDescent="0.25">
      <c r="A14041" s="1">
        <v>42776.749305555553</v>
      </c>
      <c r="B14041" s="2">
        <v>-44.583759062422907</v>
      </c>
    </row>
    <row r="14042" spans="1:2" x14ac:dyDescent="0.25">
      <c r="A14042" s="1">
        <v>42776.75</v>
      </c>
      <c r="B14042" s="2">
        <v>-57.782319303743137</v>
      </c>
    </row>
    <row r="14043" spans="1:2" x14ac:dyDescent="0.25">
      <c r="A14043" s="1">
        <v>42776.750694444447</v>
      </c>
      <c r="B14043" s="2">
        <v>-55.060770686275404</v>
      </c>
    </row>
    <row r="14044" spans="1:2" x14ac:dyDescent="0.25">
      <c r="A14044" s="1">
        <v>42776.751388888886</v>
      </c>
      <c r="B14044" s="2">
        <v>-63.274994844667766</v>
      </c>
    </row>
    <row r="14045" spans="1:2" x14ac:dyDescent="0.25">
      <c r="A14045" s="1">
        <v>42776.752083333333</v>
      </c>
      <c r="B14045" s="2">
        <v>-54.980151761259187</v>
      </c>
    </row>
    <row r="14046" spans="1:2" x14ac:dyDescent="0.25">
      <c r="A14046" s="1">
        <v>42776.75277777778</v>
      </c>
      <c r="B14046" s="2">
        <v>-55.388204419263637</v>
      </c>
    </row>
    <row r="14047" spans="1:2" x14ac:dyDescent="0.25">
      <c r="A14047" s="1">
        <v>42776.753472222219</v>
      </c>
      <c r="B14047" s="2">
        <v>-20.619745261489879</v>
      </c>
    </row>
    <row r="14048" spans="1:2" x14ac:dyDescent="0.25">
      <c r="A14048" s="1">
        <v>42776.754166666666</v>
      </c>
      <c r="B14048" s="2">
        <v>6.3314960139410683</v>
      </c>
    </row>
    <row r="14049" spans="1:2" x14ac:dyDescent="0.25">
      <c r="A14049" s="1">
        <v>42776.754861111112</v>
      </c>
      <c r="B14049" s="2">
        <v>17.643367584013323</v>
      </c>
    </row>
    <row r="14050" spans="1:2" x14ac:dyDescent="0.25">
      <c r="A14050" s="1">
        <v>42776.755555555559</v>
      </c>
      <c r="B14050" s="2">
        <v>12.131721604930256</v>
      </c>
    </row>
    <row r="14051" spans="1:2" x14ac:dyDescent="0.25">
      <c r="A14051" s="1">
        <v>42776.756249999999</v>
      </c>
      <c r="B14051" s="2">
        <v>15.462365041366622</v>
      </c>
    </row>
    <row r="14052" spans="1:2" x14ac:dyDescent="0.25">
      <c r="A14052" s="1">
        <v>42776.756944444445</v>
      </c>
      <c r="B14052" s="2">
        <v>7.3933081578676747</v>
      </c>
    </row>
    <row r="14053" spans="1:2" x14ac:dyDescent="0.25">
      <c r="A14053" s="1">
        <v>42776.757638888892</v>
      </c>
      <c r="B14053" s="2">
        <v>26.626868791977177</v>
      </c>
    </row>
    <row r="14054" spans="1:2" x14ac:dyDescent="0.25">
      <c r="A14054" s="1">
        <v>42776.758333333331</v>
      </c>
      <c r="B14054" s="2">
        <v>21.556396643288704</v>
      </c>
    </row>
    <row r="14055" spans="1:2" x14ac:dyDescent="0.25">
      <c r="A14055" s="1">
        <v>42776.759027777778</v>
      </c>
      <c r="B14055" s="2">
        <v>24.408986436363193</v>
      </c>
    </row>
    <row r="14056" spans="1:2" x14ac:dyDescent="0.25">
      <c r="A14056" s="1">
        <v>42776.759722222225</v>
      </c>
      <c r="B14056" s="2">
        <v>17.845366590309034</v>
      </c>
    </row>
    <row r="14057" spans="1:2" x14ac:dyDescent="0.25">
      <c r="A14057" s="1">
        <v>42776.760416666664</v>
      </c>
      <c r="B14057" s="2">
        <v>19.091940658488117</v>
      </c>
    </row>
    <row r="14058" spans="1:2" x14ac:dyDescent="0.25">
      <c r="A14058" s="1">
        <v>42776.761111111111</v>
      </c>
      <c r="B14058" s="2">
        <v>11.287024088567705</v>
      </c>
    </row>
    <row r="14059" spans="1:2" x14ac:dyDescent="0.25">
      <c r="A14059" s="1">
        <v>42776.761805555558</v>
      </c>
      <c r="B14059" s="2">
        <v>11.177586218481883</v>
      </c>
    </row>
    <row r="14060" spans="1:2" x14ac:dyDescent="0.25">
      <c r="A14060" s="1">
        <v>42776.762499999997</v>
      </c>
      <c r="B14060" s="2">
        <v>24.723803353227172</v>
      </c>
    </row>
    <row r="14061" spans="1:2" x14ac:dyDescent="0.25">
      <c r="A14061" s="1">
        <v>42776.763194444444</v>
      </c>
      <c r="B14061" s="2">
        <v>51.849378745900076</v>
      </c>
    </row>
    <row r="14062" spans="1:2" x14ac:dyDescent="0.25">
      <c r="A14062" s="1">
        <v>42776.763888888891</v>
      </c>
      <c r="B14062" s="2">
        <v>47.205854744696992</v>
      </c>
    </row>
    <row r="14063" spans="1:2" x14ac:dyDescent="0.25">
      <c r="A14063" s="1">
        <v>42776.76458333333</v>
      </c>
      <c r="B14063" s="2">
        <v>52.895745518861801</v>
      </c>
    </row>
    <row r="14064" spans="1:2" x14ac:dyDescent="0.25">
      <c r="A14064" s="1">
        <v>42776.765277777777</v>
      </c>
      <c r="B14064" s="2">
        <v>55.830066178482959</v>
      </c>
    </row>
    <row r="14065" spans="1:2" x14ac:dyDescent="0.25">
      <c r="A14065" s="1">
        <v>42776.765972222223</v>
      </c>
      <c r="B14065" s="2">
        <v>47.49880577987448</v>
      </c>
    </row>
    <row r="14066" spans="1:2" x14ac:dyDescent="0.25">
      <c r="A14066" s="1">
        <v>42776.76666666667</v>
      </c>
      <c r="B14066" s="2">
        <v>62.191927410924109</v>
      </c>
    </row>
    <row r="14067" spans="1:2" x14ac:dyDescent="0.25">
      <c r="A14067" s="1">
        <v>42776.767361111109</v>
      </c>
      <c r="B14067" s="2">
        <v>64.470586691884094</v>
      </c>
    </row>
    <row r="14068" spans="1:2" x14ac:dyDescent="0.25">
      <c r="A14068" s="1">
        <v>42776.768055555556</v>
      </c>
      <c r="B14068" s="2">
        <v>65.030673592972263</v>
      </c>
    </row>
    <row r="14069" spans="1:2" x14ac:dyDescent="0.25">
      <c r="A14069" s="1">
        <v>42776.768750000003</v>
      </c>
      <c r="B14069" s="2">
        <v>55.948621690457607</v>
      </c>
    </row>
    <row r="14070" spans="1:2" x14ac:dyDescent="0.25">
      <c r="A14070" s="1">
        <v>42776.769444444442</v>
      </c>
      <c r="B14070" s="2">
        <v>32.124987004277259</v>
      </c>
    </row>
    <row r="14071" spans="1:2" x14ac:dyDescent="0.25">
      <c r="A14071" s="1">
        <v>42776.770138888889</v>
      </c>
      <c r="B14071" s="2">
        <v>17.870844108884921</v>
      </c>
    </row>
    <row r="14072" spans="1:2" x14ac:dyDescent="0.25">
      <c r="A14072" s="1">
        <v>42776.770833333336</v>
      </c>
      <c r="B14072" s="2">
        <v>19.596804821852128</v>
      </c>
    </row>
    <row r="14073" spans="1:2" x14ac:dyDescent="0.25">
      <c r="A14073" s="1">
        <v>42776.771527777775</v>
      </c>
      <c r="B14073" s="2">
        <v>-26.316178129521237</v>
      </c>
    </row>
    <row r="14074" spans="1:2" x14ac:dyDescent="0.25">
      <c r="A14074" s="1">
        <v>42776.772222222222</v>
      </c>
      <c r="B14074" s="2">
        <v>-37.823823146685029</v>
      </c>
    </row>
    <row r="14075" spans="1:2" x14ac:dyDescent="0.25">
      <c r="A14075" s="1">
        <v>42776.772916666669</v>
      </c>
      <c r="B14075" s="2">
        <v>-40.957449237217467</v>
      </c>
    </row>
    <row r="14076" spans="1:2" x14ac:dyDescent="0.25">
      <c r="A14076" s="1">
        <v>42776.773611111108</v>
      </c>
      <c r="B14076" s="2">
        <v>-43.240188302457682</v>
      </c>
    </row>
    <row r="14077" spans="1:2" x14ac:dyDescent="0.25">
      <c r="A14077" s="1">
        <v>42776.774305555555</v>
      </c>
      <c r="B14077" s="2">
        <v>-42.787311674374116</v>
      </c>
    </row>
    <row r="14078" spans="1:2" x14ac:dyDescent="0.25">
      <c r="A14078" s="1">
        <v>42776.775000000001</v>
      </c>
      <c r="B14078" s="2">
        <v>-49.121974337537537</v>
      </c>
    </row>
    <row r="14079" spans="1:2" x14ac:dyDescent="0.25">
      <c r="A14079" s="1">
        <v>42776.775694444441</v>
      </c>
      <c r="B14079" s="2">
        <v>-12.296238364768215</v>
      </c>
    </row>
    <row r="14080" spans="1:2" x14ac:dyDescent="0.25">
      <c r="A14080" s="1">
        <v>42776.776388888888</v>
      </c>
      <c r="B14080" s="2">
        <v>-4.7918574395291218</v>
      </c>
    </row>
    <row r="14081" spans="1:2" x14ac:dyDescent="0.25">
      <c r="A14081" s="1">
        <v>42776.777083333334</v>
      </c>
      <c r="B14081" s="2">
        <v>15.883031542745691</v>
      </c>
    </row>
    <row r="14082" spans="1:2" x14ac:dyDescent="0.25">
      <c r="A14082" s="1">
        <v>42776.777777777781</v>
      </c>
      <c r="B14082" s="2">
        <v>34.859516672547031</v>
      </c>
    </row>
    <row r="14083" spans="1:2" x14ac:dyDescent="0.25">
      <c r="A14083" s="1">
        <v>42776.77847222222</v>
      </c>
      <c r="B14083" s="2">
        <v>18.6494070463581</v>
      </c>
    </row>
    <row r="14084" spans="1:2" x14ac:dyDescent="0.25">
      <c r="A14084" s="1">
        <v>42776.779166666667</v>
      </c>
      <c r="B14084" s="2">
        <v>28.313867662661263</v>
      </c>
    </row>
    <row r="14085" spans="1:2" x14ac:dyDescent="0.25">
      <c r="A14085" s="1">
        <v>42776.779861111114</v>
      </c>
      <c r="B14085" s="2">
        <v>23.293988320378897</v>
      </c>
    </row>
    <row r="14086" spans="1:2" x14ac:dyDescent="0.25">
      <c r="A14086" s="1">
        <v>42776.780555555553</v>
      </c>
      <c r="B14086" s="2">
        <v>8.1415317125894937</v>
      </c>
    </row>
    <row r="14087" spans="1:2" x14ac:dyDescent="0.25">
      <c r="A14087" s="1">
        <v>42776.78125</v>
      </c>
      <c r="B14087" s="2">
        <v>4.3761585411377988</v>
      </c>
    </row>
    <row r="14088" spans="1:2" x14ac:dyDescent="0.25">
      <c r="A14088" s="1">
        <v>42776.781944444447</v>
      </c>
      <c r="B14088" s="2">
        <v>-16.50623425187538</v>
      </c>
    </row>
    <row r="14089" spans="1:2" x14ac:dyDescent="0.25">
      <c r="A14089" s="1">
        <v>42776.782638888886</v>
      </c>
      <c r="B14089" s="2">
        <v>-30.646898332005367</v>
      </c>
    </row>
    <row r="14090" spans="1:2" x14ac:dyDescent="0.25">
      <c r="A14090" s="1">
        <v>42776.783333333333</v>
      </c>
      <c r="B14090" s="2">
        <v>-33.897690038077904</v>
      </c>
    </row>
    <row r="14091" spans="1:2" x14ac:dyDescent="0.25">
      <c r="A14091" s="1">
        <v>42776.78402777778</v>
      </c>
      <c r="B14091" s="2">
        <v>-35.295755089409553</v>
      </c>
    </row>
    <row r="14092" spans="1:2" x14ac:dyDescent="0.25">
      <c r="A14092" s="1">
        <v>42776.784722222219</v>
      </c>
      <c r="B14092" s="2">
        <v>-44.303144874116214</v>
      </c>
    </row>
    <row r="14093" spans="1:2" x14ac:dyDescent="0.25">
      <c r="A14093" s="1">
        <v>42776.785416666666</v>
      </c>
      <c r="B14093" s="2">
        <v>-29.266477590295835</v>
      </c>
    </row>
    <row r="14094" spans="1:2" x14ac:dyDescent="0.25">
      <c r="A14094" s="1">
        <v>42776.786111111112</v>
      </c>
      <c r="B14094" s="2">
        <v>23.833918693310988</v>
      </c>
    </row>
    <row r="14095" spans="1:2" x14ac:dyDescent="0.25">
      <c r="A14095" s="1">
        <v>42776.786805555559</v>
      </c>
      <c r="B14095" s="2">
        <v>36.310921740801618</v>
      </c>
    </row>
    <row r="14096" spans="1:2" x14ac:dyDescent="0.25">
      <c r="A14096" s="1">
        <v>42776.787499999999</v>
      </c>
      <c r="B14096" s="2">
        <v>55.095652953892326</v>
      </c>
    </row>
    <row r="14097" spans="1:2" x14ac:dyDescent="0.25">
      <c r="A14097" s="1">
        <v>42776.788194444445</v>
      </c>
      <c r="B14097" s="2">
        <v>64.612249969838501</v>
      </c>
    </row>
    <row r="14098" spans="1:2" x14ac:dyDescent="0.25">
      <c r="A14098" s="1">
        <v>42776.788888888892</v>
      </c>
      <c r="B14098" s="2">
        <v>71.900827931610792</v>
      </c>
    </row>
    <row r="14099" spans="1:2" x14ac:dyDescent="0.25">
      <c r="A14099" s="1">
        <v>42776.789583333331</v>
      </c>
      <c r="B14099" s="2">
        <v>84.084860832403265</v>
      </c>
    </row>
    <row r="14100" spans="1:2" x14ac:dyDescent="0.25">
      <c r="A14100" s="1">
        <v>42776.790277777778</v>
      </c>
      <c r="B14100" s="2">
        <v>71.3910419652549</v>
      </c>
    </row>
    <row r="14101" spans="1:2" x14ac:dyDescent="0.25">
      <c r="A14101" s="1">
        <v>42776.790972222225</v>
      </c>
      <c r="B14101" s="2">
        <v>44.897610740840904</v>
      </c>
    </row>
    <row r="14102" spans="1:2" x14ac:dyDescent="0.25">
      <c r="A14102" s="1">
        <v>42776.791666666664</v>
      </c>
      <c r="B14102" s="2">
        <v>34.744402846208928</v>
      </c>
    </row>
    <row r="14103" spans="1:2" x14ac:dyDescent="0.25">
      <c r="A14103" s="1">
        <v>42776.792361111111</v>
      </c>
      <c r="B14103" s="2">
        <v>19.875051396673857</v>
      </c>
    </row>
    <row r="14104" spans="1:2" x14ac:dyDescent="0.25">
      <c r="A14104" s="1">
        <v>42776.793055555558</v>
      </c>
      <c r="B14104" s="2">
        <v>28.292034845118177</v>
      </c>
    </row>
    <row r="14105" spans="1:2" x14ac:dyDescent="0.25">
      <c r="A14105" s="1">
        <v>42776.793749999997</v>
      </c>
      <c r="B14105" s="2">
        <v>18.840203071989041</v>
      </c>
    </row>
    <row r="14106" spans="1:2" x14ac:dyDescent="0.25">
      <c r="A14106" s="1">
        <v>42776.794444444444</v>
      </c>
      <c r="B14106" s="2">
        <v>23.228055332306152</v>
      </c>
    </row>
    <row r="14107" spans="1:2" x14ac:dyDescent="0.25">
      <c r="A14107" s="1">
        <v>42776.795138888891</v>
      </c>
      <c r="B14107" s="2">
        <v>14.277229326482241</v>
      </c>
    </row>
    <row r="14108" spans="1:2" x14ac:dyDescent="0.25">
      <c r="A14108" s="1">
        <v>42776.79583333333</v>
      </c>
      <c r="B14108" s="2">
        <v>-5.1342977720870602</v>
      </c>
    </row>
    <row r="14109" spans="1:2" x14ac:dyDescent="0.25">
      <c r="A14109" s="1">
        <v>42776.796527777777</v>
      </c>
      <c r="B14109" s="2">
        <v>-32.86579680976574</v>
      </c>
    </row>
    <row r="14110" spans="1:2" x14ac:dyDescent="0.25">
      <c r="A14110" s="1">
        <v>42776.797222222223</v>
      </c>
      <c r="B14110" s="2">
        <v>-24.324077079207687</v>
      </c>
    </row>
    <row r="14111" spans="1:2" x14ac:dyDescent="0.25">
      <c r="A14111" s="1">
        <v>42776.79791666667</v>
      </c>
      <c r="B14111" s="2">
        <v>-28.407831964633079</v>
      </c>
    </row>
    <row r="14112" spans="1:2" x14ac:dyDescent="0.25">
      <c r="A14112" s="1">
        <v>42776.798611111109</v>
      </c>
      <c r="B14112" s="2">
        <v>-32.662267704354115</v>
      </c>
    </row>
    <row r="14113" spans="1:2" x14ac:dyDescent="0.25">
      <c r="A14113" s="1">
        <v>42776.799305555556</v>
      </c>
      <c r="B14113" s="2">
        <v>-4.2646856665320225</v>
      </c>
    </row>
    <row r="14114" spans="1:2" x14ac:dyDescent="0.25">
      <c r="A14114" s="1">
        <v>42776.800000000003</v>
      </c>
      <c r="B14114" s="2">
        <v>-60.730261222659706</v>
      </c>
    </row>
    <row r="14115" spans="1:2" x14ac:dyDescent="0.25">
      <c r="A14115" s="1">
        <v>42776.800694444442</v>
      </c>
      <c r="B14115" s="2">
        <v>-148.24194444691918</v>
      </c>
    </row>
    <row r="14116" spans="1:2" x14ac:dyDescent="0.25">
      <c r="A14116" s="1">
        <v>42776.801388888889</v>
      </c>
      <c r="B14116" s="2">
        <v>-172.99258258449845</v>
      </c>
    </row>
    <row r="14117" spans="1:2" x14ac:dyDescent="0.25">
      <c r="A14117" s="1">
        <v>42776.802083333336</v>
      </c>
      <c r="B14117" s="2">
        <v>-199.82248670081609</v>
      </c>
    </row>
    <row r="14118" spans="1:2" x14ac:dyDescent="0.25">
      <c r="A14118" s="1">
        <v>42776.802777777775</v>
      </c>
      <c r="B14118" s="2">
        <v>-234.69556021135068</v>
      </c>
    </row>
    <row r="14119" spans="1:2" x14ac:dyDescent="0.25">
      <c r="A14119" s="1">
        <v>42776.803472222222</v>
      </c>
      <c r="B14119" s="2">
        <v>-254.76989444018884</v>
      </c>
    </row>
    <row r="14120" spans="1:2" x14ac:dyDescent="0.25">
      <c r="A14120" s="1">
        <v>42776.804166666669</v>
      </c>
      <c r="B14120" s="2">
        <v>-283.04870942301739</v>
      </c>
    </row>
    <row r="14121" spans="1:2" x14ac:dyDescent="0.25">
      <c r="A14121" s="1">
        <v>42776.804861111108</v>
      </c>
      <c r="B14121" s="2">
        <v>-282.05701391306553</v>
      </c>
    </row>
    <row r="14122" spans="1:2" x14ac:dyDescent="0.25">
      <c r="A14122" s="1">
        <v>42776.805555555555</v>
      </c>
      <c r="B14122" s="2">
        <v>-249.77248589398417</v>
      </c>
    </row>
    <row r="14123" spans="1:2" x14ac:dyDescent="0.25">
      <c r="A14123" s="1">
        <v>42776.806250000001</v>
      </c>
      <c r="B14123" s="2">
        <v>-246.18179319393045</v>
      </c>
    </row>
    <row r="14124" spans="1:2" x14ac:dyDescent="0.25">
      <c r="A14124" s="1">
        <v>42776.806944444441</v>
      </c>
      <c r="B14124" s="2">
        <v>-245.35486764972254</v>
      </c>
    </row>
    <row r="14125" spans="1:2" x14ac:dyDescent="0.25">
      <c r="A14125" s="1">
        <v>42776.807638888888</v>
      </c>
      <c r="B14125" s="2">
        <v>-233.26214138783592</v>
      </c>
    </row>
    <row r="14126" spans="1:2" x14ac:dyDescent="0.25">
      <c r="A14126" s="1">
        <v>42776.808333333334</v>
      </c>
      <c r="B14126" s="2">
        <v>-221.23460727368948</v>
      </c>
    </row>
    <row r="14127" spans="1:2" x14ac:dyDescent="0.25">
      <c r="A14127" s="1">
        <v>42776.809027777781</v>
      </c>
      <c r="B14127" s="2">
        <v>-208.91777412937955</v>
      </c>
    </row>
    <row r="14128" spans="1:2" x14ac:dyDescent="0.25">
      <c r="A14128" s="1">
        <v>42776.80972222222</v>
      </c>
      <c r="B14128" s="2">
        <v>-218.79007284699085</v>
      </c>
    </row>
    <row r="14129" spans="1:2" x14ac:dyDescent="0.25">
      <c r="A14129" s="1">
        <v>42776.810416666667</v>
      </c>
      <c r="B14129" s="2">
        <v>-206.92265811617642</v>
      </c>
    </row>
    <row r="14130" spans="1:2" x14ac:dyDescent="0.25">
      <c r="A14130" s="1">
        <v>42776.811111111114</v>
      </c>
      <c r="B14130" s="2">
        <v>-219.03431704364871</v>
      </c>
    </row>
    <row r="14131" spans="1:2" x14ac:dyDescent="0.25">
      <c r="A14131" s="1">
        <v>42776.811805555553</v>
      </c>
      <c r="B14131" s="2">
        <v>-195.87874756751893</v>
      </c>
    </row>
    <row r="14132" spans="1:2" x14ac:dyDescent="0.25">
      <c r="A14132" s="1">
        <v>42776.8125</v>
      </c>
      <c r="B14132" s="2">
        <v>-186.37610623770161</v>
      </c>
    </row>
    <row r="14133" spans="1:2" x14ac:dyDescent="0.25">
      <c r="A14133" s="1">
        <v>42776.813194444447</v>
      </c>
      <c r="B14133" s="2">
        <v>-168.32731912679736</v>
      </c>
    </row>
    <row r="14134" spans="1:2" x14ac:dyDescent="0.25">
      <c r="A14134" s="1">
        <v>42776.813888888886</v>
      </c>
      <c r="B14134" s="2">
        <v>-170.97648800619646</v>
      </c>
    </row>
    <row r="14135" spans="1:2" x14ac:dyDescent="0.25">
      <c r="A14135" s="1">
        <v>42776.814583333333</v>
      </c>
      <c r="B14135" s="2">
        <v>-166.60247980736119</v>
      </c>
    </row>
    <row r="14136" spans="1:2" x14ac:dyDescent="0.25">
      <c r="A14136" s="1">
        <v>42776.81527777778</v>
      </c>
      <c r="B14136" s="2">
        <v>-176.26340806182708</v>
      </c>
    </row>
    <row r="14137" spans="1:2" x14ac:dyDescent="0.25">
      <c r="A14137" s="1">
        <v>42776.815972222219</v>
      </c>
      <c r="B14137" s="2">
        <v>-113.8101867003832</v>
      </c>
    </row>
    <row r="14138" spans="1:2" x14ac:dyDescent="0.25">
      <c r="A14138" s="1">
        <v>42776.816666666666</v>
      </c>
      <c r="B14138" s="2">
        <v>-66.16678347906273</v>
      </c>
    </row>
    <row r="14139" spans="1:2" x14ac:dyDescent="0.25">
      <c r="A14139" s="1">
        <v>42776.817361111112</v>
      </c>
      <c r="B14139" s="2">
        <v>-107.6881970471489</v>
      </c>
    </row>
    <row r="14140" spans="1:2" x14ac:dyDescent="0.25">
      <c r="A14140" s="1">
        <v>42776.818055555559</v>
      </c>
      <c r="B14140" s="2">
        <v>-105.04279922843173</v>
      </c>
    </row>
    <row r="14141" spans="1:2" x14ac:dyDescent="0.25">
      <c r="A14141" s="1">
        <v>42776.818749999999</v>
      </c>
      <c r="B14141" s="2">
        <v>-90.184347405207035</v>
      </c>
    </row>
    <row r="14142" spans="1:2" x14ac:dyDescent="0.25">
      <c r="A14142" s="1">
        <v>42776.819444444445</v>
      </c>
      <c r="B14142" s="2">
        <v>-107.4077627747436</v>
      </c>
    </row>
    <row r="14143" spans="1:2" x14ac:dyDescent="0.25">
      <c r="A14143" s="1">
        <v>42776.820138888892</v>
      </c>
      <c r="B14143" s="2">
        <v>-102.76404693922765</v>
      </c>
    </row>
    <row r="14144" spans="1:2" x14ac:dyDescent="0.25">
      <c r="A14144" s="1">
        <v>42776.820833333331</v>
      </c>
      <c r="B14144" s="2">
        <v>-122.79158214762963</v>
      </c>
    </row>
    <row r="14145" spans="1:2" x14ac:dyDescent="0.25">
      <c r="A14145" s="1">
        <v>42776.821527777778</v>
      </c>
      <c r="B14145" s="2">
        <v>-119.28905166694312</v>
      </c>
    </row>
    <row r="14146" spans="1:2" x14ac:dyDescent="0.25">
      <c r="A14146" s="1">
        <v>42776.822222222225</v>
      </c>
      <c r="B14146" s="2">
        <v>-92.323749093587196</v>
      </c>
    </row>
    <row r="14147" spans="1:2" x14ac:dyDescent="0.25">
      <c r="A14147" s="1">
        <v>42776.822916666664</v>
      </c>
      <c r="B14147" s="2">
        <v>-116.05236321163829</v>
      </c>
    </row>
    <row r="14148" spans="1:2" x14ac:dyDescent="0.25">
      <c r="A14148" s="1">
        <v>42776.823611111111</v>
      </c>
      <c r="B14148" s="2">
        <v>-127.9730188805804</v>
      </c>
    </row>
    <row r="14149" spans="1:2" x14ac:dyDescent="0.25">
      <c r="A14149" s="1">
        <v>42776.824305555558</v>
      </c>
      <c r="B14149" s="2">
        <v>-129.23476470805664</v>
      </c>
    </row>
    <row r="14150" spans="1:2" x14ac:dyDescent="0.25">
      <c r="A14150" s="1">
        <v>42776.824999999997</v>
      </c>
      <c r="B14150" s="2">
        <v>-121.52120564054931</v>
      </c>
    </row>
    <row r="14151" spans="1:2" x14ac:dyDescent="0.25">
      <c r="A14151" s="1">
        <v>42776.825694444444</v>
      </c>
      <c r="B14151" s="2">
        <v>-107.51633486634624</v>
      </c>
    </row>
    <row r="14152" spans="1:2" x14ac:dyDescent="0.25">
      <c r="A14152" s="1">
        <v>42776.826388888891</v>
      </c>
      <c r="B14152" s="2">
        <v>-94.126952394641322</v>
      </c>
    </row>
    <row r="14153" spans="1:2" x14ac:dyDescent="0.25">
      <c r="A14153" s="1">
        <v>42776.82708333333</v>
      </c>
      <c r="B14153" s="2">
        <v>-61.181128297971249</v>
      </c>
    </row>
    <row r="14154" spans="1:2" x14ac:dyDescent="0.25">
      <c r="A14154" s="1">
        <v>42776.827777777777</v>
      </c>
      <c r="B14154" s="2">
        <v>-72.280142143568568</v>
      </c>
    </row>
    <row r="14155" spans="1:2" x14ac:dyDescent="0.25">
      <c r="A14155" s="1">
        <v>42776.828472222223</v>
      </c>
      <c r="B14155" s="2">
        <v>-82.933436147131331</v>
      </c>
    </row>
    <row r="14156" spans="1:2" x14ac:dyDescent="0.25">
      <c r="A14156" s="1">
        <v>42776.82916666667</v>
      </c>
      <c r="B14156" s="2">
        <v>-93.978125390111629</v>
      </c>
    </row>
    <row r="14157" spans="1:2" x14ac:dyDescent="0.25">
      <c r="A14157" s="1">
        <v>42776.829861111109</v>
      </c>
      <c r="B14157" s="2">
        <v>-99.573065931437299</v>
      </c>
    </row>
    <row r="14158" spans="1:2" x14ac:dyDescent="0.25">
      <c r="A14158" s="1">
        <v>42776.830555555556</v>
      </c>
      <c r="B14158" s="2">
        <v>-121.76534057481136</v>
      </c>
    </row>
    <row r="14159" spans="1:2" x14ac:dyDescent="0.25">
      <c r="A14159" s="1">
        <v>42776.831250000003</v>
      </c>
      <c r="B14159" s="2">
        <v>-117.35282435032423</v>
      </c>
    </row>
    <row r="14160" spans="1:2" x14ac:dyDescent="0.25">
      <c r="A14160" s="1">
        <v>42776.831944444442</v>
      </c>
      <c r="B14160" s="2">
        <v>-180.22426873991498</v>
      </c>
    </row>
    <row r="14161" spans="1:2" x14ac:dyDescent="0.25">
      <c r="A14161" s="1">
        <v>42776.832638888889</v>
      </c>
      <c r="B14161" s="2">
        <v>-168.50129017039436</v>
      </c>
    </row>
    <row r="14162" spans="1:2" x14ac:dyDescent="0.25">
      <c r="A14162" s="1">
        <v>42776.833333333336</v>
      </c>
      <c r="B14162" s="2">
        <v>-129.52448693531332</v>
      </c>
    </row>
    <row r="14163" spans="1:2" x14ac:dyDescent="0.25">
      <c r="A14163" s="1">
        <v>42776.834027777775</v>
      </c>
      <c r="B14163" s="2">
        <v>-113.78481234854165</v>
      </c>
    </row>
    <row r="14164" spans="1:2" x14ac:dyDescent="0.25">
      <c r="A14164" s="1">
        <v>42776.834722222222</v>
      </c>
      <c r="B14164" s="2">
        <v>-135.57928468072788</v>
      </c>
    </row>
    <row r="14165" spans="1:2" x14ac:dyDescent="0.25">
      <c r="A14165" s="1">
        <v>42776.835416666669</v>
      </c>
      <c r="B14165" s="2">
        <v>-142.0705918761397</v>
      </c>
    </row>
    <row r="14166" spans="1:2" x14ac:dyDescent="0.25">
      <c r="A14166" s="1">
        <v>42776.836111111108</v>
      </c>
      <c r="B14166" s="2">
        <v>-111.4032692451127</v>
      </c>
    </row>
    <row r="14167" spans="1:2" x14ac:dyDescent="0.25">
      <c r="A14167" s="1">
        <v>42776.836805555555</v>
      </c>
      <c r="B14167" s="2">
        <v>-104.08662491387028</v>
      </c>
    </row>
    <row r="14168" spans="1:2" x14ac:dyDescent="0.25">
      <c r="A14168" s="1">
        <v>42776.837500000001</v>
      </c>
      <c r="B14168" s="2">
        <v>-93.914906370560246</v>
      </c>
    </row>
    <row r="14169" spans="1:2" x14ac:dyDescent="0.25">
      <c r="A14169" s="1">
        <v>42776.838194444441</v>
      </c>
      <c r="B14169" s="2">
        <v>-78.444466228404778</v>
      </c>
    </row>
    <row r="14170" spans="1:2" x14ac:dyDescent="0.25">
      <c r="A14170" s="1">
        <v>42776.838888888888</v>
      </c>
      <c r="B14170" s="2">
        <v>-38.241211596856012</v>
      </c>
    </row>
    <row r="14171" spans="1:2" x14ac:dyDescent="0.25">
      <c r="A14171" s="1">
        <v>42776.839583333334</v>
      </c>
      <c r="B14171" s="2">
        <v>-72.138098357389879</v>
      </c>
    </row>
    <row r="14172" spans="1:2" x14ac:dyDescent="0.25">
      <c r="A14172" s="1">
        <v>42776.840277777781</v>
      </c>
      <c r="B14172" s="2">
        <v>-45.416891761226971</v>
      </c>
    </row>
    <row r="14173" spans="1:2" x14ac:dyDescent="0.25">
      <c r="A14173" s="1">
        <v>42776.84097222222</v>
      </c>
      <c r="B14173" s="2">
        <v>-65.977100603984823</v>
      </c>
    </row>
    <row r="14174" spans="1:2" x14ac:dyDescent="0.25">
      <c r="A14174" s="1">
        <v>42776.841666666667</v>
      </c>
      <c r="B14174" s="2">
        <v>-64.481180353996265</v>
      </c>
    </row>
    <row r="14175" spans="1:2" x14ac:dyDescent="0.25">
      <c r="A14175" s="1">
        <v>42776.842361111114</v>
      </c>
      <c r="B14175" s="2">
        <v>-40.294737385782355</v>
      </c>
    </row>
    <row r="14176" spans="1:2" x14ac:dyDescent="0.25">
      <c r="A14176" s="1">
        <v>42776.843055555553</v>
      </c>
      <c r="B14176" s="2">
        <v>-20.977792878039811</v>
      </c>
    </row>
    <row r="14177" spans="1:2" x14ac:dyDescent="0.25">
      <c r="A14177" s="1">
        <v>42776.84375</v>
      </c>
      <c r="B14177" s="2">
        <v>6.7614074814696021</v>
      </c>
    </row>
    <row r="14178" spans="1:2" x14ac:dyDescent="0.25">
      <c r="A14178" s="1">
        <v>42776.844444444447</v>
      </c>
      <c r="B14178" s="2">
        <v>31.796841137847029</v>
      </c>
    </row>
    <row r="14179" spans="1:2" x14ac:dyDescent="0.25">
      <c r="A14179" s="1">
        <v>42776.845138888886</v>
      </c>
      <c r="B14179" s="2">
        <v>44.979426144049889</v>
      </c>
    </row>
    <row r="14180" spans="1:2" x14ac:dyDescent="0.25">
      <c r="A14180" s="1">
        <v>42776.845833333333</v>
      </c>
      <c r="B14180" s="2">
        <v>50.107307517268538</v>
      </c>
    </row>
    <row r="14181" spans="1:2" x14ac:dyDescent="0.25">
      <c r="A14181" s="1">
        <v>42776.84652777778</v>
      </c>
      <c r="B14181" s="2">
        <v>46.640110392433414</v>
      </c>
    </row>
    <row r="14182" spans="1:2" x14ac:dyDescent="0.25">
      <c r="A14182" s="1">
        <v>42776.847222222219</v>
      </c>
      <c r="B14182" s="2">
        <v>13.508541381338727</v>
      </c>
    </row>
    <row r="14183" spans="1:2" x14ac:dyDescent="0.25">
      <c r="A14183" s="1">
        <v>42776.847916666666</v>
      </c>
      <c r="B14183" s="2">
        <v>12.074665237981147</v>
      </c>
    </row>
    <row r="14184" spans="1:2" x14ac:dyDescent="0.25">
      <c r="A14184" s="1">
        <v>42776.848611111112</v>
      </c>
      <c r="B14184" s="2">
        <v>33.402505330676405</v>
      </c>
    </row>
    <row r="14185" spans="1:2" x14ac:dyDescent="0.25">
      <c r="A14185" s="1">
        <v>42776.849305555559</v>
      </c>
      <c r="B14185" s="2">
        <v>14.315110075402966</v>
      </c>
    </row>
    <row r="14186" spans="1:2" x14ac:dyDescent="0.25">
      <c r="A14186" s="1">
        <v>42776.85</v>
      </c>
      <c r="B14186" s="2">
        <v>11.5764595831919</v>
      </c>
    </row>
    <row r="14187" spans="1:2" x14ac:dyDescent="0.25">
      <c r="A14187" s="1">
        <v>42776.850694444445</v>
      </c>
      <c r="B14187" s="2">
        <v>5.7042521883301864</v>
      </c>
    </row>
    <row r="14188" spans="1:2" x14ac:dyDescent="0.25">
      <c r="A14188" s="1">
        <v>42776.851388888892</v>
      </c>
      <c r="B14188" s="2">
        <v>-3.4452647036387742</v>
      </c>
    </row>
    <row r="14189" spans="1:2" x14ac:dyDescent="0.25">
      <c r="A14189" s="1">
        <v>42776.852083333331</v>
      </c>
      <c r="B14189" s="2">
        <v>-72.623223450702298</v>
      </c>
    </row>
    <row r="14190" spans="1:2" x14ac:dyDescent="0.25">
      <c r="A14190" s="1">
        <v>42776.852777777778</v>
      </c>
      <c r="B14190" s="2">
        <v>-73.374786612258561</v>
      </c>
    </row>
    <row r="14191" spans="1:2" x14ac:dyDescent="0.25">
      <c r="A14191" s="1">
        <v>42776.853472222225</v>
      </c>
      <c r="B14191" s="2">
        <v>-18.082726867780003</v>
      </c>
    </row>
    <row r="14192" spans="1:2" x14ac:dyDescent="0.25">
      <c r="A14192" s="1">
        <v>42776.854166666664</v>
      </c>
      <c r="B14192" s="2">
        <v>-48.47034711528007</v>
      </c>
    </row>
    <row r="14193" spans="1:2" x14ac:dyDescent="0.25">
      <c r="A14193" s="1">
        <v>42776.854861111111</v>
      </c>
      <c r="B14193" s="2">
        <v>-38.369233006054131</v>
      </c>
    </row>
    <row r="14194" spans="1:2" x14ac:dyDescent="0.25">
      <c r="A14194" s="1">
        <v>42776.855555555558</v>
      </c>
      <c r="B14194" s="2">
        <v>-32.448214267811274</v>
      </c>
    </row>
    <row r="14195" spans="1:2" x14ac:dyDescent="0.25">
      <c r="A14195" s="1">
        <v>42776.856249999997</v>
      </c>
      <c r="B14195" s="2">
        <v>-41.220261304460777</v>
      </c>
    </row>
    <row r="14196" spans="1:2" x14ac:dyDescent="0.25">
      <c r="A14196" s="1">
        <v>42776.856944444444</v>
      </c>
      <c r="B14196" s="2">
        <v>-42.565278825475254</v>
      </c>
    </row>
    <row r="14197" spans="1:2" x14ac:dyDescent="0.25">
      <c r="A14197" s="1">
        <v>42776.857638888891</v>
      </c>
      <c r="B14197" s="2">
        <v>-20.344592660478277</v>
      </c>
    </row>
    <row r="14198" spans="1:2" x14ac:dyDescent="0.25">
      <c r="A14198" s="1">
        <v>42776.85833333333</v>
      </c>
      <c r="B14198" s="2">
        <v>-135.4180396701054</v>
      </c>
    </row>
    <row r="14199" spans="1:2" x14ac:dyDescent="0.25">
      <c r="A14199" s="1">
        <v>42776.859027777777</v>
      </c>
      <c r="B14199" s="2">
        <v>-163.00514852308359</v>
      </c>
    </row>
    <row r="14200" spans="1:2" x14ac:dyDescent="0.25">
      <c r="A14200" s="1">
        <v>42776.859722222223</v>
      </c>
      <c r="B14200" s="2">
        <v>-188.88598313451513</v>
      </c>
    </row>
    <row r="14201" spans="1:2" x14ac:dyDescent="0.25">
      <c r="A14201" s="1">
        <v>42776.86041666667</v>
      </c>
      <c r="B14201" s="2">
        <v>-183.19139355149431</v>
      </c>
    </row>
    <row r="14202" spans="1:2" x14ac:dyDescent="0.25">
      <c r="A14202" s="1">
        <v>42776.861111111109</v>
      </c>
      <c r="B14202" s="2">
        <v>-186.29794866309578</v>
      </c>
    </row>
    <row r="14203" spans="1:2" x14ac:dyDescent="0.25">
      <c r="A14203" s="1">
        <v>42776.861805555556</v>
      </c>
      <c r="B14203" s="2">
        <v>-146.20186815577713</v>
      </c>
    </row>
    <row r="14204" spans="1:2" x14ac:dyDescent="0.25">
      <c r="A14204" s="1">
        <v>42776.862500000003</v>
      </c>
      <c r="B14204" s="2">
        <v>-137.63395896083287</v>
      </c>
    </row>
    <row r="14205" spans="1:2" x14ac:dyDescent="0.25">
      <c r="A14205" s="1">
        <v>42776.863194444442</v>
      </c>
      <c r="B14205" s="2">
        <v>-122.99859549197136</v>
      </c>
    </row>
    <row r="14206" spans="1:2" x14ac:dyDescent="0.25">
      <c r="A14206" s="1">
        <v>42776.863888888889</v>
      </c>
      <c r="B14206" s="2">
        <v>-143.45437547615342</v>
      </c>
    </row>
    <row r="14207" spans="1:2" x14ac:dyDescent="0.25">
      <c r="A14207" s="1">
        <v>42776.864583333336</v>
      </c>
      <c r="B14207" s="2">
        <v>-139.09916855716148</v>
      </c>
    </row>
    <row r="14208" spans="1:2" x14ac:dyDescent="0.25">
      <c r="A14208" s="1">
        <v>42776.865277777775</v>
      </c>
      <c r="B14208" s="2">
        <v>-128.47927672734562</v>
      </c>
    </row>
    <row r="14209" spans="1:2" x14ac:dyDescent="0.25">
      <c r="A14209" s="1">
        <v>42776.865972222222</v>
      </c>
      <c r="B14209" s="2">
        <v>-142.35780099978825</v>
      </c>
    </row>
    <row r="14210" spans="1:2" x14ac:dyDescent="0.25">
      <c r="A14210" s="1">
        <v>42776.866666666669</v>
      </c>
      <c r="B14210" s="2">
        <v>-149.92297147590821</v>
      </c>
    </row>
    <row r="14211" spans="1:2" x14ac:dyDescent="0.25">
      <c r="A14211" s="1">
        <v>42776.867361111108</v>
      </c>
      <c r="B14211" s="2">
        <v>-78.679933595296461</v>
      </c>
    </row>
    <row r="14212" spans="1:2" x14ac:dyDescent="0.25">
      <c r="A14212" s="1">
        <v>42776.868055555555</v>
      </c>
      <c r="B14212" s="2">
        <v>-0.56460972908874585</v>
      </c>
    </row>
    <row r="14213" spans="1:2" x14ac:dyDescent="0.25">
      <c r="A14213" s="1">
        <v>42776.868750000001</v>
      </c>
      <c r="B14213" s="2">
        <v>62.59404959026142</v>
      </c>
    </row>
    <row r="14214" spans="1:2" x14ac:dyDescent="0.25">
      <c r="A14214" s="1">
        <v>42776.869444444441</v>
      </c>
      <c r="B14214" s="2">
        <v>107.33503143385751</v>
      </c>
    </row>
    <row r="14215" spans="1:2" x14ac:dyDescent="0.25">
      <c r="A14215" s="1">
        <v>42776.870138888888</v>
      </c>
      <c r="B14215" s="2">
        <v>134.82729375449708</v>
      </c>
    </row>
    <row r="14216" spans="1:2" x14ac:dyDescent="0.25">
      <c r="A14216" s="1">
        <v>42776.870833333334</v>
      </c>
      <c r="B14216" s="2">
        <v>113.80987084377362</v>
      </c>
    </row>
    <row r="14217" spans="1:2" x14ac:dyDescent="0.25">
      <c r="A14217" s="1">
        <v>42776.871527777781</v>
      </c>
      <c r="B14217" s="2">
        <v>34.651082885535047</v>
      </c>
    </row>
    <row r="14218" spans="1:2" x14ac:dyDescent="0.25">
      <c r="A14218" s="1">
        <v>42776.87222222222</v>
      </c>
      <c r="B14218" s="2">
        <v>35.583989224757048</v>
      </c>
    </row>
    <row r="14219" spans="1:2" x14ac:dyDescent="0.25">
      <c r="A14219" s="1">
        <v>42776.872916666667</v>
      </c>
      <c r="B14219" s="2">
        <v>11.519991308232905</v>
      </c>
    </row>
    <row r="14220" spans="1:2" x14ac:dyDescent="0.25">
      <c r="A14220" s="1">
        <v>42776.873611111114</v>
      </c>
      <c r="B14220" s="2">
        <v>-40.691315908007773</v>
      </c>
    </row>
    <row r="14221" spans="1:2" x14ac:dyDescent="0.25">
      <c r="A14221" s="1">
        <v>42776.874305555553</v>
      </c>
      <c r="B14221" s="2">
        <v>-55.788341413741968</v>
      </c>
    </row>
    <row r="14222" spans="1:2" x14ac:dyDescent="0.25">
      <c r="A14222" s="1">
        <v>42776.875</v>
      </c>
      <c r="B14222" s="2">
        <v>-73.885134204574086</v>
      </c>
    </row>
    <row r="14223" spans="1:2" x14ac:dyDescent="0.25">
      <c r="A14223" s="1">
        <v>42776.875694444447</v>
      </c>
      <c r="B14223" s="2">
        <v>-60.141164736608822</v>
      </c>
    </row>
    <row r="14224" spans="1:2" x14ac:dyDescent="0.25">
      <c r="A14224" s="1">
        <v>42776.876388888886</v>
      </c>
      <c r="B14224" s="2">
        <v>-32.492886624323731</v>
      </c>
    </row>
    <row r="14225" spans="1:2" x14ac:dyDescent="0.25">
      <c r="A14225" s="1">
        <v>42776.877083333333</v>
      </c>
      <c r="B14225" s="2">
        <v>17.23135948379883</v>
      </c>
    </row>
    <row r="14226" spans="1:2" x14ac:dyDescent="0.25">
      <c r="A14226" s="1">
        <v>42776.87777777778</v>
      </c>
      <c r="B14226" s="2">
        <v>72.852668124111375</v>
      </c>
    </row>
    <row r="14227" spans="1:2" x14ac:dyDescent="0.25">
      <c r="A14227" s="1">
        <v>42776.878472222219</v>
      </c>
      <c r="B14227" s="2">
        <v>94.138302958972048</v>
      </c>
    </row>
    <row r="14228" spans="1:2" x14ac:dyDescent="0.25">
      <c r="A14228" s="1">
        <v>42776.879166666666</v>
      </c>
      <c r="B14228" s="2">
        <v>114.89610177922296</v>
      </c>
    </row>
    <row r="14229" spans="1:2" x14ac:dyDescent="0.25">
      <c r="A14229" s="1">
        <v>42776.879861111112</v>
      </c>
      <c r="B14229" s="2">
        <v>109.08709928340201</v>
      </c>
    </row>
    <row r="14230" spans="1:2" x14ac:dyDescent="0.25">
      <c r="A14230" s="1">
        <v>42776.880555555559</v>
      </c>
      <c r="B14230" s="2">
        <v>60.010909491917118</v>
      </c>
    </row>
    <row r="14231" spans="1:2" x14ac:dyDescent="0.25">
      <c r="A14231" s="1">
        <v>42776.881249999999</v>
      </c>
      <c r="B14231" s="2">
        <v>52.768686804746785</v>
      </c>
    </row>
    <row r="14232" spans="1:2" x14ac:dyDescent="0.25">
      <c r="A14232" s="1">
        <v>42776.881944444445</v>
      </c>
      <c r="B14232" s="2">
        <v>41.70136362724103</v>
      </c>
    </row>
    <row r="14233" spans="1:2" x14ac:dyDescent="0.25">
      <c r="A14233" s="1">
        <v>42776.882638888892</v>
      </c>
      <c r="B14233" s="2">
        <v>34.687706014731276</v>
      </c>
    </row>
    <row r="14234" spans="1:2" x14ac:dyDescent="0.25">
      <c r="A14234" s="1">
        <v>42776.883333333331</v>
      </c>
      <c r="B14234" s="2">
        <v>26.701690879236171</v>
      </c>
    </row>
    <row r="14235" spans="1:2" x14ac:dyDescent="0.25">
      <c r="A14235" s="1">
        <v>42776.884027777778</v>
      </c>
      <c r="B14235" s="2">
        <v>26.095103421358122</v>
      </c>
    </row>
    <row r="14236" spans="1:2" x14ac:dyDescent="0.25">
      <c r="A14236" s="1">
        <v>42776.884722222225</v>
      </c>
      <c r="B14236" s="2">
        <v>13.564152180503878</v>
      </c>
    </row>
    <row r="14237" spans="1:2" x14ac:dyDescent="0.25">
      <c r="A14237" s="1">
        <v>42776.885416666664</v>
      </c>
      <c r="B14237" s="2">
        <v>32.808576248960648</v>
      </c>
    </row>
    <row r="14238" spans="1:2" x14ac:dyDescent="0.25">
      <c r="A14238" s="1">
        <v>42776.886111111111</v>
      </c>
      <c r="B14238" s="2">
        <v>14.518446799986608</v>
      </c>
    </row>
    <row r="14239" spans="1:2" x14ac:dyDescent="0.25">
      <c r="A14239" s="1">
        <v>42776.886805555558</v>
      </c>
      <c r="B14239" s="2">
        <v>3.3047559355919174</v>
      </c>
    </row>
    <row r="14240" spans="1:2" x14ac:dyDescent="0.25">
      <c r="A14240" s="1">
        <v>42776.887499999997</v>
      </c>
      <c r="B14240" s="2">
        <v>-2.628349759990912</v>
      </c>
    </row>
    <row r="14241" spans="1:2" x14ac:dyDescent="0.25">
      <c r="A14241" s="1">
        <v>42776.888194444444</v>
      </c>
      <c r="B14241" s="2">
        <v>-7.2032230252186613</v>
      </c>
    </row>
    <row r="14242" spans="1:2" x14ac:dyDescent="0.25">
      <c r="A14242" s="1">
        <v>42776.888888888891</v>
      </c>
      <c r="B14242" s="2">
        <v>37.318632905792036</v>
      </c>
    </row>
    <row r="14243" spans="1:2" x14ac:dyDescent="0.25">
      <c r="A14243" s="1">
        <v>42776.88958333333</v>
      </c>
      <c r="B14243" s="2">
        <v>26.024336820820949</v>
      </c>
    </row>
    <row r="14244" spans="1:2" x14ac:dyDescent="0.25">
      <c r="A14244" s="1">
        <v>42776.890277777777</v>
      </c>
      <c r="B14244" s="2">
        <v>20.781277161871063</v>
      </c>
    </row>
    <row r="14245" spans="1:2" x14ac:dyDescent="0.25">
      <c r="A14245" s="1">
        <v>42776.890972222223</v>
      </c>
      <c r="B14245" s="2">
        <v>32.034361650667655</v>
      </c>
    </row>
    <row r="14246" spans="1:2" x14ac:dyDescent="0.25">
      <c r="A14246" s="1">
        <v>42776.89166666667</v>
      </c>
      <c r="B14246" s="2">
        <v>19.957121804455042</v>
      </c>
    </row>
    <row r="14247" spans="1:2" x14ac:dyDescent="0.25">
      <c r="A14247" s="1">
        <v>42776.892361111109</v>
      </c>
      <c r="B14247" s="2">
        <v>-7.0279661103889035</v>
      </c>
    </row>
    <row r="14248" spans="1:2" x14ac:dyDescent="0.25">
      <c r="A14248" s="1">
        <v>42776.893055555556</v>
      </c>
      <c r="B14248" s="2">
        <v>-59.55371288052411</v>
      </c>
    </row>
    <row r="14249" spans="1:2" x14ac:dyDescent="0.25">
      <c r="A14249" s="1">
        <v>42776.893750000003</v>
      </c>
      <c r="B14249" s="2">
        <v>-111.75865026668762</v>
      </c>
    </row>
    <row r="14250" spans="1:2" x14ac:dyDescent="0.25">
      <c r="A14250" s="1">
        <v>42776.894444444442</v>
      </c>
      <c r="B14250" s="2">
        <v>-163.61450383856814</v>
      </c>
    </row>
    <row r="14251" spans="1:2" x14ac:dyDescent="0.25">
      <c r="A14251" s="1">
        <v>42776.895138888889</v>
      </c>
      <c r="B14251" s="2">
        <v>-169.86376985686366</v>
      </c>
    </row>
    <row r="14252" spans="1:2" x14ac:dyDescent="0.25">
      <c r="A14252" s="1">
        <v>42776.895833333336</v>
      </c>
      <c r="B14252" s="2">
        <v>-177.52742680215744</v>
      </c>
    </row>
    <row r="14253" spans="1:2" x14ac:dyDescent="0.25">
      <c r="A14253" s="1">
        <v>42776.896527777775</v>
      </c>
      <c r="B14253" s="2">
        <v>-168.13128640742119</v>
      </c>
    </row>
    <row r="14254" spans="1:2" x14ac:dyDescent="0.25">
      <c r="A14254" s="1">
        <v>42776.897222222222</v>
      </c>
      <c r="B14254" s="2">
        <v>-160.60743926656045</v>
      </c>
    </row>
    <row r="14255" spans="1:2" x14ac:dyDescent="0.25">
      <c r="A14255" s="1">
        <v>42776.897916666669</v>
      </c>
      <c r="B14255" s="2">
        <v>-155.9862121400501</v>
      </c>
    </row>
    <row r="14256" spans="1:2" x14ac:dyDescent="0.25">
      <c r="A14256" s="1">
        <v>42776.898611111108</v>
      </c>
      <c r="B14256" s="2">
        <v>-144.70091502902019</v>
      </c>
    </row>
    <row r="14257" spans="1:2" x14ac:dyDescent="0.25">
      <c r="A14257" s="1">
        <v>42776.899305555555</v>
      </c>
      <c r="B14257" s="2">
        <v>-111.57139647794926</v>
      </c>
    </row>
    <row r="14258" spans="1:2" x14ac:dyDescent="0.25">
      <c r="A14258" s="1">
        <v>42776.9</v>
      </c>
      <c r="B14258" s="2">
        <v>-31.876484059297461</v>
      </c>
    </row>
    <row r="14259" spans="1:2" x14ac:dyDescent="0.25">
      <c r="A14259" s="1">
        <v>42776.900694444441</v>
      </c>
      <c r="B14259" s="2">
        <v>-12.437722983116206</v>
      </c>
    </row>
    <row r="14260" spans="1:2" x14ac:dyDescent="0.25">
      <c r="A14260" s="1">
        <v>42776.901388888888</v>
      </c>
      <c r="B14260" s="2">
        <v>-9.2080157247570842</v>
      </c>
    </row>
    <row r="14261" spans="1:2" x14ac:dyDescent="0.25">
      <c r="A14261" s="1">
        <v>42776.902083333334</v>
      </c>
      <c r="B14261" s="2">
        <v>-2.4382982351564957</v>
      </c>
    </row>
    <row r="14262" spans="1:2" x14ac:dyDescent="0.25">
      <c r="A14262" s="1">
        <v>42776.902777777781</v>
      </c>
      <c r="B14262" s="2">
        <v>30.339359129584047</v>
      </c>
    </row>
    <row r="14263" spans="1:2" x14ac:dyDescent="0.25">
      <c r="A14263" s="1">
        <v>42776.90347222222</v>
      </c>
      <c r="B14263" s="2">
        <v>37.562030054280577</v>
      </c>
    </row>
    <row r="14264" spans="1:2" x14ac:dyDescent="0.25">
      <c r="A14264" s="1">
        <v>42776.904166666667</v>
      </c>
      <c r="B14264" s="2">
        <v>60.399462091036064</v>
      </c>
    </row>
    <row r="14265" spans="1:2" x14ac:dyDescent="0.25">
      <c r="A14265" s="1">
        <v>42776.904861111114</v>
      </c>
      <c r="B14265" s="2">
        <v>41.59180316589142</v>
      </c>
    </row>
    <row r="14266" spans="1:2" x14ac:dyDescent="0.25">
      <c r="A14266" s="1">
        <v>42776.905555555553</v>
      </c>
      <c r="B14266" s="2">
        <v>65.926481781273225</v>
      </c>
    </row>
    <row r="14267" spans="1:2" x14ac:dyDescent="0.25">
      <c r="A14267" s="1">
        <v>42776.90625</v>
      </c>
      <c r="B14267" s="2">
        <v>79.773338803842975</v>
      </c>
    </row>
    <row r="14268" spans="1:2" x14ac:dyDescent="0.25">
      <c r="A14268" s="1">
        <v>42776.906944444447</v>
      </c>
      <c r="B14268" s="2">
        <v>93.668402442087725</v>
      </c>
    </row>
    <row r="14269" spans="1:2" x14ac:dyDescent="0.25">
      <c r="A14269" s="1">
        <v>42776.907638888886</v>
      </c>
      <c r="B14269" s="2">
        <v>86.007476933224822</v>
      </c>
    </row>
    <row r="14270" spans="1:2" x14ac:dyDescent="0.25">
      <c r="A14270" s="1">
        <v>42776.908333333333</v>
      </c>
      <c r="B14270" s="2">
        <v>69.520274811990873</v>
      </c>
    </row>
    <row r="14271" spans="1:2" x14ac:dyDescent="0.25">
      <c r="A14271" s="1">
        <v>42776.90902777778</v>
      </c>
      <c r="B14271" s="2">
        <v>111.62512918647845</v>
      </c>
    </row>
    <row r="14272" spans="1:2" x14ac:dyDescent="0.25">
      <c r="A14272" s="1">
        <v>42776.909722222219</v>
      </c>
      <c r="B14272" s="2">
        <v>104.1144391790401</v>
      </c>
    </row>
    <row r="14273" spans="1:2" x14ac:dyDescent="0.25">
      <c r="A14273" s="1">
        <v>42776.910416666666</v>
      </c>
      <c r="B14273" s="2">
        <v>83.071531940080845</v>
      </c>
    </row>
    <row r="14274" spans="1:2" x14ac:dyDescent="0.25">
      <c r="A14274" s="1">
        <v>42776.911111111112</v>
      </c>
      <c r="B14274" s="2">
        <v>83.009632521081954</v>
      </c>
    </row>
    <row r="14275" spans="1:2" x14ac:dyDescent="0.25">
      <c r="A14275" s="1">
        <v>42776.911805555559</v>
      </c>
      <c r="B14275" s="2">
        <v>99.963356439412266</v>
      </c>
    </row>
    <row r="14276" spans="1:2" x14ac:dyDescent="0.25">
      <c r="A14276" s="1">
        <v>42776.912499999999</v>
      </c>
      <c r="B14276" s="2">
        <v>97.890217203904953</v>
      </c>
    </row>
    <row r="14277" spans="1:2" x14ac:dyDescent="0.25">
      <c r="A14277" s="1">
        <v>42776.913194444445</v>
      </c>
      <c r="B14277" s="2">
        <v>117.84986821655184</v>
      </c>
    </row>
    <row r="14278" spans="1:2" x14ac:dyDescent="0.25">
      <c r="A14278" s="1">
        <v>42776.913888888892</v>
      </c>
      <c r="B14278" s="2">
        <v>122.41335776386937</v>
      </c>
    </row>
    <row r="14279" spans="1:2" x14ac:dyDescent="0.25">
      <c r="A14279" s="1">
        <v>42776.914583333331</v>
      </c>
      <c r="B14279" s="2">
        <v>131.70398842538708</v>
      </c>
    </row>
    <row r="14280" spans="1:2" x14ac:dyDescent="0.25">
      <c r="A14280" s="1">
        <v>42776.915277777778</v>
      </c>
      <c r="B14280" s="2">
        <v>137.69292378354004</v>
      </c>
    </row>
    <row r="14281" spans="1:2" x14ac:dyDescent="0.25">
      <c r="A14281" s="1">
        <v>42776.915972222225</v>
      </c>
      <c r="B14281" s="2">
        <v>70.677143544907452</v>
      </c>
    </row>
    <row r="14282" spans="1:2" x14ac:dyDescent="0.25">
      <c r="A14282" s="1">
        <v>42776.916666666664</v>
      </c>
      <c r="B14282" s="2">
        <v>55.687556323288781</v>
      </c>
    </row>
    <row r="14283" spans="1:2" x14ac:dyDescent="0.25">
      <c r="A14283" s="1">
        <v>42776.917361111111</v>
      </c>
      <c r="B14283" s="2">
        <v>50.559121229179922</v>
      </c>
    </row>
    <row r="14284" spans="1:2" x14ac:dyDescent="0.25">
      <c r="A14284" s="1">
        <v>42776.918055555558</v>
      </c>
      <c r="B14284" s="2">
        <v>50.800652805053687</v>
      </c>
    </row>
    <row r="14285" spans="1:2" x14ac:dyDescent="0.25">
      <c r="A14285" s="1">
        <v>42776.918749999997</v>
      </c>
      <c r="B14285" s="2">
        <v>86.783017050531143</v>
      </c>
    </row>
    <row r="14286" spans="1:2" x14ac:dyDescent="0.25">
      <c r="A14286" s="1">
        <v>42776.919444444444</v>
      </c>
      <c r="B14286" s="2">
        <v>41.479705584958722</v>
      </c>
    </row>
    <row r="14287" spans="1:2" x14ac:dyDescent="0.25">
      <c r="A14287" s="1">
        <v>42776.920138888891</v>
      </c>
      <c r="B14287" s="2">
        <v>63.361586724303194</v>
      </c>
    </row>
    <row r="14288" spans="1:2" x14ac:dyDescent="0.25">
      <c r="A14288" s="1">
        <v>42776.92083333333</v>
      </c>
      <c r="B14288" s="2">
        <v>78.703688990875762</v>
      </c>
    </row>
    <row r="14289" spans="1:2" x14ac:dyDescent="0.25">
      <c r="A14289" s="1">
        <v>42776.921527777777</v>
      </c>
      <c r="B14289" s="2">
        <v>91.563226533434744</v>
      </c>
    </row>
    <row r="14290" spans="1:2" x14ac:dyDescent="0.25">
      <c r="A14290" s="1">
        <v>42776.922222222223</v>
      </c>
      <c r="B14290" s="2">
        <v>79.75664812732721</v>
      </c>
    </row>
    <row r="14291" spans="1:2" x14ac:dyDescent="0.25">
      <c r="A14291" s="1">
        <v>42776.92291666667</v>
      </c>
      <c r="B14291" s="2">
        <v>66.811409231222939</v>
      </c>
    </row>
    <row r="14292" spans="1:2" x14ac:dyDescent="0.25">
      <c r="A14292" s="1">
        <v>42776.923611111109</v>
      </c>
      <c r="B14292" s="2">
        <v>62.48168374391777</v>
      </c>
    </row>
    <row r="14293" spans="1:2" x14ac:dyDescent="0.25">
      <c r="A14293" s="1">
        <v>42776.924305555556</v>
      </c>
      <c r="B14293" s="2">
        <v>48.708131135918663</v>
      </c>
    </row>
    <row r="14294" spans="1:2" x14ac:dyDescent="0.25">
      <c r="A14294" s="1">
        <v>42776.925000000003</v>
      </c>
      <c r="B14294" s="2">
        <v>27.06294688295214</v>
      </c>
    </row>
    <row r="14295" spans="1:2" x14ac:dyDescent="0.25">
      <c r="A14295" s="1">
        <v>42776.925694444442</v>
      </c>
      <c r="B14295" s="2">
        <v>31.676131574617465</v>
      </c>
    </row>
    <row r="14296" spans="1:2" x14ac:dyDescent="0.25">
      <c r="A14296" s="1">
        <v>42776.926388888889</v>
      </c>
      <c r="B14296" s="2">
        <v>37.899539561990728</v>
      </c>
    </row>
    <row r="14297" spans="1:2" x14ac:dyDescent="0.25">
      <c r="A14297" s="1">
        <v>42776.927083333336</v>
      </c>
      <c r="B14297" s="2">
        <v>31.632660146415581</v>
      </c>
    </row>
    <row r="14298" spans="1:2" x14ac:dyDescent="0.25">
      <c r="A14298" s="1">
        <v>42776.927777777775</v>
      </c>
      <c r="B14298" s="2">
        <v>30.591731063330371</v>
      </c>
    </row>
    <row r="14299" spans="1:2" x14ac:dyDescent="0.25">
      <c r="A14299" s="1">
        <v>42776.928472222222</v>
      </c>
      <c r="B14299" s="2">
        <v>18.057546493884487</v>
      </c>
    </row>
    <row r="14300" spans="1:2" x14ac:dyDescent="0.25">
      <c r="A14300" s="1">
        <v>42776.929166666669</v>
      </c>
      <c r="B14300" s="2">
        <v>15.059713250959854</v>
      </c>
    </row>
    <row r="14301" spans="1:2" x14ac:dyDescent="0.25">
      <c r="A14301" s="1">
        <v>42776.929861111108</v>
      </c>
      <c r="B14301" s="2">
        <v>23.55585939703645</v>
      </c>
    </row>
    <row r="14302" spans="1:2" x14ac:dyDescent="0.25">
      <c r="A14302" s="1">
        <v>42776.930555555555</v>
      </c>
      <c r="B14302" s="2">
        <v>23.661616306416303</v>
      </c>
    </row>
    <row r="14303" spans="1:2" x14ac:dyDescent="0.25">
      <c r="A14303" s="1">
        <v>42776.931250000001</v>
      </c>
      <c r="B14303" s="2">
        <v>19.683014376456171</v>
      </c>
    </row>
    <row r="14304" spans="1:2" x14ac:dyDescent="0.25">
      <c r="A14304" s="1">
        <v>42776.931944444441</v>
      </c>
      <c r="B14304" s="2">
        <v>27.813462859364517</v>
      </c>
    </row>
    <row r="14305" spans="1:2" x14ac:dyDescent="0.25">
      <c r="A14305" s="1">
        <v>42776.932638888888</v>
      </c>
      <c r="B14305" s="2">
        <v>55.826667715669224</v>
      </c>
    </row>
    <row r="14306" spans="1:2" x14ac:dyDescent="0.25">
      <c r="A14306" s="1">
        <v>42776.933333333334</v>
      </c>
      <c r="B14306" s="2">
        <v>77.723705031330852</v>
      </c>
    </row>
    <row r="14307" spans="1:2" x14ac:dyDescent="0.25">
      <c r="A14307" s="1">
        <v>42776.934027777781</v>
      </c>
      <c r="B14307" s="2">
        <v>61.658016135974322</v>
      </c>
    </row>
    <row r="14308" spans="1:2" x14ac:dyDescent="0.25">
      <c r="A14308" s="1">
        <v>42776.93472222222</v>
      </c>
      <c r="B14308" s="2">
        <v>31.848190962174947</v>
      </c>
    </row>
    <row r="14309" spans="1:2" x14ac:dyDescent="0.25">
      <c r="A14309" s="1">
        <v>42776.935416666667</v>
      </c>
      <c r="B14309" s="2">
        <v>20.22199475337111</v>
      </c>
    </row>
    <row r="14310" spans="1:2" x14ac:dyDescent="0.25">
      <c r="A14310" s="1">
        <v>42776.936111111114</v>
      </c>
      <c r="B14310" s="2">
        <v>8.5835628273339051</v>
      </c>
    </row>
    <row r="14311" spans="1:2" x14ac:dyDescent="0.25">
      <c r="A14311" s="1">
        <v>42776.936805555553</v>
      </c>
      <c r="B14311" s="2">
        <v>-6.0390786589086929</v>
      </c>
    </row>
    <row r="14312" spans="1:2" x14ac:dyDescent="0.25">
      <c r="A14312" s="1">
        <v>42776.9375</v>
      </c>
      <c r="B14312" s="2">
        <v>8.2618352125879024</v>
      </c>
    </row>
    <row r="14313" spans="1:2" x14ac:dyDescent="0.25">
      <c r="A14313" s="1">
        <v>42776.938194444447</v>
      </c>
      <c r="B14313" s="2">
        <v>-21.570500573065267</v>
      </c>
    </row>
    <row r="14314" spans="1:2" x14ac:dyDescent="0.25">
      <c r="A14314" s="1">
        <v>42776.938888888886</v>
      </c>
      <c r="B14314" s="2">
        <v>-41.08790756468661</v>
      </c>
    </row>
    <row r="14315" spans="1:2" x14ac:dyDescent="0.25">
      <c r="A14315" s="1">
        <v>42776.939583333333</v>
      </c>
      <c r="B14315" s="2">
        <v>-42.695543724630262</v>
      </c>
    </row>
    <row r="14316" spans="1:2" x14ac:dyDescent="0.25">
      <c r="A14316" s="1">
        <v>42776.94027777778</v>
      </c>
      <c r="B14316" s="2">
        <v>-73.797046838017806</v>
      </c>
    </row>
    <row r="14317" spans="1:2" x14ac:dyDescent="0.25">
      <c r="A14317" s="1">
        <v>42776.940972222219</v>
      </c>
      <c r="B14317" s="2">
        <v>-64.709125224399997</v>
      </c>
    </row>
    <row r="14318" spans="1:2" x14ac:dyDescent="0.25">
      <c r="A14318" s="1">
        <v>42776.941666666666</v>
      </c>
      <c r="B14318" s="2">
        <v>-65.204097021248884</v>
      </c>
    </row>
    <row r="14319" spans="1:2" x14ac:dyDescent="0.25">
      <c r="A14319" s="1">
        <v>42776.942361111112</v>
      </c>
      <c r="B14319" s="2">
        <v>-58.305347883590727</v>
      </c>
    </row>
    <row r="14320" spans="1:2" x14ac:dyDescent="0.25">
      <c r="A14320" s="1">
        <v>42776.943055555559</v>
      </c>
      <c r="B14320" s="2">
        <v>-22.767899033401044</v>
      </c>
    </row>
    <row r="14321" spans="1:2" x14ac:dyDescent="0.25">
      <c r="A14321" s="1">
        <v>42776.943749999999</v>
      </c>
      <c r="B14321" s="2">
        <v>-22.083274690961115</v>
      </c>
    </row>
    <row r="14322" spans="1:2" x14ac:dyDescent="0.25">
      <c r="A14322" s="1">
        <v>42776.944444444445</v>
      </c>
      <c r="B14322" s="2">
        <v>-4.5840097548561367</v>
      </c>
    </row>
    <row r="14323" spans="1:2" x14ac:dyDescent="0.25">
      <c r="A14323" s="1">
        <v>42776.945138888892</v>
      </c>
      <c r="B14323" s="2">
        <v>-11.14047324375327</v>
      </c>
    </row>
    <row r="14324" spans="1:2" x14ac:dyDescent="0.25">
      <c r="A14324" s="1">
        <v>42776.945833333331</v>
      </c>
      <c r="B14324" s="2">
        <v>-29.829022470319373</v>
      </c>
    </row>
    <row r="14325" spans="1:2" x14ac:dyDescent="0.25">
      <c r="A14325" s="1">
        <v>42776.946527777778</v>
      </c>
      <c r="B14325" s="2">
        <v>-30.774712106482184</v>
      </c>
    </row>
    <row r="14326" spans="1:2" x14ac:dyDescent="0.25">
      <c r="A14326" s="1">
        <v>42776.947222222225</v>
      </c>
      <c r="B14326" s="2">
        <v>-10.881458334522419</v>
      </c>
    </row>
    <row r="14327" spans="1:2" x14ac:dyDescent="0.25">
      <c r="A14327" s="1">
        <v>42776.947916666664</v>
      </c>
      <c r="B14327" s="2">
        <v>-24.886091739467521</v>
      </c>
    </row>
    <row r="14328" spans="1:2" x14ac:dyDescent="0.25">
      <c r="A14328" s="1">
        <v>42776.948611111111</v>
      </c>
      <c r="B14328" s="2">
        <v>11.136159412950898</v>
      </c>
    </row>
    <row r="14329" spans="1:2" x14ac:dyDescent="0.25">
      <c r="A14329" s="1">
        <v>42776.949305555558</v>
      </c>
      <c r="B14329" s="2">
        <v>-9.5253737824939897</v>
      </c>
    </row>
    <row r="14330" spans="1:2" x14ac:dyDescent="0.25">
      <c r="A14330" s="1">
        <v>42776.95</v>
      </c>
      <c r="B14330" s="2">
        <v>28.50082290712259</v>
      </c>
    </row>
    <row r="14331" spans="1:2" x14ac:dyDescent="0.25">
      <c r="A14331" s="1">
        <v>42776.950694444444</v>
      </c>
      <c r="B14331" s="2">
        <v>13.314473305780847</v>
      </c>
    </row>
    <row r="14332" spans="1:2" x14ac:dyDescent="0.25">
      <c r="A14332" s="1">
        <v>42776.951388888891</v>
      </c>
      <c r="B14332" s="2">
        <v>50.221191381354096</v>
      </c>
    </row>
    <row r="14333" spans="1:2" x14ac:dyDescent="0.25">
      <c r="A14333" s="1">
        <v>42776.95208333333</v>
      </c>
      <c r="B14333" s="2">
        <v>41.895228096248566</v>
      </c>
    </row>
    <row r="14334" spans="1:2" x14ac:dyDescent="0.25">
      <c r="A14334" s="1">
        <v>42776.952777777777</v>
      </c>
      <c r="B14334" s="2">
        <v>7.1713228546434644</v>
      </c>
    </row>
    <row r="14335" spans="1:2" x14ac:dyDescent="0.25">
      <c r="A14335" s="1">
        <v>42776.953472222223</v>
      </c>
      <c r="B14335" s="2">
        <v>20.406054808047582</v>
      </c>
    </row>
    <row r="14336" spans="1:2" x14ac:dyDescent="0.25">
      <c r="A14336" s="1">
        <v>42776.95416666667</v>
      </c>
      <c r="B14336" s="2">
        <v>-8.6699436883012826</v>
      </c>
    </row>
    <row r="14337" spans="1:2" x14ac:dyDescent="0.25">
      <c r="A14337" s="1">
        <v>42776.954861111109</v>
      </c>
      <c r="B14337" s="2">
        <v>-45.141232403974087</v>
      </c>
    </row>
    <row r="14338" spans="1:2" x14ac:dyDescent="0.25">
      <c r="A14338" s="1">
        <v>42776.955555555556</v>
      </c>
      <c r="B14338" s="2">
        <v>-12.731167707787971</v>
      </c>
    </row>
    <row r="14339" spans="1:2" x14ac:dyDescent="0.25">
      <c r="A14339" s="1">
        <v>42776.956250000003</v>
      </c>
      <c r="B14339" s="2">
        <v>21.221445291336568</v>
      </c>
    </row>
    <row r="14340" spans="1:2" x14ac:dyDescent="0.25">
      <c r="A14340" s="1">
        <v>42776.956944444442</v>
      </c>
      <c r="B14340" s="2">
        <v>63.029169321799905</v>
      </c>
    </row>
    <row r="14341" spans="1:2" x14ac:dyDescent="0.25">
      <c r="A14341" s="1">
        <v>42776.957638888889</v>
      </c>
      <c r="B14341" s="2">
        <v>113.58249567655535</v>
      </c>
    </row>
    <row r="14342" spans="1:2" x14ac:dyDescent="0.25">
      <c r="A14342" s="1">
        <v>42776.958333333336</v>
      </c>
      <c r="B14342" s="2">
        <v>90.37448691049164</v>
      </c>
    </row>
    <row r="14343" spans="1:2" x14ac:dyDescent="0.25">
      <c r="A14343" s="1">
        <v>42776.959027777775</v>
      </c>
      <c r="B14343" s="2">
        <v>76.36733040868809</v>
      </c>
    </row>
    <row r="14344" spans="1:2" x14ac:dyDescent="0.25">
      <c r="A14344" s="1">
        <v>42776.959722222222</v>
      </c>
      <c r="B14344" s="2">
        <v>32.56025969160352</v>
      </c>
    </row>
    <row r="14345" spans="1:2" x14ac:dyDescent="0.25">
      <c r="A14345" s="1">
        <v>42776.960416666669</v>
      </c>
      <c r="B14345" s="2">
        <v>14.959036743260125</v>
      </c>
    </row>
    <row r="14346" spans="1:2" x14ac:dyDescent="0.25">
      <c r="A14346" s="1">
        <v>42776.961111111108</v>
      </c>
      <c r="B14346" s="2">
        <v>5.1376291522358466</v>
      </c>
    </row>
    <row r="14347" spans="1:2" x14ac:dyDescent="0.25">
      <c r="A14347" s="1">
        <v>42776.961805555555</v>
      </c>
      <c r="B14347" s="2">
        <v>0.89888556920050178</v>
      </c>
    </row>
    <row r="14348" spans="1:2" x14ac:dyDescent="0.25">
      <c r="A14348" s="1">
        <v>42776.962500000001</v>
      </c>
      <c r="B14348" s="2">
        <v>2.8620546365593329</v>
      </c>
    </row>
    <row r="14349" spans="1:2" x14ac:dyDescent="0.25">
      <c r="A14349" s="1">
        <v>42776.963194444441</v>
      </c>
      <c r="B14349" s="2">
        <v>13.899167651810179</v>
      </c>
    </row>
    <row r="14350" spans="1:2" x14ac:dyDescent="0.25">
      <c r="A14350" s="1">
        <v>42776.963888888888</v>
      </c>
      <c r="B14350" s="2">
        <v>10.184114533068593</v>
      </c>
    </row>
    <row r="14351" spans="1:2" x14ac:dyDescent="0.25">
      <c r="A14351" s="1">
        <v>42776.964583333334</v>
      </c>
      <c r="B14351" s="2">
        <v>35.120235124676647</v>
      </c>
    </row>
    <row r="14352" spans="1:2" x14ac:dyDescent="0.25">
      <c r="A14352" s="1">
        <v>42776.965277777781</v>
      </c>
      <c r="B14352" s="2">
        <v>3.7291699260890407</v>
      </c>
    </row>
    <row r="14353" spans="1:2" x14ac:dyDescent="0.25">
      <c r="A14353" s="1">
        <v>42776.96597222222</v>
      </c>
      <c r="B14353" s="2">
        <v>19.156342826113541</v>
      </c>
    </row>
    <row r="14354" spans="1:2" x14ac:dyDescent="0.25">
      <c r="A14354" s="1">
        <v>42776.966666666667</v>
      </c>
      <c r="B14354" s="2">
        <v>65.175507470554052</v>
      </c>
    </row>
    <row r="14355" spans="1:2" x14ac:dyDescent="0.25">
      <c r="A14355" s="1">
        <v>42776.967361111114</v>
      </c>
      <c r="B14355" s="2">
        <v>35.612898689736902</v>
      </c>
    </row>
    <row r="14356" spans="1:2" x14ac:dyDescent="0.25">
      <c r="A14356" s="1">
        <v>42776.968055555553</v>
      </c>
      <c r="B14356" s="2">
        <v>-10.587372736965092</v>
      </c>
    </row>
    <row r="14357" spans="1:2" x14ac:dyDescent="0.25">
      <c r="A14357" s="1">
        <v>42776.96875</v>
      </c>
      <c r="B14357" s="2">
        <v>-1.5271821718223995</v>
      </c>
    </row>
    <row r="14358" spans="1:2" x14ac:dyDescent="0.25">
      <c r="A14358" s="1">
        <v>42776.969444444447</v>
      </c>
      <c r="B14358" s="2">
        <v>49.844395454462692</v>
      </c>
    </row>
    <row r="14359" spans="1:2" x14ac:dyDescent="0.25">
      <c r="A14359" s="1">
        <v>42776.970138888886</v>
      </c>
      <c r="B14359" s="2">
        <v>44.50802631163242</v>
      </c>
    </row>
    <row r="14360" spans="1:2" x14ac:dyDescent="0.25">
      <c r="A14360" s="1">
        <v>42776.970833333333</v>
      </c>
      <c r="B14360" s="2">
        <v>21.775208368765984</v>
      </c>
    </row>
    <row r="14361" spans="1:2" x14ac:dyDescent="0.25">
      <c r="A14361" s="1">
        <v>42776.97152777778</v>
      </c>
      <c r="B14361" s="2">
        <v>36.015852893956371</v>
      </c>
    </row>
    <row r="14362" spans="1:2" x14ac:dyDescent="0.25">
      <c r="A14362" s="1">
        <v>42776.972222222219</v>
      </c>
      <c r="B14362" s="2">
        <v>46.31240233893574</v>
      </c>
    </row>
    <row r="14363" spans="1:2" x14ac:dyDescent="0.25">
      <c r="A14363" s="1">
        <v>42776.972916666666</v>
      </c>
      <c r="B14363" s="2">
        <v>58.801243816925371</v>
      </c>
    </row>
    <row r="14364" spans="1:2" x14ac:dyDescent="0.25">
      <c r="A14364" s="1">
        <v>42776.973611111112</v>
      </c>
      <c r="B14364" s="2">
        <v>43.645347968483108</v>
      </c>
    </row>
    <row r="14365" spans="1:2" x14ac:dyDescent="0.25">
      <c r="A14365" s="1">
        <v>42776.974305555559</v>
      </c>
      <c r="B14365" s="2">
        <v>7.1806699807154173</v>
      </c>
    </row>
    <row r="14366" spans="1:2" x14ac:dyDescent="0.25">
      <c r="A14366" s="1">
        <v>42776.974999999999</v>
      </c>
      <c r="B14366" s="2">
        <v>-25.993022177332509</v>
      </c>
    </row>
    <row r="14367" spans="1:2" x14ac:dyDescent="0.25">
      <c r="A14367" s="1">
        <v>42776.975694444445</v>
      </c>
      <c r="B14367" s="2">
        <v>-19.945495867833962</v>
      </c>
    </row>
    <row r="14368" spans="1:2" x14ac:dyDescent="0.25">
      <c r="A14368" s="1">
        <v>42776.976388888892</v>
      </c>
      <c r="B14368" s="2">
        <v>-11.521774290620913</v>
      </c>
    </row>
    <row r="14369" spans="1:2" x14ac:dyDescent="0.25">
      <c r="A14369" s="1">
        <v>42776.977083333331</v>
      </c>
      <c r="B14369" s="2">
        <v>-20.878767888328486</v>
      </c>
    </row>
    <row r="14370" spans="1:2" x14ac:dyDescent="0.25">
      <c r="A14370" s="1">
        <v>42776.977777777778</v>
      </c>
      <c r="B14370" s="2">
        <v>-32.589092627396653</v>
      </c>
    </row>
    <row r="14371" spans="1:2" x14ac:dyDescent="0.25">
      <c r="A14371" s="1">
        <v>42776.978472222225</v>
      </c>
      <c r="B14371" s="2">
        <v>2.5006898581511146</v>
      </c>
    </row>
    <row r="14372" spans="1:2" x14ac:dyDescent="0.25">
      <c r="A14372" s="1">
        <v>42776.979166666664</v>
      </c>
      <c r="B14372" s="2">
        <v>13.020516176480063</v>
      </c>
    </row>
    <row r="14373" spans="1:2" x14ac:dyDescent="0.25">
      <c r="A14373" s="1">
        <v>42776.979861111111</v>
      </c>
      <c r="B14373" s="2">
        <v>19.233534435858989</v>
      </c>
    </row>
    <row r="14374" spans="1:2" x14ac:dyDescent="0.25">
      <c r="A14374" s="1">
        <v>42776.980555555558</v>
      </c>
      <c r="B14374" s="2">
        <v>36.655092236871134</v>
      </c>
    </row>
    <row r="14375" spans="1:2" x14ac:dyDescent="0.25">
      <c r="A14375" s="1">
        <v>42776.981249999997</v>
      </c>
      <c r="B14375" s="2">
        <v>76.948883510617691</v>
      </c>
    </row>
    <row r="14376" spans="1:2" x14ac:dyDescent="0.25">
      <c r="A14376" s="1">
        <v>42776.981944444444</v>
      </c>
      <c r="B14376" s="2">
        <v>58.375308776179253</v>
      </c>
    </row>
    <row r="14377" spans="1:2" x14ac:dyDescent="0.25">
      <c r="A14377" s="1">
        <v>42776.982638888891</v>
      </c>
      <c r="B14377" s="2">
        <v>64.620142410784808</v>
      </c>
    </row>
    <row r="14378" spans="1:2" x14ac:dyDescent="0.25">
      <c r="A14378" s="1">
        <v>42776.98333333333</v>
      </c>
      <c r="B14378" s="2">
        <v>55.357230684141783</v>
      </c>
    </row>
    <row r="14379" spans="1:2" x14ac:dyDescent="0.25">
      <c r="A14379" s="1">
        <v>42776.984027777777</v>
      </c>
      <c r="B14379" s="2">
        <v>49.690566686888147</v>
      </c>
    </row>
    <row r="14380" spans="1:2" x14ac:dyDescent="0.25">
      <c r="A14380" s="1">
        <v>42776.984722222223</v>
      </c>
      <c r="B14380" s="2">
        <v>46.95705731929241</v>
      </c>
    </row>
    <row r="14381" spans="1:2" x14ac:dyDescent="0.25">
      <c r="A14381" s="1">
        <v>42776.98541666667</v>
      </c>
      <c r="B14381" s="2">
        <v>61.694428413456386</v>
      </c>
    </row>
    <row r="14382" spans="1:2" x14ac:dyDescent="0.25">
      <c r="A14382" s="1">
        <v>42776.986111111109</v>
      </c>
      <c r="B14382" s="2">
        <v>53.396404997723103</v>
      </c>
    </row>
    <row r="14383" spans="1:2" x14ac:dyDescent="0.25">
      <c r="A14383" s="1">
        <v>42776.986805555556</v>
      </c>
      <c r="B14383" s="2">
        <v>63.842204660543942</v>
      </c>
    </row>
    <row r="14384" spans="1:2" x14ac:dyDescent="0.25">
      <c r="A14384" s="1">
        <v>42776.987500000003</v>
      </c>
      <c r="B14384" s="2">
        <v>57.056143197946952</v>
      </c>
    </row>
    <row r="14385" spans="1:2" x14ac:dyDescent="0.25">
      <c r="A14385" s="1">
        <v>42776.988194444442</v>
      </c>
      <c r="B14385" s="2">
        <v>54.949927359483745</v>
      </c>
    </row>
    <row r="14386" spans="1:2" x14ac:dyDescent="0.25">
      <c r="A14386" s="1">
        <v>42776.988888888889</v>
      </c>
      <c r="B14386" s="2">
        <v>55.46212147519303</v>
      </c>
    </row>
    <row r="14387" spans="1:2" x14ac:dyDescent="0.25">
      <c r="A14387" s="1">
        <v>42776.989583333336</v>
      </c>
      <c r="B14387" s="2">
        <v>55.776086604238181</v>
      </c>
    </row>
    <row r="14388" spans="1:2" x14ac:dyDescent="0.25">
      <c r="A14388" s="1">
        <v>42776.990277777775</v>
      </c>
      <c r="B14388" s="2">
        <v>33.313835551573234</v>
      </c>
    </row>
    <row r="14389" spans="1:2" x14ac:dyDescent="0.25">
      <c r="A14389" s="1">
        <v>42776.990972222222</v>
      </c>
      <c r="B14389" s="2">
        <v>32.467913055786148</v>
      </c>
    </row>
    <row r="14390" spans="1:2" x14ac:dyDescent="0.25">
      <c r="A14390" s="1">
        <v>42776.991666666669</v>
      </c>
      <c r="B14390" s="2">
        <v>39.359964104846583</v>
      </c>
    </row>
    <row r="14391" spans="1:2" x14ac:dyDescent="0.25">
      <c r="A14391" s="1">
        <v>42776.992361111108</v>
      </c>
      <c r="B14391" s="2">
        <v>37.212191814126953</v>
      </c>
    </row>
    <row r="14392" spans="1:2" x14ac:dyDescent="0.25">
      <c r="A14392" s="1">
        <v>42776.993055555555</v>
      </c>
      <c r="B14392" s="2">
        <v>26.929471781528264</v>
      </c>
    </row>
    <row r="14393" spans="1:2" x14ac:dyDescent="0.25">
      <c r="A14393" s="1">
        <v>42776.993750000001</v>
      </c>
      <c r="B14393" s="2">
        <v>31.976498847146772</v>
      </c>
    </row>
    <row r="14394" spans="1:2" x14ac:dyDescent="0.25">
      <c r="A14394" s="1">
        <v>42776.994444444441</v>
      </c>
      <c r="B14394" s="2">
        <v>42.526241016907925</v>
      </c>
    </row>
    <row r="14395" spans="1:2" x14ac:dyDescent="0.25">
      <c r="A14395" s="1">
        <v>42776.995138888888</v>
      </c>
      <c r="B14395" s="2">
        <v>35.062942656695185</v>
      </c>
    </row>
    <row r="14396" spans="1:2" x14ac:dyDescent="0.25">
      <c r="A14396" s="1">
        <v>42776.995833333334</v>
      </c>
      <c r="B14396" s="2">
        <v>44.805070176381072</v>
      </c>
    </row>
    <row r="14397" spans="1:2" x14ac:dyDescent="0.25">
      <c r="A14397" s="1">
        <v>42776.996527777781</v>
      </c>
      <c r="B14397" s="2">
        <v>50.596671666084632</v>
      </c>
    </row>
    <row r="14398" spans="1:2" x14ac:dyDescent="0.25">
      <c r="A14398" s="1">
        <v>42776.99722222222</v>
      </c>
      <c r="B14398" s="2">
        <v>33.527832188581428</v>
      </c>
    </row>
    <row r="14399" spans="1:2" x14ac:dyDescent="0.25">
      <c r="A14399" s="1">
        <v>42776.997916666667</v>
      </c>
      <c r="B14399" s="2">
        <v>54.347049180072887</v>
      </c>
    </row>
    <row r="14400" spans="1:2" x14ac:dyDescent="0.25">
      <c r="A14400" s="1">
        <v>42776.998611111114</v>
      </c>
      <c r="B14400" s="2">
        <v>33.59364659642015</v>
      </c>
    </row>
    <row r="14401" spans="1:2" x14ac:dyDescent="0.25">
      <c r="A14401" s="1">
        <v>42776.999305555553</v>
      </c>
      <c r="B14401" s="2">
        <v>25.539831741604335</v>
      </c>
    </row>
    <row r="14402" spans="1:2" x14ac:dyDescent="0.25">
      <c r="A14402" s="1">
        <v>42777</v>
      </c>
      <c r="B14402" s="2">
        <v>16.180551513969355</v>
      </c>
    </row>
    <row r="14403" spans="1:2" x14ac:dyDescent="0.25">
      <c r="A14403" s="1">
        <v>42777.000694444447</v>
      </c>
      <c r="B14403" s="2">
        <v>31.257285676848067</v>
      </c>
    </row>
    <row r="14404" spans="1:2" x14ac:dyDescent="0.25">
      <c r="A14404" s="1">
        <v>42777.001388888886</v>
      </c>
      <c r="B14404" s="2">
        <v>17.714741275254831</v>
      </c>
    </row>
    <row r="14405" spans="1:2" x14ac:dyDescent="0.25">
      <c r="A14405" s="1">
        <v>42777.002083333333</v>
      </c>
      <c r="B14405" s="2">
        <v>5.6348160107513348</v>
      </c>
    </row>
    <row r="14406" spans="1:2" x14ac:dyDescent="0.25">
      <c r="A14406" s="1">
        <v>42777.00277777778</v>
      </c>
      <c r="B14406" s="2">
        <v>-12.552495578934273</v>
      </c>
    </row>
    <row r="14407" spans="1:2" x14ac:dyDescent="0.25">
      <c r="A14407" s="1">
        <v>42777.003472222219</v>
      </c>
      <c r="B14407" s="2">
        <v>-31.760672039990702</v>
      </c>
    </row>
    <row r="14408" spans="1:2" x14ac:dyDescent="0.25">
      <c r="A14408" s="1">
        <v>42777.004166666666</v>
      </c>
      <c r="B14408" s="2">
        <v>-21.290964574442963</v>
      </c>
    </row>
    <row r="14409" spans="1:2" x14ac:dyDescent="0.25">
      <c r="A14409" s="1">
        <v>42777.004861111112</v>
      </c>
      <c r="B14409" s="2">
        <v>-48.768815247117892</v>
      </c>
    </row>
    <row r="14410" spans="1:2" x14ac:dyDescent="0.25">
      <c r="A14410" s="1">
        <v>42777.005555555559</v>
      </c>
      <c r="B14410" s="2">
        <v>-19.67974629479771</v>
      </c>
    </row>
    <row r="14411" spans="1:2" x14ac:dyDescent="0.25">
      <c r="A14411" s="1">
        <v>42777.006249999999</v>
      </c>
      <c r="B14411" s="2">
        <v>-112.08020838147107</v>
      </c>
    </row>
    <row r="14412" spans="1:2" x14ac:dyDescent="0.25">
      <c r="A14412" s="1">
        <v>42777.006944444445</v>
      </c>
      <c r="B14412" s="2">
        <v>-113.87666222925182</v>
      </c>
    </row>
    <row r="14413" spans="1:2" x14ac:dyDescent="0.25">
      <c r="A14413" s="1">
        <v>42777.007638888892</v>
      </c>
      <c r="B14413" s="2">
        <v>-143.84942487692072</v>
      </c>
    </row>
    <row r="14414" spans="1:2" x14ac:dyDescent="0.25">
      <c r="A14414" s="1">
        <v>42777.008333333331</v>
      </c>
      <c r="B14414" s="2">
        <v>-166.40911643519453</v>
      </c>
    </row>
    <row r="14415" spans="1:2" x14ac:dyDescent="0.25">
      <c r="A14415" s="1">
        <v>42777.009027777778</v>
      </c>
      <c r="B14415" s="2">
        <v>-169.07321666150432</v>
      </c>
    </row>
    <row r="14416" spans="1:2" x14ac:dyDescent="0.25">
      <c r="A14416" s="1">
        <v>42777.009722222225</v>
      </c>
      <c r="B14416" s="2">
        <v>-157.64521440943935</v>
      </c>
    </row>
    <row r="14417" spans="1:2" x14ac:dyDescent="0.25">
      <c r="A14417" s="1">
        <v>42777.010416666664</v>
      </c>
      <c r="B14417" s="2">
        <v>-162.04009029137282</v>
      </c>
    </row>
    <row r="14418" spans="1:2" x14ac:dyDescent="0.25">
      <c r="A14418" s="1">
        <v>42777.011111111111</v>
      </c>
      <c r="B14418" s="2">
        <v>-137.2121319476845</v>
      </c>
    </row>
    <row r="14419" spans="1:2" x14ac:dyDescent="0.25">
      <c r="A14419" s="1">
        <v>42777.011805555558</v>
      </c>
      <c r="B14419" s="2">
        <v>-145.83700485130538</v>
      </c>
    </row>
    <row r="14420" spans="1:2" x14ac:dyDescent="0.25">
      <c r="A14420" s="1">
        <v>42777.012499999997</v>
      </c>
      <c r="B14420" s="2">
        <v>-139.99549573034747</v>
      </c>
    </row>
    <row r="14421" spans="1:2" x14ac:dyDescent="0.25">
      <c r="A14421" s="1">
        <v>42777.013194444444</v>
      </c>
      <c r="B14421" s="2">
        <v>-98.222725835492994</v>
      </c>
    </row>
    <row r="14422" spans="1:2" x14ac:dyDescent="0.25">
      <c r="A14422" s="1">
        <v>42777.013888888891</v>
      </c>
      <c r="B14422" s="2">
        <v>-117.89137288235166</v>
      </c>
    </row>
    <row r="14423" spans="1:2" x14ac:dyDescent="0.25">
      <c r="A14423" s="1">
        <v>42777.01458333333</v>
      </c>
      <c r="B14423" s="2">
        <v>-49.057409961699157</v>
      </c>
    </row>
    <row r="14424" spans="1:2" x14ac:dyDescent="0.25">
      <c r="A14424" s="1">
        <v>42777.015277777777</v>
      </c>
      <c r="B14424" s="2">
        <v>-44.831696042421875</v>
      </c>
    </row>
    <row r="14425" spans="1:2" x14ac:dyDescent="0.25">
      <c r="A14425" s="1">
        <v>42777.015972222223</v>
      </c>
      <c r="B14425" s="2">
        <v>-24.273005018750457</v>
      </c>
    </row>
    <row r="14426" spans="1:2" x14ac:dyDescent="0.25">
      <c r="A14426" s="1">
        <v>42777.01666666667</v>
      </c>
      <c r="B14426" s="2">
        <v>-16.836830421034634</v>
      </c>
    </row>
    <row r="14427" spans="1:2" x14ac:dyDescent="0.25">
      <c r="A14427" s="1">
        <v>42777.017361111109</v>
      </c>
      <c r="B14427" s="2">
        <v>7.7635845264400514</v>
      </c>
    </row>
    <row r="14428" spans="1:2" x14ac:dyDescent="0.25">
      <c r="A14428" s="1">
        <v>42777.018055555556</v>
      </c>
      <c r="B14428" s="2">
        <v>-2.87938032275318</v>
      </c>
    </row>
    <row r="14429" spans="1:2" x14ac:dyDescent="0.25">
      <c r="A14429" s="1">
        <v>42777.018750000003</v>
      </c>
      <c r="B14429" s="2">
        <v>-1.2815941416059407</v>
      </c>
    </row>
    <row r="14430" spans="1:2" x14ac:dyDescent="0.25">
      <c r="A14430" s="1">
        <v>42777.019444444442</v>
      </c>
      <c r="B14430" s="2">
        <v>-20.188952584505994</v>
      </c>
    </row>
    <row r="14431" spans="1:2" x14ac:dyDescent="0.25">
      <c r="A14431" s="1">
        <v>42777.020138888889</v>
      </c>
      <c r="B14431" s="2">
        <v>-23.210654847418482</v>
      </c>
    </row>
    <row r="14432" spans="1:2" x14ac:dyDescent="0.25">
      <c r="A14432" s="1">
        <v>42777.020833333336</v>
      </c>
      <c r="B14432" s="2">
        <v>-35.525933111867928</v>
      </c>
    </row>
    <row r="14433" spans="1:2" x14ac:dyDescent="0.25">
      <c r="A14433" s="1">
        <v>42777.021527777775</v>
      </c>
      <c r="B14433" s="2">
        <v>-67.610453456739194</v>
      </c>
    </row>
    <row r="14434" spans="1:2" x14ac:dyDescent="0.25">
      <c r="A14434" s="1">
        <v>42777.022222222222</v>
      </c>
      <c r="B14434" s="2">
        <v>-62.139244947920091</v>
      </c>
    </row>
    <row r="14435" spans="1:2" x14ac:dyDescent="0.25">
      <c r="A14435" s="1">
        <v>42777.022916666669</v>
      </c>
      <c r="B14435" s="2">
        <v>-53.751444115789489</v>
      </c>
    </row>
    <row r="14436" spans="1:2" x14ac:dyDescent="0.25">
      <c r="A14436" s="1">
        <v>42777.023611111108</v>
      </c>
      <c r="B14436" s="2">
        <v>-84.162156769103603</v>
      </c>
    </row>
    <row r="14437" spans="1:2" x14ac:dyDescent="0.25">
      <c r="A14437" s="1">
        <v>42777.024305555555</v>
      </c>
      <c r="B14437" s="2">
        <v>-99.233737454089962</v>
      </c>
    </row>
    <row r="14438" spans="1:2" x14ac:dyDescent="0.25">
      <c r="A14438" s="1">
        <v>42777.025000000001</v>
      </c>
      <c r="B14438" s="2">
        <v>-112.45224591807734</v>
      </c>
    </row>
    <row r="14439" spans="1:2" x14ac:dyDescent="0.25">
      <c r="A14439" s="1">
        <v>42777.025694444441</v>
      </c>
      <c r="B14439" s="2">
        <v>-115.53039727580423</v>
      </c>
    </row>
    <row r="14440" spans="1:2" x14ac:dyDescent="0.25">
      <c r="A14440" s="1">
        <v>42777.026388888888</v>
      </c>
      <c r="B14440" s="2">
        <v>-119.01038704979777</v>
      </c>
    </row>
    <row r="14441" spans="1:2" x14ac:dyDescent="0.25">
      <c r="A14441" s="1">
        <v>42777.027083333334</v>
      </c>
      <c r="B14441" s="2">
        <v>-105.00399336083986</v>
      </c>
    </row>
    <row r="14442" spans="1:2" x14ac:dyDescent="0.25">
      <c r="A14442" s="1">
        <v>42777.027777777781</v>
      </c>
      <c r="B14442" s="2">
        <v>-116.73753723935224</v>
      </c>
    </row>
    <row r="14443" spans="1:2" x14ac:dyDescent="0.25">
      <c r="A14443" s="1">
        <v>42777.02847222222</v>
      </c>
      <c r="B14443" s="2">
        <v>-106.71006489384065</v>
      </c>
    </row>
    <row r="14444" spans="1:2" x14ac:dyDescent="0.25">
      <c r="A14444" s="1">
        <v>42777.029166666667</v>
      </c>
      <c r="B14444" s="2">
        <v>-91.215088437379265</v>
      </c>
    </row>
    <row r="14445" spans="1:2" x14ac:dyDescent="0.25">
      <c r="A14445" s="1">
        <v>42777.029861111114</v>
      </c>
      <c r="B14445" s="2">
        <v>-86.911283564313393</v>
      </c>
    </row>
    <row r="14446" spans="1:2" x14ac:dyDescent="0.25">
      <c r="A14446" s="1">
        <v>42777.030555555553</v>
      </c>
      <c r="B14446" s="2">
        <v>-127.18159696819106</v>
      </c>
    </row>
    <row r="14447" spans="1:2" x14ac:dyDescent="0.25">
      <c r="A14447" s="1">
        <v>42777.03125</v>
      </c>
      <c r="B14447" s="2">
        <v>-98.90805980821024</v>
      </c>
    </row>
    <row r="14448" spans="1:2" x14ac:dyDescent="0.25">
      <c r="A14448" s="1">
        <v>42777.031944444447</v>
      </c>
      <c r="B14448" s="2">
        <v>-89.42549511372151</v>
      </c>
    </row>
    <row r="14449" spans="1:2" x14ac:dyDescent="0.25">
      <c r="A14449" s="1">
        <v>42777.032638888886</v>
      </c>
      <c r="B14449" s="2">
        <v>-91.273004650687412</v>
      </c>
    </row>
    <row r="14450" spans="1:2" x14ac:dyDescent="0.25">
      <c r="A14450" s="1">
        <v>42777.033333333333</v>
      </c>
      <c r="B14450" s="2">
        <v>-82.528901823082322</v>
      </c>
    </row>
    <row r="14451" spans="1:2" x14ac:dyDescent="0.25">
      <c r="A14451" s="1">
        <v>42777.03402777778</v>
      </c>
      <c r="B14451" s="2">
        <v>-89.011962340387981</v>
      </c>
    </row>
    <row r="14452" spans="1:2" x14ac:dyDescent="0.25">
      <c r="A14452" s="1">
        <v>42777.034722222219</v>
      </c>
      <c r="B14452" s="2">
        <v>-82.352243596794622</v>
      </c>
    </row>
    <row r="14453" spans="1:2" x14ac:dyDescent="0.25">
      <c r="A14453" s="1">
        <v>42777.035416666666</v>
      </c>
      <c r="B14453" s="2">
        <v>-77.396103112323914</v>
      </c>
    </row>
    <row r="14454" spans="1:2" x14ac:dyDescent="0.25">
      <c r="A14454" s="1">
        <v>42777.036111111112</v>
      </c>
      <c r="B14454" s="2">
        <v>-69.455658628510236</v>
      </c>
    </row>
    <row r="14455" spans="1:2" x14ac:dyDescent="0.25">
      <c r="A14455" s="1">
        <v>42777.036805555559</v>
      </c>
      <c r="B14455" s="2">
        <v>-54.284830052882896</v>
      </c>
    </row>
    <row r="14456" spans="1:2" x14ac:dyDescent="0.25">
      <c r="A14456" s="1">
        <v>42777.037499999999</v>
      </c>
      <c r="B14456" s="2">
        <v>-32.265736875516694</v>
      </c>
    </row>
    <row r="14457" spans="1:2" x14ac:dyDescent="0.25">
      <c r="A14457" s="1">
        <v>42777.038194444445</v>
      </c>
      <c r="B14457" s="2">
        <v>-27.58442277376016</v>
      </c>
    </row>
    <row r="14458" spans="1:2" x14ac:dyDescent="0.25">
      <c r="A14458" s="1">
        <v>42777.038888888892</v>
      </c>
      <c r="B14458" s="2">
        <v>-60.924570384777809</v>
      </c>
    </row>
    <row r="14459" spans="1:2" x14ac:dyDescent="0.25">
      <c r="A14459" s="1">
        <v>42777.039583333331</v>
      </c>
      <c r="B14459" s="2">
        <v>-62.004855315974659</v>
      </c>
    </row>
    <row r="14460" spans="1:2" x14ac:dyDescent="0.25">
      <c r="A14460" s="1">
        <v>42777.040277777778</v>
      </c>
      <c r="B14460" s="2">
        <v>-38.012446139683988</v>
      </c>
    </row>
    <row r="14461" spans="1:2" x14ac:dyDescent="0.25">
      <c r="A14461" s="1">
        <v>42777.040972222225</v>
      </c>
      <c r="B14461" s="2">
        <v>-9.8129228087505904</v>
      </c>
    </row>
    <row r="14462" spans="1:2" x14ac:dyDescent="0.25">
      <c r="A14462" s="1">
        <v>42777.041666666664</v>
      </c>
      <c r="B14462" s="2">
        <v>-3.819822431247788</v>
      </c>
    </row>
    <row r="14463" spans="1:2" x14ac:dyDescent="0.25">
      <c r="A14463" s="1">
        <v>42777.042361111111</v>
      </c>
      <c r="B14463" s="2">
        <v>4.8192441447812602</v>
      </c>
    </row>
    <row r="14464" spans="1:2" x14ac:dyDescent="0.25">
      <c r="A14464" s="1">
        <v>42777.043055555558</v>
      </c>
      <c r="B14464" s="2">
        <v>16.535254142176321</v>
      </c>
    </row>
    <row r="14465" spans="1:2" x14ac:dyDescent="0.25">
      <c r="A14465" s="1">
        <v>42777.043749999997</v>
      </c>
      <c r="B14465" s="2">
        <v>6.5670737071151963</v>
      </c>
    </row>
    <row r="14466" spans="1:2" x14ac:dyDescent="0.25">
      <c r="A14466" s="1">
        <v>42777.044444444444</v>
      </c>
      <c r="B14466" s="2">
        <v>8.7592730300112933</v>
      </c>
    </row>
    <row r="14467" spans="1:2" x14ac:dyDescent="0.25">
      <c r="A14467" s="1">
        <v>42777.045138888891</v>
      </c>
      <c r="B14467" s="2">
        <v>8.7557517985898201</v>
      </c>
    </row>
    <row r="14468" spans="1:2" x14ac:dyDescent="0.25">
      <c r="A14468" s="1">
        <v>42777.04583333333</v>
      </c>
      <c r="B14468" s="2">
        <v>25.730272365799951</v>
      </c>
    </row>
    <row r="14469" spans="1:2" x14ac:dyDescent="0.25">
      <c r="A14469" s="1">
        <v>42777.046527777777</v>
      </c>
      <c r="B14469" s="2">
        <v>-17.654510505813718</v>
      </c>
    </row>
    <row r="14470" spans="1:2" x14ac:dyDescent="0.25">
      <c r="A14470" s="1">
        <v>42777.047222222223</v>
      </c>
      <c r="B14470" s="2">
        <v>2.333737284486415</v>
      </c>
    </row>
    <row r="14471" spans="1:2" x14ac:dyDescent="0.25">
      <c r="A14471" s="1">
        <v>42777.04791666667</v>
      </c>
      <c r="B14471" s="2">
        <v>0.87158163515656872</v>
      </c>
    </row>
    <row r="14472" spans="1:2" x14ac:dyDescent="0.25">
      <c r="A14472" s="1">
        <v>42777.048611111109</v>
      </c>
      <c r="B14472" s="2">
        <v>26.889973003021925</v>
      </c>
    </row>
    <row r="14473" spans="1:2" x14ac:dyDescent="0.25">
      <c r="A14473" s="1">
        <v>42777.049305555556</v>
      </c>
      <c r="B14473" s="2">
        <v>43.056660852427498</v>
      </c>
    </row>
    <row r="14474" spans="1:2" x14ac:dyDescent="0.25">
      <c r="A14474" s="1">
        <v>42777.05</v>
      </c>
      <c r="B14474" s="2">
        <v>69.806218741727449</v>
      </c>
    </row>
    <row r="14475" spans="1:2" x14ac:dyDescent="0.25">
      <c r="A14475" s="1">
        <v>42777.050694444442</v>
      </c>
      <c r="B14475" s="2">
        <v>59.480562540904309</v>
      </c>
    </row>
    <row r="14476" spans="1:2" x14ac:dyDescent="0.25">
      <c r="A14476" s="1">
        <v>42777.051388888889</v>
      </c>
      <c r="B14476" s="2">
        <v>43.6380927457285</v>
      </c>
    </row>
    <row r="14477" spans="1:2" x14ac:dyDescent="0.25">
      <c r="A14477" s="1">
        <v>42777.052083333336</v>
      </c>
      <c r="B14477" s="2">
        <v>56.69535186473901</v>
      </c>
    </row>
    <row r="14478" spans="1:2" x14ac:dyDescent="0.25">
      <c r="A14478" s="1">
        <v>42777.052777777775</v>
      </c>
      <c r="B14478" s="2">
        <v>67.248902156240845</v>
      </c>
    </row>
    <row r="14479" spans="1:2" x14ac:dyDescent="0.25">
      <c r="A14479" s="1">
        <v>42777.053472222222</v>
      </c>
      <c r="B14479" s="2">
        <v>67.108091211856419</v>
      </c>
    </row>
    <row r="14480" spans="1:2" x14ac:dyDescent="0.25">
      <c r="A14480" s="1">
        <v>42777.054166666669</v>
      </c>
      <c r="B14480" s="2">
        <v>79.406994066643534</v>
      </c>
    </row>
    <row r="14481" spans="1:2" x14ac:dyDescent="0.25">
      <c r="A14481" s="1">
        <v>42777.054861111108</v>
      </c>
      <c r="B14481" s="2">
        <v>47.887832365850528</v>
      </c>
    </row>
    <row r="14482" spans="1:2" x14ac:dyDescent="0.25">
      <c r="A14482" s="1">
        <v>42777.055555555555</v>
      </c>
      <c r="B14482" s="2">
        <v>64.014059110643572</v>
      </c>
    </row>
    <row r="14483" spans="1:2" x14ac:dyDescent="0.25">
      <c r="A14483" s="1">
        <v>42777.056250000001</v>
      </c>
      <c r="B14483" s="2">
        <v>63.437214968747384</v>
      </c>
    </row>
    <row r="14484" spans="1:2" x14ac:dyDescent="0.25">
      <c r="A14484" s="1">
        <v>42777.056944444441</v>
      </c>
      <c r="B14484" s="2">
        <v>64.808452958580645</v>
      </c>
    </row>
    <row r="14485" spans="1:2" x14ac:dyDescent="0.25">
      <c r="A14485" s="1">
        <v>42777.057638888888</v>
      </c>
      <c r="B14485" s="2">
        <v>43.006026086322287</v>
      </c>
    </row>
    <row r="14486" spans="1:2" x14ac:dyDescent="0.25">
      <c r="A14486" s="1">
        <v>42777.058333333334</v>
      </c>
      <c r="B14486" s="2">
        <v>84.653306739442627</v>
      </c>
    </row>
    <row r="14487" spans="1:2" x14ac:dyDescent="0.25">
      <c r="A14487" s="1">
        <v>42777.059027777781</v>
      </c>
      <c r="B14487" s="2">
        <v>87.397432497005994</v>
      </c>
    </row>
    <row r="14488" spans="1:2" x14ac:dyDescent="0.25">
      <c r="A14488" s="1">
        <v>42777.05972222222</v>
      </c>
      <c r="B14488" s="2">
        <v>70.787064026674486</v>
      </c>
    </row>
    <row r="14489" spans="1:2" x14ac:dyDescent="0.25">
      <c r="A14489" s="1">
        <v>42777.060416666667</v>
      </c>
      <c r="B14489" s="2">
        <v>54.344434755194619</v>
      </c>
    </row>
    <row r="14490" spans="1:2" x14ac:dyDescent="0.25">
      <c r="A14490" s="1">
        <v>42777.061111111114</v>
      </c>
      <c r="B14490" s="2">
        <v>89.548508603614749</v>
      </c>
    </row>
    <row r="14491" spans="1:2" x14ac:dyDescent="0.25">
      <c r="A14491" s="1">
        <v>42777.061805555553</v>
      </c>
      <c r="B14491" s="2">
        <v>94.506365723160954</v>
      </c>
    </row>
    <row r="14492" spans="1:2" x14ac:dyDescent="0.25">
      <c r="A14492" s="1">
        <v>42777.0625</v>
      </c>
      <c r="B14492" s="2">
        <v>144.5985789931845</v>
      </c>
    </row>
    <row r="14493" spans="1:2" x14ac:dyDescent="0.25">
      <c r="A14493" s="1">
        <v>42777.063194444447</v>
      </c>
      <c r="B14493" s="2">
        <v>174.5611233556061</v>
      </c>
    </row>
    <row r="14494" spans="1:2" x14ac:dyDescent="0.25">
      <c r="A14494" s="1">
        <v>42777.063888888886</v>
      </c>
      <c r="B14494" s="2">
        <v>177.12958685056461</v>
      </c>
    </row>
    <row r="14495" spans="1:2" x14ac:dyDescent="0.25">
      <c r="A14495" s="1">
        <v>42777.064583333333</v>
      </c>
      <c r="B14495" s="2">
        <v>148.40255646260533</v>
      </c>
    </row>
    <row r="14496" spans="1:2" x14ac:dyDescent="0.25">
      <c r="A14496" s="1">
        <v>42777.06527777778</v>
      </c>
      <c r="B14496" s="2">
        <v>150.21131153382981</v>
      </c>
    </row>
    <row r="14497" spans="1:2" x14ac:dyDescent="0.25">
      <c r="A14497" s="1">
        <v>42777.065972222219</v>
      </c>
      <c r="B14497" s="2">
        <v>167.00989062845085</v>
      </c>
    </row>
    <row r="14498" spans="1:2" x14ac:dyDescent="0.25">
      <c r="A14498" s="1">
        <v>42777.066666666666</v>
      </c>
      <c r="B14498" s="2">
        <v>142.15458281973454</v>
      </c>
    </row>
    <row r="14499" spans="1:2" x14ac:dyDescent="0.25">
      <c r="A14499" s="1">
        <v>42777.067361111112</v>
      </c>
      <c r="B14499" s="2">
        <v>138.68258011272022</v>
      </c>
    </row>
    <row r="14500" spans="1:2" x14ac:dyDescent="0.25">
      <c r="A14500" s="1">
        <v>42777.068055555559</v>
      </c>
      <c r="B14500" s="2">
        <v>154.80481580385239</v>
      </c>
    </row>
    <row r="14501" spans="1:2" x14ac:dyDescent="0.25">
      <c r="A14501" s="1">
        <v>42777.068749999999</v>
      </c>
      <c r="B14501" s="2">
        <v>120.82198390779668</v>
      </c>
    </row>
    <row r="14502" spans="1:2" x14ac:dyDescent="0.25">
      <c r="A14502" s="1">
        <v>42777.069444444445</v>
      </c>
      <c r="B14502" s="2">
        <v>111.44871075601355</v>
      </c>
    </row>
    <row r="14503" spans="1:2" x14ac:dyDescent="0.25">
      <c r="A14503" s="1">
        <v>42777.070138888892</v>
      </c>
      <c r="B14503" s="2">
        <v>119.94090820096899</v>
      </c>
    </row>
    <row r="14504" spans="1:2" x14ac:dyDescent="0.25">
      <c r="A14504" s="1">
        <v>42777.070833333331</v>
      </c>
      <c r="B14504" s="2">
        <v>155.09373544986593</v>
      </c>
    </row>
    <row r="14505" spans="1:2" x14ac:dyDescent="0.25">
      <c r="A14505" s="1">
        <v>42777.071527777778</v>
      </c>
      <c r="B14505" s="2">
        <v>149.87689265018562</v>
      </c>
    </row>
    <row r="14506" spans="1:2" x14ac:dyDescent="0.25">
      <c r="A14506" s="1">
        <v>42777.072222222225</v>
      </c>
      <c r="B14506" s="2">
        <v>131.15313011011264</v>
      </c>
    </row>
    <row r="14507" spans="1:2" x14ac:dyDescent="0.25">
      <c r="A14507" s="1">
        <v>42777.072916666664</v>
      </c>
      <c r="B14507" s="2">
        <v>130.78137467659931</v>
      </c>
    </row>
    <row r="14508" spans="1:2" x14ac:dyDescent="0.25">
      <c r="A14508" s="1">
        <v>42777.073611111111</v>
      </c>
      <c r="B14508" s="2">
        <v>158.07527570748934</v>
      </c>
    </row>
    <row r="14509" spans="1:2" x14ac:dyDescent="0.25">
      <c r="A14509" s="1">
        <v>42777.074305555558</v>
      </c>
      <c r="B14509" s="2">
        <v>131.38902282927108</v>
      </c>
    </row>
    <row r="14510" spans="1:2" x14ac:dyDescent="0.25">
      <c r="A14510" s="1">
        <v>42777.074999999997</v>
      </c>
      <c r="B14510" s="2">
        <v>111.53675481179963</v>
      </c>
    </row>
    <row r="14511" spans="1:2" x14ac:dyDescent="0.25">
      <c r="A14511" s="1">
        <v>42777.075694444444</v>
      </c>
      <c r="B14511" s="2">
        <v>103.37697355437558</v>
      </c>
    </row>
    <row r="14512" spans="1:2" x14ac:dyDescent="0.25">
      <c r="A14512" s="1">
        <v>42777.076388888891</v>
      </c>
      <c r="B14512" s="2">
        <v>91.9309437246838</v>
      </c>
    </row>
    <row r="14513" spans="1:2" x14ac:dyDescent="0.25">
      <c r="A14513" s="1">
        <v>42777.07708333333</v>
      </c>
      <c r="B14513" s="2">
        <v>70.80930056510843</v>
      </c>
    </row>
    <row r="14514" spans="1:2" x14ac:dyDescent="0.25">
      <c r="A14514" s="1">
        <v>42777.077777777777</v>
      </c>
      <c r="B14514" s="2">
        <v>120.56398422455726</v>
      </c>
    </row>
    <row r="14515" spans="1:2" x14ac:dyDescent="0.25">
      <c r="A14515" s="1">
        <v>42777.078472222223</v>
      </c>
      <c r="B14515" s="2">
        <v>120.66816603762952</v>
      </c>
    </row>
    <row r="14516" spans="1:2" x14ac:dyDescent="0.25">
      <c r="A14516" s="1">
        <v>42777.07916666667</v>
      </c>
      <c r="B14516" s="2">
        <v>115.87024249456202</v>
      </c>
    </row>
    <row r="14517" spans="1:2" x14ac:dyDescent="0.25">
      <c r="A14517" s="1">
        <v>42777.079861111109</v>
      </c>
      <c r="B14517" s="2">
        <v>120.2148713660698</v>
      </c>
    </row>
    <row r="14518" spans="1:2" x14ac:dyDescent="0.25">
      <c r="A14518" s="1">
        <v>42777.080555555556</v>
      </c>
      <c r="B14518" s="2">
        <v>119.53328932362686</v>
      </c>
    </row>
    <row r="14519" spans="1:2" x14ac:dyDescent="0.25">
      <c r="A14519" s="1">
        <v>42777.081250000003</v>
      </c>
      <c r="B14519" s="2">
        <v>94.039678048051428</v>
      </c>
    </row>
    <row r="14520" spans="1:2" x14ac:dyDescent="0.25">
      <c r="A14520" s="1">
        <v>42777.081944444442</v>
      </c>
      <c r="B14520" s="2">
        <v>77.0866390131511</v>
      </c>
    </row>
    <row r="14521" spans="1:2" x14ac:dyDescent="0.25">
      <c r="A14521" s="1">
        <v>42777.082638888889</v>
      </c>
      <c r="B14521" s="2">
        <v>43.365785630633276</v>
      </c>
    </row>
    <row r="14522" spans="1:2" x14ac:dyDescent="0.25">
      <c r="A14522" s="1">
        <v>42777.083333333336</v>
      </c>
      <c r="B14522" s="2">
        <v>24.825883237158028</v>
      </c>
    </row>
    <row r="14523" spans="1:2" x14ac:dyDescent="0.25">
      <c r="A14523" s="1">
        <v>42777.084027777775</v>
      </c>
      <c r="B14523" s="2">
        <v>-35.186868572578049</v>
      </c>
    </row>
    <row r="14524" spans="1:2" x14ac:dyDescent="0.25">
      <c r="A14524" s="1">
        <v>42777.084722222222</v>
      </c>
      <c r="B14524" s="2">
        <v>-57.058038088007983</v>
      </c>
    </row>
    <row r="14525" spans="1:2" x14ac:dyDescent="0.25">
      <c r="A14525" s="1">
        <v>42777.085416666669</v>
      </c>
      <c r="B14525" s="2">
        <v>-71.40341234812125</v>
      </c>
    </row>
    <row r="14526" spans="1:2" x14ac:dyDescent="0.25">
      <c r="A14526" s="1">
        <v>42777.086111111108</v>
      </c>
      <c r="B14526" s="2">
        <v>-68.092842124111485</v>
      </c>
    </row>
    <row r="14527" spans="1:2" x14ac:dyDescent="0.25">
      <c r="A14527" s="1">
        <v>42777.086805555555</v>
      </c>
      <c r="B14527" s="2">
        <v>-59.190195116971154</v>
      </c>
    </row>
    <row r="14528" spans="1:2" x14ac:dyDescent="0.25">
      <c r="A14528" s="1">
        <v>42777.087500000001</v>
      </c>
      <c r="B14528" s="2">
        <v>-60.017560694958469</v>
      </c>
    </row>
    <row r="14529" spans="1:2" x14ac:dyDescent="0.25">
      <c r="A14529" s="1">
        <v>42777.088194444441</v>
      </c>
      <c r="B14529" s="2">
        <v>-40.88509491091633</v>
      </c>
    </row>
    <row r="14530" spans="1:2" x14ac:dyDescent="0.25">
      <c r="A14530" s="1">
        <v>42777.088888888888</v>
      </c>
      <c r="B14530" s="2">
        <v>-31.905341960786124</v>
      </c>
    </row>
    <row r="14531" spans="1:2" x14ac:dyDescent="0.25">
      <c r="A14531" s="1">
        <v>42777.089583333334</v>
      </c>
      <c r="B14531" s="2">
        <v>-29.396289476462698</v>
      </c>
    </row>
    <row r="14532" spans="1:2" x14ac:dyDescent="0.25">
      <c r="A14532" s="1">
        <v>42777.090277777781</v>
      </c>
      <c r="B14532" s="2">
        <v>-50.370777742438563</v>
      </c>
    </row>
    <row r="14533" spans="1:2" x14ac:dyDescent="0.25">
      <c r="A14533" s="1">
        <v>42777.09097222222</v>
      </c>
      <c r="B14533" s="2">
        <v>-55.451817106511832</v>
      </c>
    </row>
    <row r="14534" spans="1:2" x14ac:dyDescent="0.25">
      <c r="A14534" s="1">
        <v>42777.091666666667</v>
      </c>
      <c r="B14534" s="2">
        <v>-20.695398582871711</v>
      </c>
    </row>
    <row r="14535" spans="1:2" x14ac:dyDescent="0.25">
      <c r="A14535" s="1">
        <v>42777.092361111114</v>
      </c>
      <c r="B14535" s="2">
        <v>-28.615488875811085</v>
      </c>
    </row>
    <row r="14536" spans="1:2" x14ac:dyDescent="0.25">
      <c r="A14536" s="1">
        <v>42777.093055555553</v>
      </c>
      <c r="B14536" s="2">
        <v>-32.112304328209333</v>
      </c>
    </row>
    <row r="14537" spans="1:2" x14ac:dyDescent="0.25">
      <c r="A14537" s="1">
        <v>42777.09375</v>
      </c>
      <c r="B14537" s="2">
        <v>14.60063055184728</v>
      </c>
    </row>
    <row r="14538" spans="1:2" x14ac:dyDescent="0.25">
      <c r="A14538" s="1">
        <v>42777.094444444447</v>
      </c>
      <c r="B14538" s="2">
        <v>46.730662522794837</v>
      </c>
    </row>
    <row r="14539" spans="1:2" x14ac:dyDescent="0.25">
      <c r="A14539" s="1">
        <v>42777.095138888886</v>
      </c>
      <c r="B14539" s="2">
        <v>68.649261657317396</v>
      </c>
    </row>
    <row r="14540" spans="1:2" x14ac:dyDescent="0.25">
      <c r="A14540" s="1">
        <v>42777.095833333333</v>
      </c>
      <c r="B14540" s="2">
        <v>53.38228910070417</v>
      </c>
    </row>
    <row r="14541" spans="1:2" x14ac:dyDescent="0.25">
      <c r="A14541" s="1">
        <v>42777.09652777778</v>
      </c>
      <c r="B14541" s="2">
        <v>68.892189720895843</v>
      </c>
    </row>
    <row r="14542" spans="1:2" x14ac:dyDescent="0.25">
      <c r="A14542" s="1">
        <v>42777.097222222219</v>
      </c>
      <c r="B14542" s="2">
        <v>39.678794834919003</v>
      </c>
    </row>
    <row r="14543" spans="1:2" x14ac:dyDescent="0.25">
      <c r="A14543" s="1">
        <v>42777.097916666666</v>
      </c>
      <c r="B14543" s="2">
        <v>41.10761133142951</v>
      </c>
    </row>
    <row r="14544" spans="1:2" x14ac:dyDescent="0.25">
      <c r="A14544" s="1">
        <v>42777.098611111112</v>
      </c>
      <c r="B14544" s="2">
        <v>25.692133561698331</v>
      </c>
    </row>
    <row r="14545" spans="1:2" x14ac:dyDescent="0.25">
      <c r="A14545" s="1">
        <v>42777.099305555559</v>
      </c>
      <c r="B14545" s="2">
        <v>8.8626699373375839</v>
      </c>
    </row>
    <row r="14546" spans="1:2" x14ac:dyDescent="0.25">
      <c r="A14546" s="1">
        <v>42777.1</v>
      </c>
      <c r="B14546" s="2">
        <v>2.3267850143461448</v>
      </c>
    </row>
    <row r="14547" spans="1:2" x14ac:dyDescent="0.25">
      <c r="A14547" s="1">
        <v>42777.100694444445</v>
      </c>
      <c r="B14547" s="2">
        <v>0.82593168267679473</v>
      </c>
    </row>
    <row r="14548" spans="1:2" x14ac:dyDescent="0.25">
      <c r="A14548" s="1">
        <v>42777.101388888892</v>
      </c>
      <c r="B14548" s="2">
        <v>-12.78184252618424</v>
      </c>
    </row>
    <row r="14549" spans="1:2" x14ac:dyDescent="0.25">
      <c r="A14549" s="1">
        <v>42777.102083333331</v>
      </c>
      <c r="B14549" s="2">
        <v>14.572981785396889</v>
      </c>
    </row>
    <row r="14550" spans="1:2" x14ac:dyDescent="0.25">
      <c r="A14550" s="1">
        <v>42777.102777777778</v>
      </c>
      <c r="B14550" s="2">
        <v>-14.247046280482998</v>
      </c>
    </row>
    <row r="14551" spans="1:2" x14ac:dyDescent="0.25">
      <c r="A14551" s="1">
        <v>42777.103472222225</v>
      </c>
      <c r="B14551" s="2">
        <v>-12.032619339636101</v>
      </c>
    </row>
    <row r="14552" spans="1:2" x14ac:dyDescent="0.25">
      <c r="A14552" s="1">
        <v>42777.104166666664</v>
      </c>
      <c r="B14552" s="2">
        <v>-2.9452763121948617</v>
      </c>
    </row>
    <row r="14553" spans="1:2" x14ac:dyDescent="0.25">
      <c r="A14553" s="1">
        <v>42777.104861111111</v>
      </c>
      <c r="B14553" s="2">
        <v>8.133186788640403</v>
      </c>
    </row>
    <row r="14554" spans="1:2" x14ac:dyDescent="0.25">
      <c r="A14554" s="1">
        <v>42777.105555555558</v>
      </c>
      <c r="B14554" s="2">
        <v>4.7142446403561431</v>
      </c>
    </row>
    <row r="14555" spans="1:2" x14ac:dyDescent="0.25">
      <c r="A14555" s="1">
        <v>42777.106249999997</v>
      </c>
      <c r="B14555" s="2">
        <v>4.3362957712233765</v>
      </c>
    </row>
    <row r="14556" spans="1:2" x14ac:dyDescent="0.25">
      <c r="A14556" s="1">
        <v>42777.106944444444</v>
      </c>
      <c r="B14556" s="2">
        <v>16.022647488243333</v>
      </c>
    </row>
    <row r="14557" spans="1:2" x14ac:dyDescent="0.25">
      <c r="A14557" s="1">
        <v>42777.107638888891</v>
      </c>
      <c r="B14557" s="2">
        <v>-12.052228124447963</v>
      </c>
    </row>
    <row r="14558" spans="1:2" x14ac:dyDescent="0.25">
      <c r="A14558" s="1">
        <v>42777.10833333333</v>
      </c>
      <c r="B14558" s="2">
        <v>45.399241926043274</v>
      </c>
    </row>
    <row r="14559" spans="1:2" x14ac:dyDescent="0.25">
      <c r="A14559" s="1">
        <v>42777.109027777777</v>
      </c>
      <c r="B14559" s="2">
        <v>65.298822084662973</v>
      </c>
    </row>
    <row r="14560" spans="1:2" x14ac:dyDescent="0.25">
      <c r="A14560" s="1">
        <v>42777.109722222223</v>
      </c>
      <c r="B14560" s="2">
        <v>39.191778501543254</v>
      </c>
    </row>
    <row r="14561" spans="1:2" x14ac:dyDescent="0.25">
      <c r="A14561" s="1">
        <v>42777.11041666667</v>
      </c>
      <c r="B14561" s="2">
        <v>42.112590806667384</v>
      </c>
    </row>
    <row r="14562" spans="1:2" x14ac:dyDescent="0.25">
      <c r="A14562" s="1">
        <v>42777.111111111109</v>
      </c>
      <c r="B14562" s="2">
        <v>54.370955708403685</v>
      </c>
    </row>
    <row r="14563" spans="1:2" x14ac:dyDescent="0.25">
      <c r="A14563" s="1">
        <v>42777.111805555556</v>
      </c>
      <c r="B14563" s="2">
        <v>58.481558662460884</v>
      </c>
    </row>
    <row r="14564" spans="1:2" x14ac:dyDescent="0.25">
      <c r="A14564" s="1">
        <v>42777.112500000003</v>
      </c>
      <c r="B14564" s="2">
        <v>70.591100513981658</v>
      </c>
    </row>
    <row r="14565" spans="1:2" x14ac:dyDescent="0.25">
      <c r="A14565" s="1">
        <v>42777.113194444442</v>
      </c>
      <c r="B14565" s="2">
        <v>65.326120516116504</v>
      </c>
    </row>
    <row r="14566" spans="1:2" x14ac:dyDescent="0.25">
      <c r="A14566" s="1">
        <v>42777.113888888889</v>
      </c>
      <c r="B14566" s="2">
        <v>47.002077113956332</v>
      </c>
    </row>
    <row r="14567" spans="1:2" x14ac:dyDescent="0.25">
      <c r="A14567" s="1">
        <v>42777.114583333336</v>
      </c>
      <c r="B14567" s="2">
        <v>-0.33193102457832235</v>
      </c>
    </row>
    <row r="14568" spans="1:2" x14ac:dyDescent="0.25">
      <c r="A14568" s="1">
        <v>42777.115277777775</v>
      </c>
      <c r="B14568" s="2">
        <v>4.819909685276798</v>
      </c>
    </row>
    <row r="14569" spans="1:2" x14ac:dyDescent="0.25">
      <c r="A14569" s="1">
        <v>42777.115972222222</v>
      </c>
      <c r="B14569" s="2">
        <v>12.097641858442026</v>
      </c>
    </row>
    <row r="14570" spans="1:2" x14ac:dyDescent="0.25">
      <c r="A14570" s="1">
        <v>42777.116666666669</v>
      </c>
      <c r="B14570" s="2">
        <v>-6.4643108498402091</v>
      </c>
    </row>
    <row r="14571" spans="1:2" x14ac:dyDescent="0.25">
      <c r="A14571" s="1">
        <v>42777.117361111108</v>
      </c>
      <c r="B14571" s="2">
        <v>-13.146473387547788</v>
      </c>
    </row>
    <row r="14572" spans="1:2" x14ac:dyDescent="0.25">
      <c r="A14572" s="1">
        <v>42777.118055555555</v>
      </c>
      <c r="B14572" s="2">
        <v>-28.3652558304059</v>
      </c>
    </row>
    <row r="14573" spans="1:2" x14ac:dyDescent="0.25">
      <c r="A14573" s="1">
        <v>42777.118750000001</v>
      </c>
      <c r="B14573" s="2">
        <v>-32.193342182184281</v>
      </c>
    </row>
    <row r="14574" spans="1:2" x14ac:dyDescent="0.25">
      <c r="A14574" s="1">
        <v>42777.119444444441</v>
      </c>
      <c r="B14574" s="2">
        <v>-4.083333985910091</v>
      </c>
    </row>
    <row r="14575" spans="1:2" x14ac:dyDescent="0.25">
      <c r="A14575" s="1">
        <v>42777.120138888888</v>
      </c>
      <c r="B14575" s="2">
        <v>-10.515322963852668</v>
      </c>
    </row>
    <row r="14576" spans="1:2" x14ac:dyDescent="0.25">
      <c r="A14576" s="1">
        <v>42777.120833333334</v>
      </c>
      <c r="B14576" s="2">
        <v>-21.911127752524045</v>
      </c>
    </row>
    <row r="14577" spans="1:2" x14ac:dyDescent="0.25">
      <c r="A14577" s="1">
        <v>42777.121527777781</v>
      </c>
      <c r="B14577" s="2">
        <v>-14.876941601443589</v>
      </c>
    </row>
    <row r="14578" spans="1:2" x14ac:dyDescent="0.25">
      <c r="A14578" s="1">
        <v>42777.12222222222</v>
      </c>
      <c r="B14578" s="2">
        <v>9.0294577110015481</v>
      </c>
    </row>
    <row r="14579" spans="1:2" x14ac:dyDescent="0.25">
      <c r="A14579" s="1">
        <v>42777.122916666667</v>
      </c>
      <c r="B14579" s="2">
        <v>-22.846592301525622</v>
      </c>
    </row>
    <row r="14580" spans="1:2" x14ac:dyDescent="0.25">
      <c r="A14580" s="1">
        <v>42777.123611111114</v>
      </c>
      <c r="B14580" s="2">
        <v>-20.406388035978793</v>
      </c>
    </row>
    <row r="14581" spans="1:2" x14ac:dyDescent="0.25">
      <c r="A14581" s="1">
        <v>42777.124305555553</v>
      </c>
      <c r="B14581" s="2">
        <v>-21.829211426929881</v>
      </c>
    </row>
    <row r="14582" spans="1:2" x14ac:dyDescent="0.25">
      <c r="A14582" s="1">
        <v>42777.125</v>
      </c>
      <c r="B14582" s="2">
        <v>-10.833369669081973</v>
      </c>
    </row>
    <row r="14583" spans="1:2" x14ac:dyDescent="0.25">
      <c r="A14583" s="1">
        <v>42777.125694444447</v>
      </c>
      <c r="B14583" s="2">
        <v>-16.835594446940135</v>
      </c>
    </row>
    <row r="14584" spans="1:2" x14ac:dyDescent="0.25">
      <c r="A14584" s="1">
        <v>42777.126388888886</v>
      </c>
      <c r="B14584" s="2">
        <v>6.2693146367169295</v>
      </c>
    </row>
    <row r="14585" spans="1:2" x14ac:dyDescent="0.25">
      <c r="A14585" s="1">
        <v>42777.127083333333</v>
      </c>
      <c r="B14585" s="2">
        <v>9.4752629290368837</v>
      </c>
    </row>
    <row r="14586" spans="1:2" x14ac:dyDescent="0.25">
      <c r="A14586" s="1">
        <v>42777.12777777778</v>
      </c>
      <c r="B14586" s="2">
        <v>-1.3425170133511225E-6</v>
      </c>
    </row>
    <row r="14587" spans="1:2" x14ac:dyDescent="0.25">
      <c r="A14587" s="1">
        <v>42777.128472222219</v>
      </c>
      <c r="B14587" s="2">
        <v>-1.2715332559309901E-6</v>
      </c>
    </row>
    <row r="14588" spans="1:2" x14ac:dyDescent="0.25">
      <c r="A14588" s="1">
        <v>42777.129166666666</v>
      </c>
      <c r="B14588" s="2">
        <v>-1.2715977694218358E-6</v>
      </c>
    </row>
    <row r="14589" spans="1:2" x14ac:dyDescent="0.25">
      <c r="A14589" s="1">
        <v>42777.129861111112</v>
      </c>
      <c r="B14589" s="2">
        <v>-1.0895731975324451E-6</v>
      </c>
    </row>
    <row r="14590" spans="1:2" x14ac:dyDescent="0.25">
      <c r="A14590" s="1">
        <v>42777.130555555559</v>
      </c>
      <c r="B14590" s="2">
        <v>4.9626002343580087</v>
      </c>
    </row>
    <row r="14591" spans="1:2" x14ac:dyDescent="0.25">
      <c r="A14591" s="1">
        <v>42777.131249999999</v>
      </c>
      <c r="B14591" s="2">
        <v>0.31640024786999371</v>
      </c>
    </row>
    <row r="14592" spans="1:2" x14ac:dyDescent="0.25">
      <c r="A14592" s="1">
        <v>42777.131944444445</v>
      </c>
      <c r="B14592" s="2">
        <v>0.80831723899076069</v>
      </c>
    </row>
    <row r="14593" spans="1:2" x14ac:dyDescent="0.25">
      <c r="A14593" s="1">
        <v>42777.132638888892</v>
      </c>
      <c r="B14593" s="2">
        <v>0.24309730704990215</v>
      </c>
    </row>
    <row r="14594" spans="1:2" x14ac:dyDescent="0.25">
      <c r="A14594" s="1">
        <v>42777.133333333331</v>
      </c>
      <c r="B14594" s="2">
        <v>1.2090576108224922</v>
      </c>
    </row>
    <row r="14595" spans="1:2" x14ac:dyDescent="0.25">
      <c r="A14595" s="1">
        <v>42777.134027777778</v>
      </c>
      <c r="B14595" s="2">
        <v>0.3827819583423358</v>
      </c>
    </row>
    <row r="14596" spans="1:2" x14ac:dyDescent="0.25">
      <c r="A14596" s="1">
        <v>42777.134722222225</v>
      </c>
      <c r="B14596" s="2">
        <v>-1.9073491178763408E-6</v>
      </c>
    </row>
    <row r="14597" spans="1:2" x14ac:dyDescent="0.25">
      <c r="A14597" s="1">
        <v>42777.135416666664</v>
      </c>
      <c r="B14597" s="2">
        <v>-6.1801256379112601E-7</v>
      </c>
    </row>
    <row r="14598" spans="1:2" x14ac:dyDescent="0.25">
      <c r="A14598" s="1">
        <v>42777.136111111111</v>
      </c>
      <c r="B14598" s="2">
        <v>0.28512573258146101</v>
      </c>
    </row>
    <row r="14599" spans="1:2" x14ac:dyDescent="0.25">
      <c r="A14599" s="1">
        <v>42777.136805555558</v>
      </c>
      <c r="B14599" s="2">
        <v>4.949294937969535</v>
      </c>
    </row>
    <row r="14600" spans="1:2" x14ac:dyDescent="0.25">
      <c r="A14600" s="1">
        <v>42777.137499999997</v>
      </c>
      <c r="B14600" s="2">
        <v>1.06153936607152</v>
      </c>
    </row>
    <row r="14601" spans="1:2" x14ac:dyDescent="0.25">
      <c r="A14601" s="1">
        <v>42777.138194444444</v>
      </c>
      <c r="B14601" s="2">
        <v>28.144532206733615</v>
      </c>
    </row>
    <row r="14602" spans="1:2" x14ac:dyDescent="0.25">
      <c r="A14602" s="1">
        <v>42777.138888888891</v>
      </c>
      <c r="B14602" s="2">
        <v>68.537882468471068</v>
      </c>
    </row>
    <row r="14603" spans="1:2" x14ac:dyDescent="0.25">
      <c r="A14603" s="1">
        <v>42777.13958333333</v>
      </c>
      <c r="B14603" s="2">
        <v>61.916580775709981</v>
      </c>
    </row>
    <row r="14604" spans="1:2" x14ac:dyDescent="0.25">
      <c r="A14604" s="1">
        <v>42777.140277777777</v>
      </c>
      <c r="B14604" s="2">
        <v>74.402977030551611</v>
      </c>
    </row>
    <row r="14605" spans="1:2" x14ac:dyDescent="0.25">
      <c r="A14605" s="1">
        <v>42777.140972222223</v>
      </c>
      <c r="B14605" s="2">
        <v>53.601852926846668</v>
      </c>
    </row>
    <row r="14606" spans="1:2" x14ac:dyDescent="0.25">
      <c r="A14606" s="1">
        <v>42777.14166666667</v>
      </c>
      <c r="B14606" s="2">
        <v>38.988417300354925</v>
      </c>
    </row>
    <row r="14607" spans="1:2" x14ac:dyDescent="0.25">
      <c r="A14607" s="1">
        <v>42777.142361111109</v>
      </c>
      <c r="B14607" s="2">
        <v>37.442431738222268</v>
      </c>
    </row>
    <row r="14608" spans="1:2" x14ac:dyDescent="0.25">
      <c r="A14608" s="1">
        <v>42777.143055555556</v>
      </c>
      <c r="B14608" s="2">
        <v>22.506229758343157</v>
      </c>
    </row>
    <row r="14609" spans="1:2" x14ac:dyDescent="0.25">
      <c r="A14609" s="1">
        <v>42777.143750000003</v>
      </c>
      <c r="B14609" s="2">
        <v>4.653225495375227</v>
      </c>
    </row>
    <row r="14610" spans="1:2" x14ac:dyDescent="0.25">
      <c r="A14610" s="1">
        <v>42777.144444444442</v>
      </c>
      <c r="B14610" s="2">
        <v>4.7895727531567296</v>
      </c>
    </row>
    <row r="14611" spans="1:2" x14ac:dyDescent="0.25">
      <c r="A14611" s="1">
        <v>42777.145138888889</v>
      </c>
      <c r="B14611" s="2">
        <v>7.2506754167513767</v>
      </c>
    </row>
    <row r="14612" spans="1:2" x14ac:dyDescent="0.25">
      <c r="A14612" s="1">
        <v>42777.145833333336</v>
      </c>
      <c r="B14612" s="2">
        <v>-1.508014004987975E-6</v>
      </c>
    </row>
    <row r="14613" spans="1:2" x14ac:dyDescent="0.25">
      <c r="A14613" s="1">
        <v>42777.146527777775</v>
      </c>
      <c r="B14613" s="2">
        <v>16.36384097980384</v>
      </c>
    </row>
    <row r="14614" spans="1:2" x14ac:dyDescent="0.25">
      <c r="A14614" s="1">
        <v>42777.147222222222</v>
      </c>
      <c r="B14614" s="2">
        <v>16.903378256191598</v>
      </c>
    </row>
    <row r="14615" spans="1:2" x14ac:dyDescent="0.25">
      <c r="A14615" s="1">
        <v>42777.147916666669</v>
      </c>
      <c r="B14615" s="2">
        <v>17.298438305501865</v>
      </c>
    </row>
    <row r="14616" spans="1:2" x14ac:dyDescent="0.25">
      <c r="A14616" s="1">
        <v>42777.148611111108</v>
      </c>
      <c r="B14616" s="2">
        <v>11.836600696024835</v>
      </c>
    </row>
    <row r="14617" spans="1:2" x14ac:dyDescent="0.25">
      <c r="A14617" s="1">
        <v>42777.149305555555</v>
      </c>
      <c r="B14617" s="2">
        <v>25.02006019287413</v>
      </c>
    </row>
    <row r="14618" spans="1:2" x14ac:dyDescent="0.25">
      <c r="A14618" s="1">
        <v>42777.15</v>
      </c>
      <c r="B14618" s="2">
        <v>14.077178974579631</v>
      </c>
    </row>
    <row r="14619" spans="1:2" x14ac:dyDescent="0.25">
      <c r="A14619" s="1">
        <v>42777.150694444441</v>
      </c>
      <c r="B14619" s="2">
        <v>30.187214650183645</v>
      </c>
    </row>
    <row r="14620" spans="1:2" x14ac:dyDescent="0.25">
      <c r="A14620" s="1">
        <v>42777.151388888888</v>
      </c>
      <c r="B14620" s="2">
        <v>12.181067829067372</v>
      </c>
    </row>
    <row r="14621" spans="1:2" x14ac:dyDescent="0.25">
      <c r="A14621" s="1">
        <v>42777.152083333334</v>
      </c>
      <c r="B14621" s="2">
        <v>2.03538109970735</v>
      </c>
    </row>
    <row r="14622" spans="1:2" x14ac:dyDescent="0.25">
      <c r="A14622" s="1">
        <v>42777.152777777781</v>
      </c>
      <c r="B14622" s="2">
        <v>30.513146181123254</v>
      </c>
    </row>
    <row r="14623" spans="1:2" x14ac:dyDescent="0.25">
      <c r="A14623" s="1">
        <v>42777.15347222222</v>
      </c>
      <c r="B14623" s="2">
        <v>14.323791123943131</v>
      </c>
    </row>
    <row r="14624" spans="1:2" x14ac:dyDescent="0.25">
      <c r="A14624" s="1">
        <v>42777.154166666667</v>
      </c>
      <c r="B14624" s="2">
        <v>3.3001602096356994</v>
      </c>
    </row>
    <row r="14625" spans="1:2" x14ac:dyDescent="0.25">
      <c r="A14625" s="1">
        <v>42777.154861111114</v>
      </c>
      <c r="B14625" s="2">
        <v>3.7702386017010818</v>
      </c>
    </row>
    <row r="14626" spans="1:2" x14ac:dyDescent="0.25">
      <c r="A14626" s="1">
        <v>42777.155555555553</v>
      </c>
      <c r="B14626" s="2">
        <v>0.11023285887786187</v>
      </c>
    </row>
    <row r="14627" spans="1:2" x14ac:dyDescent="0.25">
      <c r="A14627" s="1">
        <v>42777.15625</v>
      </c>
      <c r="B14627" s="2">
        <v>28.870592393157132</v>
      </c>
    </row>
    <row r="14628" spans="1:2" x14ac:dyDescent="0.25">
      <c r="A14628" s="1">
        <v>42777.156944444447</v>
      </c>
      <c r="B14628" s="2">
        <v>16.563481023099545</v>
      </c>
    </row>
    <row r="14629" spans="1:2" x14ac:dyDescent="0.25">
      <c r="A14629" s="1">
        <v>42777.157638888886</v>
      </c>
      <c r="B14629" s="2">
        <v>-1.6352336388081311E-6</v>
      </c>
    </row>
    <row r="14630" spans="1:2" x14ac:dyDescent="0.25">
      <c r="A14630" s="1">
        <v>42777.158333333333</v>
      </c>
      <c r="B14630" s="2">
        <v>9.3645774076561796</v>
      </c>
    </row>
    <row r="14631" spans="1:2" x14ac:dyDescent="0.25">
      <c r="A14631" s="1">
        <v>42777.15902777778</v>
      </c>
      <c r="B14631" s="2">
        <v>23.62424458324822</v>
      </c>
    </row>
    <row r="14632" spans="1:2" x14ac:dyDescent="0.25">
      <c r="A14632" s="1">
        <v>42777.159722222219</v>
      </c>
      <c r="B14632" s="2">
        <v>31.87335582226709</v>
      </c>
    </row>
    <row r="14633" spans="1:2" x14ac:dyDescent="0.25">
      <c r="A14633" s="1">
        <v>42777.160416666666</v>
      </c>
      <c r="B14633" s="2">
        <v>37.639568144512786</v>
      </c>
    </row>
    <row r="14634" spans="1:2" x14ac:dyDescent="0.25">
      <c r="A14634" s="1">
        <v>42777.161111111112</v>
      </c>
      <c r="B14634" s="2">
        <v>28.546943149721482</v>
      </c>
    </row>
    <row r="14635" spans="1:2" x14ac:dyDescent="0.25">
      <c r="A14635" s="1">
        <v>42777.161805555559</v>
      </c>
      <c r="B14635" s="2">
        <v>9.4873166851068778</v>
      </c>
    </row>
    <row r="14636" spans="1:2" x14ac:dyDescent="0.25">
      <c r="A14636" s="1">
        <v>42777.162499999999</v>
      </c>
      <c r="B14636" s="2">
        <v>14.154632729617878</v>
      </c>
    </row>
    <row r="14637" spans="1:2" x14ac:dyDescent="0.25">
      <c r="A14637" s="1">
        <v>42777.163194444445</v>
      </c>
      <c r="B14637" s="2">
        <v>26.599370899858574</v>
      </c>
    </row>
    <row r="14638" spans="1:2" x14ac:dyDescent="0.25">
      <c r="A14638" s="1">
        <v>42777.163888888892</v>
      </c>
      <c r="B14638" s="2">
        <v>11.143737673382081</v>
      </c>
    </row>
    <row r="14639" spans="1:2" x14ac:dyDescent="0.25">
      <c r="A14639" s="1">
        <v>42777.164583333331</v>
      </c>
      <c r="B14639" s="2">
        <v>11.21076017904173</v>
      </c>
    </row>
    <row r="14640" spans="1:2" x14ac:dyDescent="0.25">
      <c r="A14640" s="1">
        <v>42777.165277777778</v>
      </c>
      <c r="B14640" s="2">
        <v>19.507333760042577</v>
      </c>
    </row>
    <row r="14641" spans="1:2" x14ac:dyDescent="0.25">
      <c r="A14641" s="1">
        <v>42777.165972222225</v>
      </c>
      <c r="B14641" s="2">
        <v>11.920117124619233</v>
      </c>
    </row>
    <row r="14642" spans="1:2" x14ac:dyDescent="0.25">
      <c r="A14642" s="1">
        <v>42777.166666666664</v>
      </c>
      <c r="B14642" s="2">
        <v>2.0110855864511299</v>
      </c>
    </row>
    <row r="14643" spans="1:2" x14ac:dyDescent="0.25">
      <c r="A14643" s="1">
        <v>42777.167361111111</v>
      </c>
      <c r="B14643" s="2">
        <v>4.273762083356754</v>
      </c>
    </row>
    <row r="14644" spans="1:2" x14ac:dyDescent="0.25">
      <c r="A14644" s="1">
        <v>42777.168055555558</v>
      </c>
      <c r="B14644" s="2">
        <v>-1.8693613431726894E-6</v>
      </c>
    </row>
    <row r="14645" spans="1:2" x14ac:dyDescent="0.25">
      <c r="A14645" s="1">
        <v>42777.168749999997</v>
      </c>
      <c r="B14645" s="2">
        <v>-2.9246963094919921E-6</v>
      </c>
    </row>
    <row r="14646" spans="1:2" x14ac:dyDescent="0.25">
      <c r="A14646" s="1">
        <v>42777.169444444444</v>
      </c>
      <c r="B14646" s="2">
        <v>4.719973991324756</v>
      </c>
    </row>
    <row r="14647" spans="1:2" x14ac:dyDescent="0.25">
      <c r="A14647" s="1">
        <v>42777.170138888891</v>
      </c>
      <c r="B14647" s="2">
        <v>43.009177193092185</v>
      </c>
    </row>
    <row r="14648" spans="1:2" x14ac:dyDescent="0.25">
      <c r="A14648" s="1">
        <v>42777.17083333333</v>
      </c>
      <c r="B14648" s="2">
        <v>74.870098923338816</v>
      </c>
    </row>
    <row r="14649" spans="1:2" x14ac:dyDescent="0.25">
      <c r="A14649" s="1">
        <v>42777.171527777777</v>
      </c>
      <c r="B14649" s="2">
        <v>61.756437237177551</v>
      </c>
    </row>
    <row r="14650" spans="1:2" x14ac:dyDescent="0.25">
      <c r="A14650" s="1">
        <v>42777.172222222223</v>
      </c>
      <c r="B14650" s="2">
        <v>52.57306499003122</v>
      </c>
    </row>
    <row r="14651" spans="1:2" x14ac:dyDescent="0.25">
      <c r="A14651" s="1">
        <v>42777.17291666667</v>
      </c>
      <c r="B14651" s="2">
        <v>48.680056782852624</v>
      </c>
    </row>
    <row r="14652" spans="1:2" x14ac:dyDescent="0.25">
      <c r="A14652" s="1">
        <v>42777.173611111109</v>
      </c>
      <c r="B14652" s="2">
        <v>69.850897186298965</v>
      </c>
    </row>
    <row r="14653" spans="1:2" x14ac:dyDescent="0.25">
      <c r="A14653" s="1">
        <v>42777.174305555556</v>
      </c>
      <c r="B14653" s="2">
        <v>67.544311769923667</v>
      </c>
    </row>
    <row r="14654" spans="1:2" x14ac:dyDescent="0.25">
      <c r="A14654" s="1">
        <v>42777.175000000003</v>
      </c>
      <c r="B14654" s="2">
        <v>57.573547655151927</v>
      </c>
    </row>
    <row r="14655" spans="1:2" x14ac:dyDescent="0.25">
      <c r="A14655" s="1">
        <v>42777.175694444442</v>
      </c>
      <c r="B14655" s="2">
        <v>89.321494416979846</v>
      </c>
    </row>
    <row r="14656" spans="1:2" x14ac:dyDescent="0.25">
      <c r="A14656" s="1">
        <v>42777.176388888889</v>
      </c>
      <c r="B14656" s="2">
        <v>49.928537041373787</v>
      </c>
    </row>
    <row r="14657" spans="1:2" x14ac:dyDescent="0.25">
      <c r="A14657" s="1">
        <v>42777.177083333336</v>
      </c>
      <c r="B14657" s="2">
        <v>36.928350566923228</v>
      </c>
    </row>
    <row r="14658" spans="1:2" x14ac:dyDescent="0.25">
      <c r="A14658" s="1">
        <v>42777.177777777775</v>
      </c>
      <c r="B14658" s="2">
        <v>24.4835152480955</v>
      </c>
    </row>
    <row r="14659" spans="1:2" x14ac:dyDescent="0.25">
      <c r="A14659" s="1">
        <v>42777.178472222222</v>
      </c>
      <c r="B14659" s="2">
        <v>22.558162815794638</v>
      </c>
    </row>
    <row r="14660" spans="1:2" x14ac:dyDescent="0.25">
      <c r="A14660" s="1">
        <v>42777.179166666669</v>
      </c>
      <c r="B14660" s="2">
        <v>6.7411390595797762</v>
      </c>
    </row>
    <row r="14661" spans="1:2" x14ac:dyDescent="0.25">
      <c r="A14661" s="1">
        <v>42777.179861111108</v>
      </c>
      <c r="B14661" s="2">
        <v>0.40625303999404422</v>
      </c>
    </row>
    <row r="14662" spans="1:2" x14ac:dyDescent="0.25">
      <c r="A14662" s="1">
        <v>42777.180555555555</v>
      </c>
      <c r="B14662" s="2">
        <v>0.19430658579512966</v>
      </c>
    </row>
    <row r="14663" spans="1:2" x14ac:dyDescent="0.25">
      <c r="A14663" s="1">
        <v>42777.181250000001</v>
      </c>
      <c r="B14663" s="2">
        <v>0.61202827740732269</v>
      </c>
    </row>
    <row r="14664" spans="1:2" x14ac:dyDescent="0.25">
      <c r="A14664" s="1">
        <v>42777.181944444441</v>
      </c>
      <c r="B14664" s="2">
        <v>11.731373641743751</v>
      </c>
    </row>
    <row r="14665" spans="1:2" x14ac:dyDescent="0.25">
      <c r="A14665" s="1">
        <v>42777.182638888888</v>
      </c>
      <c r="B14665" s="2">
        <v>49.341582754871339</v>
      </c>
    </row>
    <row r="14666" spans="1:2" x14ac:dyDescent="0.25">
      <c r="A14666" s="1">
        <v>42777.183333333334</v>
      </c>
      <c r="B14666" s="2">
        <v>51.638909526611677</v>
      </c>
    </row>
    <row r="14667" spans="1:2" x14ac:dyDescent="0.25">
      <c r="A14667" s="1">
        <v>42777.184027777781</v>
      </c>
      <c r="B14667" s="2">
        <v>47.966985905861172</v>
      </c>
    </row>
    <row r="14668" spans="1:2" x14ac:dyDescent="0.25">
      <c r="A14668" s="1">
        <v>42777.18472222222</v>
      </c>
      <c r="B14668" s="2">
        <v>52.100438302625356</v>
      </c>
    </row>
    <row r="14669" spans="1:2" x14ac:dyDescent="0.25">
      <c r="A14669" s="1">
        <v>42777.185416666667</v>
      </c>
      <c r="B14669" s="2">
        <v>66.021286555723051</v>
      </c>
    </row>
    <row r="14670" spans="1:2" x14ac:dyDescent="0.25">
      <c r="A14670" s="1">
        <v>42777.186111111114</v>
      </c>
      <c r="B14670" s="2">
        <v>103.84625100620323</v>
      </c>
    </row>
    <row r="14671" spans="1:2" x14ac:dyDescent="0.25">
      <c r="A14671" s="1">
        <v>42777.186805555553</v>
      </c>
      <c r="B14671" s="2">
        <v>89.896357918047585</v>
      </c>
    </row>
    <row r="14672" spans="1:2" x14ac:dyDescent="0.25">
      <c r="A14672" s="1">
        <v>42777.1875</v>
      </c>
      <c r="B14672" s="2">
        <v>83.266178202729989</v>
      </c>
    </row>
    <row r="14673" spans="1:2" x14ac:dyDescent="0.25">
      <c r="A14673" s="1">
        <v>42777.188194444447</v>
      </c>
      <c r="B14673" s="2">
        <v>69.482195710771094</v>
      </c>
    </row>
    <row r="14674" spans="1:2" x14ac:dyDescent="0.25">
      <c r="A14674" s="1">
        <v>42777.188888888886</v>
      </c>
      <c r="B14674" s="2">
        <v>77.900158566628434</v>
      </c>
    </row>
    <row r="14675" spans="1:2" x14ac:dyDescent="0.25">
      <c r="A14675" s="1">
        <v>42777.189583333333</v>
      </c>
      <c r="B14675" s="2">
        <v>80.553329805081006</v>
      </c>
    </row>
    <row r="14676" spans="1:2" x14ac:dyDescent="0.25">
      <c r="A14676" s="1">
        <v>42777.19027777778</v>
      </c>
      <c r="B14676" s="2">
        <v>83.160569521765382</v>
      </c>
    </row>
    <row r="14677" spans="1:2" x14ac:dyDescent="0.25">
      <c r="A14677" s="1">
        <v>42777.190972222219</v>
      </c>
      <c r="B14677" s="2">
        <v>70.145255711271119</v>
      </c>
    </row>
    <row r="14678" spans="1:2" x14ac:dyDescent="0.25">
      <c r="A14678" s="1">
        <v>42777.191666666666</v>
      </c>
      <c r="B14678" s="2">
        <v>64.976957502344163</v>
      </c>
    </row>
    <row r="14679" spans="1:2" x14ac:dyDescent="0.25">
      <c r="A14679" s="1">
        <v>42777.192361111112</v>
      </c>
      <c r="B14679" s="2">
        <v>70.9562555886029</v>
      </c>
    </row>
    <row r="14680" spans="1:2" x14ac:dyDescent="0.25">
      <c r="A14680" s="1">
        <v>42777.193055555559</v>
      </c>
      <c r="B14680" s="2">
        <v>63.061214819193509</v>
      </c>
    </row>
    <row r="14681" spans="1:2" x14ac:dyDescent="0.25">
      <c r="A14681" s="1">
        <v>42777.193749999999</v>
      </c>
      <c r="B14681" s="2">
        <v>58.811641999968558</v>
      </c>
    </row>
    <row r="14682" spans="1:2" x14ac:dyDescent="0.25">
      <c r="A14682" s="1">
        <v>42777.194444444445</v>
      </c>
      <c r="B14682" s="2">
        <v>57.881940772657984</v>
      </c>
    </row>
    <row r="14683" spans="1:2" x14ac:dyDescent="0.25">
      <c r="A14683" s="1">
        <v>42777.195138888892</v>
      </c>
      <c r="B14683" s="2">
        <v>55.569141528097681</v>
      </c>
    </row>
    <row r="14684" spans="1:2" x14ac:dyDescent="0.25">
      <c r="A14684" s="1">
        <v>42777.195833333331</v>
      </c>
      <c r="B14684" s="2">
        <v>52.503470764111263</v>
      </c>
    </row>
    <row r="14685" spans="1:2" x14ac:dyDescent="0.25">
      <c r="A14685" s="1">
        <v>42777.196527777778</v>
      </c>
      <c r="B14685" s="2">
        <v>47.538830685560242</v>
      </c>
    </row>
    <row r="14686" spans="1:2" x14ac:dyDescent="0.25">
      <c r="A14686" s="1">
        <v>42777.197222222225</v>
      </c>
      <c r="B14686" s="2">
        <v>29.436538847096379</v>
      </c>
    </row>
    <row r="14687" spans="1:2" x14ac:dyDescent="0.25">
      <c r="A14687" s="1">
        <v>42777.197916666664</v>
      </c>
      <c r="B14687" s="2">
        <v>37.383680191778694</v>
      </c>
    </row>
    <row r="14688" spans="1:2" x14ac:dyDescent="0.25">
      <c r="A14688" s="1">
        <v>42777.198611111111</v>
      </c>
      <c r="B14688" s="2">
        <v>40.095199010082673</v>
      </c>
    </row>
    <row r="14689" spans="1:2" x14ac:dyDescent="0.25">
      <c r="A14689" s="1">
        <v>42777.199305555558</v>
      </c>
      <c r="B14689" s="2">
        <v>44.918037163526364</v>
      </c>
    </row>
    <row r="14690" spans="1:2" x14ac:dyDescent="0.25">
      <c r="A14690" s="1">
        <v>42777.2</v>
      </c>
      <c r="B14690" s="2">
        <v>64.283549341084054</v>
      </c>
    </row>
    <row r="14691" spans="1:2" x14ac:dyDescent="0.25">
      <c r="A14691" s="1">
        <v>42777.200694444444</v>
      </c>
      <c r="B14691" s="2">
        <v>67.607043002076296</v>
      </c>
    </row>
    <row r="14692" spans="1:2" x14ac:dyDescent="0.25">
      <c r="A14692" s="1">
        <v>42777.201388888891</v>
      </c>
      <c r="B14692" s="2">
        <v>73.626576712131893</v>
      </c>
    </row>
    <row r="14693" spans="1:2" x14ac:dyDescent="0.25">
      <c r="A14693" s="1">
        <v>42777.20208333333</v>
      </c>
      <c r="B14693" s="2">
        <v>57.796215634684387</v>
      </c>
    </row>
    <row r="14694" spans="1:2" x14ac:dyDescent="0.25">
      <c r="A14694" s="1">
        <v>42777.202777777777</v>
      </c>
      <c r="B14694" s="2">
        <v>62.82193882767266</v>
      </c>
    </row>
    <row r="14695" spans="1:2" x14ac:dyDescent="0.25">
      <c r="A14695" s="1">
        <v>42777.203472222223</v>
      </c>
      <c r="B14695" s="2">
        <v>59.655064210536267</v>
      </c>
    </row>
    <row r="14696" spans="1:2" x14ac:dyDescent="0.25">
      <c r="A14696" s="1">
        <v>42777.20416666667</v>
      </c>
      <c r="B14696" s="2">
        <v>86.423935029680919</v>
      </c>
    </row>
    <row r="14697" spans="1:2" x14ac:dyDescent="0.25">
      <c r="A14697" s="1">
        <v>42777.204861111109</v>
      </c>
      <c r="B14697" s="2">
        <v>81.231878795509687</v>
      </c>
    </row>
    <row r="14698" spans="1:2" x14ac:dyDescent="0.25">
      <c r="A14698" s="1">
        <v>42777.205555555556</v>
      </c>
      <c r="B14698" s="2">
        <v>94.982203578989726</v>
      </c>
    </row>
    <row r="14699" spans="1:2" x14ac:dyDescent="0.25">
      <c r="A14699" s="1">
        <v>42777.206250000003</v>
      </c>
      <c r="B14699" s="2">
        <v>93.457834752026244</v>
      </c>
    </row>
    <row r="14700" spans="1:2" x14ac:dyDescent="0.25">
      <c r="A14700" s="1">
        <v>42777.206944444442</v>
      </c>
      <c r="B14700" s="2">
        <v>69.791213005278649</v>
      </c>
    </row>
    <row r="14701" spans="1:2" x14ac:dyDescent="0.25">
      <c r="A14701" s="1">
        <v>42777.207638888889</v>
      </c>
      <c r="B14701" s="2">
        <v>61.264772396474534</v>
      </c>
    </row>
    <row r="14702" spans="1:2" x14ac:dyDescent="0.25">
      <c r="A14702" s="1">
        <v>42777.208333333336</v>
      </c>
      <c r="B14702" s="2">
        <v>38.719740711126363</v>
      </c>
    </row>
    <row r="14703" spans="1:2" x14ac:dyDescent="0.25">
      <c r="A14703" s="1">
        <v>42777.209027777775</v>
      </c>
      <c r="B14703" s="2">
        <v>9.1451910587090719</v>
      </c>
    </row>
    <row r="14704" spans="1:2" x14ac:dyDescent="0.25">
      <c r="A14704" s="1">
        <v>42777.209722222222</v>
      </c>
      <c r="B14704" s="2">
        <v>-2.5731612331665628</v>
      </c>
    </row>
    <row r="14705" spans="1:2" x14ac:dyDescent="0.25">
      <c r="A14705" s="1">
        <v>42777.210416666669</v>
      </c>
      <c r="B14705" s="2">
        <v>2.1242900346008051</v>
      </c>
    </row>
    <row r="14706" spans="1:2" x14ac:dyDescent="0.25">
      <c r="A14706" s="1">
        <v>42777.211111111108</v>
      </c>
      <c r="B14706" s="2">
        <v>-25.518912121976367</v>
      </c>
    </row>
    <row r="14707" spans="1:2" x14ac:dyDescent="0.25">
      <c r="A14707" s="1">
        <v>42777.211805555555</v>
      </c>
      <c r="B14707" s="2">
        <v>-33.887839519911118</v>
      </c>
    </row>
    <row r="14708" spans="1:2" x14ac:dyDescent="0.25">
      <c r="A14708" s="1">
        <v>42777.212500000001</v>
      </c>
      <c r="B14708" s="2">
        <v>-33.466066982534542</v>
      </c>
    </row>
    <row r="14709" spans="1:2" x14ac:dyDescent="0.25">
      <c r="A14709" s="1">
        <v>42777.213194444441</v>
      </c>
      <c r="B14709" s="2">
        <v>-21.235008405246965</v>
      </c>
    </row>
    <row r="14710" spans="1:2" x14ac:dyDescent="0.25">
      <c r="A14710" s="1">
        <v>42777.213888888888</v>
      </c>
      <c r="B14710" s="2">
        <v>4.9569202691568837</v>
      </c>
    </row>
    <row r="14711" spans="1:2" x14ac:dyDescent="0.25">
      <c r="A14711" s="1">
        <v>42777.214583333334</v>
      </c>
      <c r="B14711" s="2">
        <v>6.0251289014709375</v>
      </c>
    </row>
    <row r="14712" spans="1:2" x14ac:dyDescent="0.25">
      <c r="A14712" s="1">
        <v>42777.215277777781</v>
      </c>
      <c r="B14712" s="2">
        <v>7.9507194483841888</v>
      </c>
    </row>
    <row r="14713" spans="1:2" x14ac:dyDescent="0.25">
      <c r="A14713" s="1">
        <v>42777.21597222222</v>
      </c>
      <c r="B14713" s="2">
        <v>1.6280904700382961</v>
      </c>
    </row>
    <row r="14714" spans="1:2" x14ac:dyDescent="0.25">
      <c r="A14714" s="1">
        <v>42777.216666666667</v>
      </c>
      <c r="B14714" s="2">
        <v>-1.2434065277462651</v>
      </c>
    </row>
    <row r="14715" spans="1:2" x14ac:dyDescent="0.25">
      <c r="A14715" s="1">
        <v>42777.217361111114</v>
      </c>
      <c r="B14715" s="2">
        <v>-12.165957272220112</v>
      </c>
    </row>
    <row r="14716" spans="1:2" x14ac:dyDescent="0.25">
      <c r="A14716" s="1">
        <v>42777.218055555553</v>
      </c>
      <c r="B14716" s="2">
        <v>-8.0366384802201836</v>
      </c>
    </row>
    <row r="14717" spans="1:2" x14ac:dyDescent="0.25">
      <c r="A14717" s="1">
        <v>42777.21875</v>
      </c>
      <c r="B14717" s="2">
        <v>-34.207857084739956</v>
      </c>
    </row>
    <row r="14718" spans="1:2" x14ac:dyDescent="0.25">
      <c r="A14718" s="1">
        <v>42777.219444444447</v>
      </c>
      <c r="B14718" s="2">
        <v>-17.898455917566025</v>
      </c>
    </row>
    <row r="14719" spans="1:2" x14ac:dyDescent="0.25">
      <c r="A14719" s="1">
        <v>42777.220138888886</v>
      </c>
      <c r="B14719" s="2">
        <v>-19.393659267207841</v>
      </c>
    </row>
    <row r="14720" spans="1:2" x14ac:dyDescent="0.25">
      <c r="A14720" s="1">
        <v>42777.220833333333</v>
      </c>
      <c r="B14720" s="2">
        <v>-59.526452523481566</v>
      </c>
    </row>
    <row r="14721" spans="1:2" x14ac:dyDescent="0.25">
      <c r="A14721" s="1">
        <v>42777.22152777778</v>
      </c>
      <c r="B14721" s="2">
        <v>-72.432062101860836</v>
      </c>
    </row>
    <row r="14722" spans="1:2" x14ac:dyDescent="0.25">
      <c r="A14722" s="1">
        <v>42777.222222222219</v>
      </c>
      <c r="B14722" s="2">
        <v>-48.214515951409702</v>
      </c>
    </row>
    <row r="14723" spans="1:2" x14ac:dyDescent="0.25">
      <c r="A14723" s="1">
        <v>42777.222916666666</v>
      </c>
      <c r="B14723" s="2">
        <v>-72.736277769311954</v>
      </c>
    </row>
    <row r="14724" spans="1:2" x14ac:dyDescent="0.25">
      <c r="A14724" s="1">
        <v>42777.223611111112</v>
      </c>
      <c r="B14724" s="2">
        <v>-32.462947024772198</v>
      </c>
    </row>
    <row r="14725" spans="1:2" x14ac:dyDescent="0.25">
      <c r="A14725" s="1">
        <v>42777.224305555559</v>
      </c>
      <c r="B14725" s="2">
        <v>-51.097330409135125</v>
      </c>
    </row>
    <row r="14726" spans="1:2" x14ac:dyDescent="0.25">
      <c r="A14726" s="1">
        <v>42777.224999999999</v>
      </c>
      <c r="B14726" s="2">
        <v>-54.974964864505452</v>
      </c>
    </row>
    <row r="14727" spans="1:2" x14ac:dyDescent="0.25">
      <c r="A14727" s="1">
        <v>42777.225694444445</v>
      </c>
      <c r="B14727" s="2">
        <v>-50.671132594907732</v>
      </c>
    </row>
    <row r="14728" spans="1:2" x14ac:dyDescent="0.25">
      <c r="A14728" s="1">
        <v>42777.226388888892</v>
      </c>
      <c r="B14728" s="2">
        <v>-52.105173150572227</v>
      </c>
    </row>
    <row r="14729" spans="1:2" x14ac:dyDescent="0.25">
      <c r="A14729" s="1">
        <v>42777.227083333331</v>
      </c>
      <c r="B14729" s="2">
        <v>-39.414511274396503</v>
      </c>
    </row>
    <row r="14730" spans="1:2" x14ac:dyDescent="0.25">
      <c r="A14730" s="1">
        <v>42777.227777777778</v>
      </c>
      <c r="B14730" s="2">
        <v>-54.983552862398213</v>
      </c>
    </row>
    <row r="14731" spans="1:2" x14ac:dyDescent="0.25">
      <c r="A14731" s="1">
        <v>42777.228472222225</v>
      </c>
      <c r="B14731" s="2">
        <v>-58.323191764692702</v>
      </c>
    </row>
    <row r="14732" spans="1:2" x14ac:dyDescent="0.25">
      <c r="A14732" s="1">
        <v>42777.229166666664</v>
      </c>
      <c r="B14732" s="2">
        <v>-72.294423000176906</v>
      </c>
    </row>
    <row r="14733" spans="1:2" x14ac:dyDescent="0.25">
      <c r="A14733" s="1">
        <v>42777.229861111111</v>
      </c>
      <c r="B14733" s="2">
        <v>-76.520033402979607</v>
      </c>
    </row>
    <row r="14734" spans="1:2" x14ac:dyDescent="0.25">
      <c r="A14734" s="1">
        <v>42777.230555555558</v>
      </c>
      <c r="B14734" s="2">
        <v>-131.76554563208484</v>
      </c>
    </row>
    <row r="14735" spans="1:2" x14ac:dyDescent="0.25">
      <c r="A14735" s="1">
        <v>42777.231249999997</v>
      </c>
      <c r="B14735" s="2">
        <v>-109.32582569194491</v>
      </c>
    </row>
    <row r="14736" spans="1:2" x14ac:dyDescent="0.25">
      <c r="A14736" s="1">
        <v>42777.231944444444</v>
      </c>
      <c r="B14736" s="2">
        <v>-103.7118984364303</v>
      </c>
    </row>
    <row r="14737" spans="1:2" x14ac:dyDescent="0.25">
      <c r="A14737" s="1">
        <v>42777.232638888891</v>
      </c>
      <c r="B14737" s="2">
        <v>-143.85221306225284</v>
      </c>
    </row>
    <row r="14738" spans="1:2" x14ac:dyDescent="0.25">
      <c r="A14738" s="1">
        <v>42777.23333333333</v>
      </c>
      <c r="B14738" s="2">
        <v>-158.66001649231572</v>
      </c>
    </row>
    <row r="14739" spans="1:2" x14ac:dyDescent="0.25">
      <c r="A14739" s="1">
        <v>42777.234027777777</v>
      </c>
      <c r="B14739" s="2">
        <v>-168.84260291444372</v>
      </c>
    </row>
    <row r="14740" spans="1:2" x14ac:dyDescent="0.25">
      <c r="A14740" s="1">
        <v>42777.234722222223</v>
      </c>
      <c r="B14740" s="2">
        <v>-180.94766905155655</v>
      </c>
    </row>
    <row r="14741" spans="1:2" x14ac:dyDescent="0.25">
      <c r="A14741" s="1">
        <v>42777.23541666667</v>
      </c>
      <c r="B14741" s="2">
        <v>-205.36760253115401</v>
      </c>
    </row>
    <row r="14742" spans="1:2" x14ac:dyDescent="0.25">
      <c r="A14742" s="1">
        <v>42777.236111111109</v>
      </c>
      <c r="B14742" s="2">
        <v>-174.20248928349852</v>
      </c>
    </row>
    <row r="14743" spans="1:2" x14ac:dyDescent="0.25">
      <c r="A14743" s="1">
        <v>42777.236805555556</v>
      </c>
      <c r="B14743" s="2">
        <v>-176.34564278832016</v>
      </c>
    </row>
    <row r="14744" spans="1:2" x14ac:dyDescent="0.25">
      <c r="A14744" s="1">
        <v>42777.237500000003</v>
      </c>
      <c r="B14744" s="2">
        <v>-129.16853570783667</v>
      </c>
    </row>
    <row r="14745" spans="1:2" x14ac:dyDescent="0.25">
      <c r="A14745" s="1">
        <v>42777.238194444442</v>
      </c>
      <c r="B14745" s="2">
        <v>-119.65996330247727</v>
      </c>
    </row>
    <row r="14746" spans="1:2" x14ac:dyDescent="0.25">
      <c r="A14746" s="1">
        <v>42777.238888888889</v>
      </c>
      <c r="B14746" s="2">
        <v>-165.48230664410318</v>
      </c>
    </row>
    <row r="14747" spans="1:2" x14ac:dyDescent="0.25">
      <c r="A14747" s="1">
        <v>42777.239583333336</v>
      </c>
      <c r="B14747" s="2">
        <v>-161.23642158178458</v>
      </c>
    </row>
    <row r="14748" spans="1:2" x14ac:dyDescent="0.25">
      <c r="A14748" s="1">
        <v>42777.240277777775</v>
      </c>
      <c r="B14748" s="2">
        <v>-178.15184231346549</v>
      </c>
    </row>
    <row r="14749" spans="1:2" x14ac:dyDescent="0.25">
      <c r="A14749" s="1">
        <v>42777.240972222222</v>
      </c>
      <c r="B14749" s="2">
        <v>-171.14616656903721</v>
      </c>
    </row>
    <row r="14750" spans="1:2" x14ac:dyDescent="0.25">
      <c r="A14750" s="1">
        <v>42777.241666666669</v>
      </c>
      <c r="B14750" s="2">
        <v>-173.17750842721046</v>
      </c>
    </row>
    <row r="14751" spans="1:2" x14ac:dyDescent="0.25">
      <c r="A14751" s="1">
        <v>42777.242361111108</v>
      </c>
      <c r="B14751" s="2">
        <v>-151.86725276479848</v>
      </c>
    </row>
    <row r="14752" spans="1:2" x14ac:dyDescent="0.25">
      <c r="A14752" s="1">
        <v>42777.243055555555</v>
      </c>
      <c r="B14752" s="2">
        <v>-132.6566867211271</v>
      </c>
    </row>
    <row r="14753" spans="1:2" x14ac:dyDescent="0.25">
      <c r="A14753" s="1">
        <v>42777.243750000001</v>
      </c>
      <c r="B14753" s="2">
        <v>-132.68198879426345</v>
      </c>
    </row>
    <row r="14754" spans="1:2" x14ac:dyDescent="0.25">
      <c r="A14754" s="1">
        <v>42777.244444444441</v>
      </c>
      <c r="B14754" s="2">
        <v>-115.28487511433778</v>
      </c>
    </row>
    <row r="14755" spans="1:2" x14ac:dyDescent="0.25">
      <c r="A14755" s="1">
        <v>42777.245138888888</v>
      </c>
      <c r="B14755" s="2">
        <v>-102.63452584347688</v>
      </c>
    </row>
    <row r="14756" spans="1:2" x14ac:dyDescent="0.25">
      <c r="A14756" s="1">
        <v>42777.245833333334</v>
      </c>
      <c r="B14756" s="2">
        <v>-97.178483110741951</v>
      </c>
    </row>
    <row r="14757" spans="1:2" x14ac:dyDescent="0.25">
      <c r="A14757" s="1">
        <v>42777.246527777781</v>
      </c>
      <c r="B14757" s="2">
        <v>-81.25839817002803</v>
      </c>
    </row>
    <row r="14758" spans="1:2" x14ac:dyDescent="0.25">
      <c r="A14758" s="1">
        <v>42777.24722222222</v>
      </c>
      <c r="B14758" s="2">
        <v>-65.796071415736023</v>
      </c>
    </row>
    <row r="14759" spans="1:2" x14ac:dyDescent="0.25">
      <c r="A14759" s="1">
        <v>42777.247916666667</v>
      </c>
      <c r="B14759" s="2">
        <v>-53.034027902517117</v>
      </c>
    </row>
    <row r="14760" spans="1:2" x14ac:dyDescent="0.25">
      <c r="A14760" s="1">
        <v>42777.248611111114</v>
      </c>
      <c r="B14760" s="2">
        <v>-39.826443599794587</v>
      </c>
    </row>
    <row r="14761" spans="1:2" x14ac:dyDescent="0.25">
      <c r="A14761" s="1">
        <v>42777.249305555553</v>
      </c>
      <c r="B14761" s="2">
        <v>-31.981751857186222</v>
      </c>
    </row>
    <row r="14762" spans="1:2" x14ac:dyDescent="0.25">
      <c r="A14762" s="1">
        <v>42777.25</v>
      </c>
      <c r="B14762" s="2">
        <v>-33.790016942591564</v>
      </c>
    </row>
    <row r="14763" spans="1:2" x14ac:dyDescent="0.25">
      <c r="A14763" s="1">
        <v>42777.250694444447</v>
      </c>
      <c r="B14763" s="2">
        <v>-26.74894439898441</v>
      </c>
    </row>
    <row r="14764" spans="1:2" x14ac:dyDescent="0.25">
      <c r="A14764" s="1">
        <v>42777.251388888886</v>
      </c>
      <c r="B14764" s="2">
        <v>-2.621053047234212</v>
      </c>
    </row>
    <row r="14765" spans="1:2" x14ac:dyDescent="0.25">
      <c r="A14765" s="1">
        <v>42777.252083333333</v>
      </c>
      <c r="B14765" s="2">
        <v>9.9199370154577391</v>
      </c>
    </row>
    <row r="14766" spans="1:2" x14ac:dyDescent="0.25">
      <c r="A14766" s="1">
        <v>42777.25277777778</v>
      </c>
      <c r="B14766" s="2">
        <v>-26.99181512657815</v>
      </c>
    </row>
    <row r="14767" spans="1:2" x14ac:dyDescent="0.25">
      <c r="A14767" s="1">
        <v>42777.253472222219</v>
      </c>
      <c r="B14767" s="2">
        <v>-58.534521790754901</v>
      </c>
    </row>
    <row r="14768" spans="1:2" x14ac:dyDescent="0.25">
      <c r="A14768" s="1">
        <v>42777.254166666666</v>
      </c>
      <c r="B14768" s="2">
        <v>-67.979486901063737</v>
      </c>
    </row>
    <row r="14769" spans="1:2" x14ac:dyDescent="0.25">
      <c r="A14769" s="1">
        <v>42777.254861111112</v>
      </c>
      <c r="B14769" s="2">
        <v>-86.866340350008485</v>
      </c>
    </row>
    <row r="14770" spans="1:2" x14ac:dyDescent="0.25">
      <c r="A14770" s="1">
        <v>42777.255555555559</v>
      </c>
      <c r="B14770" s="2">
        <v>-40.299579721018866</v>
      </c>
    </row>
    <row r="14771" spans="1:2" x14ac:dyDescent="0.25">
      <c r="A14771" s="1">
        <v>42777.256249999999</v>
      </c>
      <c r="B14771" s="2">
        <v>-43.115020146995086</v>
      </c>
    </row>
    <row r="14772" spans="1:2" x14ac:dyDescent="0.25">
      <c r="A14772" s="1">
        <v>42777.256944444445</v>
      </c>
      <c r="B14772" s="2">
        <v>-26.98637533101331</v>
      </c>
    </row>
    <row r="14773" spans="1:2" x14ac:dyDescent="0.25">
      <c r="A14773" s="1">
        <v>42777.257638888892</v>
      </c>
      <c r="B14773" s="2">
        <v>-10.033300032652914</v>
      </c>
    </row>
    <row r="14774" spans="1:2" x14ac:dyDescent="0.25">
      <c r="A14774" s="1">
        <v>42777.258333333331</v>
      </c>
      <c r="B14774" s="2">
        <v>1.0233723161189119</v>
      </c>
    </row>
    <row r="14775" spans="1:2" x14ac:dyDescent="0.25">
      <c r="A14775" s="1">
        <v>42777.259027777778</v>
      </c>
      <c r="B14775" s="2">
        <v>15.950243611469826</v>
      </c>
    </row>
    <row r="14776" spans="1:2" x14ac:dyDescent="0.25">
      <c r="A14776" s="1">
        <v>42777.259722222225</v>
      </c>
      <c r="B14776" s="2">
        <v>8.8056767821176134</v>
      </c>
    </row>
    <row r="14777" spans="1:2" x14ac:dyDescent="0.25">
      <c r="A14777" s="1">
        <v>42777.260416666664</v>
      </c>
      <c r="B14777" s="2">
        <v>4.694049812324617</v>
      </c>
    </row>
    <row r="14778" spans="1:2" x14ac:dyDescent="0.25">
      <c r="A14778" s="1">
        <v>42777.261111111111</v>
      </c>
      <c r="B14778" s="2">
        <v>-14.936269715385667</v>
      </c>
    </row>
    <row r="14779" spans="1:2" x14ac:dyDescent="0.25">
      <c r="A14779" s="1">
        <v>42777.261805555558</v>
      </c>
      <c r="B14779" s="2">
        <v>-29.898990145161708</v>
      </c>
    </row>
    <row r="14780" spans="1:2" x14ac:dyDescent="0.25">
      <c r="A14780" s="1">
        <v>42777.262499999997</v>
      </c>
      <c r="B14780" s="2">
        <v>-24.528553789466482</v>
      </c>
    </row>
    <row r="14781" spans="1:2" x14ac:dyDescent="0.25">
      <c r="A14781" s="1">
        <v>42777.263194444444</v>
      </c>
      <c r="B14781" s="2">
        <v>-30.276382951751778</v>
      </c>
    </row>
    <row r="14782" spans="1:2" x14ac:dyDescent="0.25">
      <c r="A14782" s="1">
        <v>42777.263888888891</v>
      </c>
      <c r="B14782" s="2">
        <v>-30.0872265942191</v>
      </c>
    </row>
    <row r="14783" spans="1:2" x14ac:dyDescent="0.25">
      <c r="A14783" s="1">
        <v>42777.26458333333</v>
      </c>
      <c r="B14783" s="2">
        <v>-36.942079018261573</v>
      </c>
    </row>
    <row r="14784" spans="1:2" x14ac:dyDescent="0.25">
      <c r="A14784" s="1">
        <v>42777.265277777777</v>
      </c>
      <c r="B14784" s="2">
        <v>-36.067399009062498</v>
      </c>
    </row>
    <row r="14785" spans="1:2" x14ac:dyDescent="0.25">
      <c r="A14785" s="1">
        <v>42777.265972222223</v>
      </c>
      <c r="B14785" s="2">
        <v>-24.221245047965688</v>
      </c>
    </row>
    <row r="14786" spans="1:2" x14ac:dyDescent="0.25">
      <c r="A14786" s="1">
        <v>42777.26666666667</v>
      </c>
      <c r="B14786" s="2">
        <v>-5.1399487306975065</v>
      </c>
    </row>
    <row r="14787" spans="1:2" x14ac:dyDescent="0.25">
      <c r="A14787" s="1">
        <v>42777.267361111109</v>
      </c>
      <c r="B14787" s="2">
        <v>16.67129198304756</v>
      </c>
    </row>
    <row r="14788" spans="1:2" x14ac:dyDescent="0.25">
      <c r="A14788" s="1">
        <v>42777.268055555556</v>
      </c>
      <c r="B14788" s="2">
        <v>36.2767429646415</v>
      </c>
    </row>
    <row r="14789" spans="1:2" x14ac:dyDescent="0.25">
      <c r="A14789" s="1">
        <v>42777.268750000003</v>
      </c>
      <c r="B14789" s="2">
        <v>12.088647571968128</v>
      </c>
    </row>
    <row r="14790" spans="1:2" x14ac:dyDescent="0.25">
      <c r="A14790" s="1">
        <v>42777.269444444442</v>
      </c>
      <c r="B14790" s="2">
        <v>25.679471384228965</v>
      </c>
    </row>
    <row r="14791" spans="1:2" x14ac:dyDescent="0.25">
      <c r="A14791" s="1">
        <v>42777.270138888889</v>
      </c>
      <c r="B14791" s="2">
        <v>42.642260400201003</v>
      </c>
    </row>
    <row r="14792" spans="1:2" x14ac:dyDescent="0.25">
      <c r="A14792" s="1">
        <v>42777.270833333336</v>
      </c>
      <c r="B14792" s="2">
        <v>34.352278783067113</v>
      </c>
    </row>
    <row r="14793" spans="1:2" x14ac:dyDescent="0.25">
      <c r="A14793" s="1">
        <v>42777.271527777775</v>
      </c>
      <c r="B14793" s="2">
        <v>35.389941972698821</v>
      </c>
    </row>
    <row r="14794" spans="1:2" x14ac:dyDescent="0.25">
      <c r="A14794" s="1">
        <v>42777.272222222222</v>
      </c>
      <c r="B14794" s="2">
        <v>31.88812496276126</v>
      </c>
    </row>
    <row r="14795" spans="1:2" x14ac:dyDescent="0.25">
      <c r="A14795" s="1">
        <v>42777.272916666669</v>
      </c>
      <c r="B14795" s="2">
        <v>32.851519831658997</v>
      </c>
    </row>
    <row r="14796" spans="1:2" x14ac:dyDescent="0.25">
      <c r="A14796" s="1">
        <v>42777.273611111108</v>
      </c>
      <c r="B14796" s="2">
        <v>8.8369598212292964</v>
      </c>
    </row>
    <row r="14797" spans="1:2" x14ac:dyDescent="0.25">
      <c r="A14797" s="1">
        <v>42777.274305555555</v>
      </c>
      <c r="B14797" s="2">
        <v>-4.1605976349320066</v>
      </c>
    </row>
    <row r="14798" spans="1:2" x14ac:dyDescent="0.25">
      <c r="A14798" s="1">
        <v>42777.275000000001</v>
      </c>
      <c r="B14798" s="2">
        <v>-9.990187571507219</v>
      </c>
    </row>
    <row r="14799" spans="1:2" x14ac:dyDescent="0.25">
      <c r="A14799" s="1">
        <v>42777.275694444441</v>
      </c>
      <c r="B14799" s="2">
        <v>-22.523662430970095</v>
      </c>
    </row>
    <row r="14800" spans="1:2" x14ac:dyDescent="0.25">
      <c r="A14800" s="1">
        <v>42777.276388888888</v>
      </c>
      <c r="B14800" s="2">
        <v>-29.800111932600462</v>
      </c>
    </row>
    <row r="14801" spans="1:2" x14ac:dyDescent="0.25">
      <c r="A14801" s="1">
        <v>42777.277083333334</v>
      </c>
      <c r="B14801" s="2">
        <v>-11.24581303672506</v>
      </c>
    </row>
    <row r="14802" spans="1:2" x14ac:dyDescent="0.25">
      <c r="A14802" s="1">
        <v>42777.277777777781</v>
      </c>
      <c r="B14802" s="2">
        <v>4.2253015259178941</v>
      </c>
    </row>
    <row r="14803" spans="1:2" x14ac:dyDescent="0.25">
      <c r="A14803" s="1">
        <v>42777.27847222222</v>
      </c>
      <c r="B14803" s="2">
        <v>-12.171546383929186</v>
      </c>
    </row>
    <row r="14804" spans="1:2" x14ac:dyDescent="0.25">
      <c r="A14804" s="1">
        <v>42777.279166666667</v>
      </c>
      <c r="B14804" s="2">
        <v>-47.792401474292276</v>
      </c>
    </row>
    <row r="14805" spans="1:2" x14ac:dyDescent="0.25">
      <c r="A14805" s="1">
        <v>42777.279861111114</v>
      </c>
      <c r="B14805" s="2">
        <v>-23.662816925863446</v>
      </c>
    </row>
    <row r="14806" spans="1:2" x14ac:dyDescent="0.25">
      <c r="A14806" s="1">
        <v>42777.280555555553</v>
      </c>
      <c r="B14806" s="2">
        <v>-21.594269005766062</v>
      </c>
    </row>
    <row r="14807" spans="1:2" x14ac:dyDescent="0.25">
      <c r="A14807" s="1">
        <v>42777.28125</v>
      </c>
      <c r="B14807" s="2">
        <v>0.46490096657071261</v>
      </c>
    </row>
    <row r="14808" spans="1:2" x14ac:dyDescent="0.25">
      <c r="A14808" s="1">
        <v>42777.281944444447</v>
      </c>
      <c r="B14808" s="2">
        <v>11.95102803647848</v>
      </c>
    </row>
    <row r="14809" spans="1:2" x14ac:dyDescent="0.25">
      <c r="A14809" s="1">
        <v>42777.282638888886</v>
      </c>
      <c r="B14809" s="2">
        <v>-5.2923104732025728</v>
      </c>
    </row>
    <row r="14810" spans="1:2" x14ac:dyDescent="0.25">
      <c r="A14810" s="1">
        <v>42777.283333333333</v>
      </c>
      <c r="B14810" s="2">
        <v>-0.51822840241026524</v>
      </c>
    </row>
    <row r="14811" spans="1:2" x14ac:dyDescent="0.25">
      <c r="A14811" s="1">
        <v>42777.28402777778</v>
      </c>
      <c r="B14811" s="2">
        <v>-0.28934729956575517</v>
      </c>
    </row>
    <row r="14812" spans="1:2" x14ac:dyDescent="0.25">
      <c r="A14812" s="1">
        <v>42777.284722222219</v>
      </c>
      <c r="B14812" s="2">
        <v>-4.8865073992992016</v>
      </c>
    </row>
    <row r="14813" spans="1:2" x14ac:dyDescent="0.25">
      <c r="A14813" s="1">
        <v>42777.285416666666</v>
      </c>
      <c r="B14813" s="2">
        <v>19.342256800857527</v>
      </c>
    </row>
    <row r="14814" spans="1:2" x14ac:dyDescent="0.25">
      <c r="A14814" s="1">
        <v>42777.286111111112</v>
      </c>
      <c r="B14814" s="2">
        <v>1.300763364189091</v>
      </c>
    </row>
    <row r="14815" spans="1:2" x14ac:dyDescent="0.25">
      <c r="A14815" s="1">
        <v>42777.286805555559</v>
      </c>
      <c r="B14815" s="2">
        <v>35.652634325660379</v>
      </c>
    </row>
    <row r="14816" spans="1:2" x14ac:dyDescent="0.25">
      <c r="A14816" s="1">
        <v>42777.287499999999</v>
      </c>
      <c r="B14816" s="2">
        <v>38.793402080176747</v>
      </c>
    </row>
    <row r="14817" spans="1:2" x14ac:dyDescent="0.25">
      <c r="A14817" s="1">
        <v>42777.288194444445</v>
      </c>
      <c r="B14817" s="2">
        <v>30.803110244900743</v>
      </c>
    </row>
    <row r="14818" spans="1:2" x14ac:dyDescent="0.25">
      <c r="A14818" s="1">
        <v>42777.288888888892</v>
      </c>
      <c r="B14818" s="2">
        <v>41.314708580655861</v>
      </c>
    </row>
    <row r="14819" spans="1:2" x14ac:dyDescent="0.25">
      <c r="A14819" s="1">
        <v>42777.289583333331</v>
      </c>
      <c r="B14819" s="2">
        <v>30.577988260631294</v>
      </c>
    </row>
    <row r="14820" spans="1:2" x14ac:dyDescent="0.25">
      <c r="A14820" s="1">
        <v>42777.290277777778</v>
      </c>
      <c r="B14820" s="2">
        <v>16.564919369399043</v>
      </c>
    </row>
    <row r="14821" spans="1:2" x14ac:dyDescent="0.25">
      <c r="A14821" s="1">
        <v>42777.290972222225</v>
      </c>
      <c r="B14821" s="2">
        <v>-2.1539970007172089</v>
      </c>
    </row>
    <row r="14822" spans="1:2" x14ac:dyDescent="0.25">
      <c r="A14822" s="1">
        <v>42777.291666666664</v>
      </c>
      <c r="B14822" s="2">
        <v>-8.9097289788827769</v>
      </c>
    </row>
    <row r="14823" spans="1:2" x14ac:dyDescent="0.25">
      <c r="A14823" s="1">
        <v>42777.292361111111</v>
      </c>
      <c r="B14823" s="2">
        <v>-67.045165694993926</v>
      </c>
    </row>
    <row r="14824" spans="1:2" x14ac:dyDescent="0.25">
      <c r="A14824" s="1">
        <v>42777.293055555558</v>
      </c>
      <c r="B14824" s="2">
        <v>-85.606125716315972</v>
      </c>
    </row>
    <row r="14825" spans="1:2" x14ac:dyDescent="0.25">
      <c r="A14825" s="1">
        <v>42777.293749999997</v>
      </c>
      <c r="B14825" s="2">
        <v>-74.470613050464692</v>
      </c>
    </row>
    <row r="14826" spans="1:2" x14ac:dyDescent="0.25">
      <c r="A14826" s="1">
        <v>42777.294444444444</v>
      </c>
      <c r="B14826" s="2">
        <v>-64.433664630643037</v>
      </c>
    </row>
    <row r="14827" spans="1:2" x14ac:dyDescent="0.25">
      <c r="A14827" s="1">
        <v>42777.295138888891</v>
      </c>
      <c r="B14827" s="2">
        <v>-51.369874609827335</v>
      </c>
    </row>
    <row r="14828" spans="1:2" x14ac:dyDescent="0.25">
      <c r="A14828" s="1">
        <v>42777.29583333333</v>
      </c>
      <c r="B14828" s="2">
        <v>-46.263160435683673</v>
      </c>
    </row>
    <row r="14829" spans="1:2" x14ac:dyDescent="0.25">
      <c r="A14829" s="1">
        <v>42777.296527777777</v>
      </c>
      <c r="B14829" s="2">
        <v>-23.013753731220639</v>
      </c>
    </row>
    <row r="14830" spans="1:2" x14ac:dyDescent="0.25">
      <c r="A14830" s="1">
        <v>42777.297222222223</v>
      </c>
      <c r="B14830" s="2">
        <v>-52.033127836518297</v>
      </c>
    </row>
    <row r="14831" spans="1:2" x14ac:dyDescent="0.25">
      <c r="A14831" s="1">
        <v>42777.29791666667</v>
      </c>
      <c r="B14831" s="2">
        <v>-28.303287235769677</v>
      </c>
    </row>
    <row r="14832" spans="1:2" x14ac:dyDescent="0.25">
      <c r="A14832" s="1">
        <v>42777.298611111109</v>
      </c>
      <c r="B14832" s="2">
        <v>-10.037839287535462</v>
      </c>
    </row>
    <row r="14833" spans="1:2" x14ac:dyDescent="0.25">
      <c r="A14833" s="1">
        <v>42777.299305555556</v>
      </c>
      <c r="B14833" s="2">
        <v>-51.120593069310416</v>
      </c>
    </row>
    <row r="14834" spans="1:2" x14ac:dyDescent="0.25">
      <c r="A14834" s="1">
        <v>42777.3</v>
      </c>
      <c r="B14834" s="2">
        <v>-8.877724688290618</v>
      </c>
    </row>
    <row r="14835" spans="1:2" x14ac:dyDescent="0.25">
      <c r="A14835" s="1">
        <v>42777.300694444442</v>
      </c>
      <c r="B14835" s="2">
        <v>-34.376761703068041</v>
      </c>
    </row>
    <row r="14836" spans="1:2" x14ac:dyDescent="0.25">
      <c r="A14836" s="1">
        <v>42777.301388888889</v>
      </c>
      <c r="B14836" s="2">
        <v>-30.47133384126646</v>
      </c>
    </row>
    <row r="14837" spans="1:2" x14ac:dyDescent="0.25">
      <c r="A14837" s="1">
        <v>42777.302083333336</v>
      </c>
      <c r="B14837" s="2">
        <v>-29.365741416120727</v>
      </c>
    </row>
    <row r="14838" spans="1:2" x14ac:dyDescent="0.25">
      <c r="A14838" s="1">
        <v>42777.302777777775</v>
      </c>
      <c r="B14838" s="2">
        <v>-36.763114963273985</v>
      </c>
    </row>
    <row r="14839" spans="1:2" x14ac:dyDescent="0.25">
      <c r="A14839" s="1">
        <v>42777.303472222222</v>
      </c>
      <c r="B14839" s="2">
        <v>-7.2505868706983163</v>
      </c>
    </row>
    <row r="14840" spans="1:2" x14ac:dyDescent="0.25">
      <c r="A14840" s="1">
        <v>42777.304166666669</v>
      </c>
      <c r="B14840" s="2">
        <v>23.309267291621655</v>
      </c>
    </row>
    <row r="14841" spans="1:2" x14ac:dyDescent="0.25">
      <c r="A14841" s="1">
        <v>42777.304861111108</v>
      </c>
      <c r="B14841" s="2">
        <v>46.61419851502724</v>
      </c>
    </row>
    <row r="14842" spans="1:2" x14ac:dyDescent="0.25">
      <c r="A14842" s="1">
        <v>42777.305555555555</v>
      </c>
      <c r="B14842" s="2">
        <v>39.509093805389902</v>
      </c>
    </row>
    <row r="14843" spans="1:2" x14ac:dyDescent="0.25">
      <c r="A14843" s="1">
        <v>42777.306250000001</v>
      </c>
      <c r="B14843" s="2">
        <v>36.841398168447391</v>
      </c>
    </row>
    <row r="14844" spans="1:2" x14ac:dyDescent="0.25">
      <c r="A14844" s="1">
        <v>42777.306944444441</v>
      </c>
      <c r="B14844" s="2">
        <v>26.875370044097266</v>
      </c>
    </row>
    <row r="14845" spans="1:2" x14ac:dyDescent="0.25">
      <c r="A14845" s="1">
        <v>42777.307638888888</v>
      </c>
      <c r="B14845" s="2">
        <v>26.154724267668886</v>
      </c>
    </row>
    <row r="14846" spans="1:2" x14ac:dyDescent="0.25">
      <c r="A14846" s="1">
        <v>42777.308333333334</v>
      </c>
      <c r="B14846" s="2">
        <v>13.571432836742799</v>
      </c>
    </row>
    <row r="14847" spans="1:2" x14ac:dyDescent="0.25">
      <c r="A14847" s="1">
        <v>42777.309027777781</v>
      </c>
      <c r="B14847" s="2">
        <v>10.632883411368917</v>
      </c>
    </row>
    <row r="14848" spans="1:2" x14ac:dyDescent="0.25">
      <c r="A14848" s="1">
        <v>42777.30972222222</v>
      </c>
      <c r="B14848" s="2">
        <v>10.393332529073813</v>
      </c>
    </row>
    <row r="14849" spans="1:2" x14ac:dyDescent="0.25">
      <c r="A14849" s="1">
        <v>42777.310416666667</v>
      </c>
      <c r="B14849" s="2">
        <v>14.769981469427876</v>
      </c>
    </row>
    <row r="14850" spans="1:2" x14ac:dyDescent="0.25">
      <c r="A14850" s="1">
        <v>42777.311111111114</v>
      </c>
      <c r="B14850" s="2">
        <v>19.097885241202313</v>
      </c>
    </row>
    <row r="14851" spans="1:2" x14ac:dyDescent="0.25">
      <c r="A14851" s="1">
        <v>42777.311805555553</v>
      </c>
      <c r="B14851" s="2">
        <v>15.580050707441599</v>
      </c>
    </row>
    <row r="14852" spans="1:2" x14ac:dyDescent="0.25">
      <c r="A14852" s="1">
        <v>42777.3125</v>
      </c>
      <c r="B14852" s="2">
        <v>18.451222236522881</v>
      </c>
    </row>
    <row r="14853" spans="1:2" x14ac:dyDescent="0.25">
      <c r="A14853" s="1">
        <v>42777.313194444447</v>
      </c>
      <c r="B14853" s="2">
        <v>20.932271234790097</v>
      </c>
    </row>
    <row r="14854" spans="1:2" x14ac:dyDescent="0.25">
      <c r="A14854" s="1">
        <v>42777.313888888886</v>
      </c>
      <c r="B14854" s="2">
        <v>12.254987775080856</v>
      </c>
    </row>
    <row r="14855" spans="1:2" x14ac:dyDescent="0.25">
      <c r="A14855" s="1">
        <v>42777.314583333333</v>
      </c>
      <c r="B14855" s="2">
        <v>-1.7392418173403712</v>
      </c>
    </row>
    <row r="14856" spans="1:2" x14ac:dyDescent="0.25">
      <c r="A14856" s="1">
        <v>42777.31527777778</v>
      </c>
      <c r="B14856" s="2">
        <v>-7.4026104454149992</v>
      </c>
    </row>
    <row r="14857" spans="1:2" x14ac:dyDescent="0.25">
      <c r="A14857" s="1">
        <v>42777.315972222219</v>
      </c>
      <c r="B14857" s="2">
        <v>-19.724708408822092</v>
      </c>
    </row>
    <row r="14858" spans="1:2" x14ac:dyDescent="0.25">
      <c r="A14858" s="1">
        <v>42777.316666666666</v>
      </c>
      <c r="B14858" s="2">
        <v>-16.908475603951956</v>
      </c>
    </row>
    <row r="14859" spans="1:2" x14ac:dyDescent="0.25">
      <c r="A14859" s="1">
        <v>42777.317361111112</v>
      </c>
      <c r="B14859" s="2">
        <v>-2.9566371335832327</v>
      </c>
    </row>
    <row r="14860" spans="1:2" x14ac:dyDescent="0.25">
      <c r="A14860" s="1">
        <v>42777.318055555559</v>
      </c>
      <c r="B14860" s="2">
        <v>21.555783200123308</v>
      </c>
    </row>
    <row r="14861" spans="1:2" x14ac:dyDescent="0.25">
      <c r="A14861" s="1">
        <v>42777.318749999999</v>
      </c>
      <c r="B14861" s="2">
        <v>33.819123683337722</v>
      </c>
    </row>
    <row r="14862" spans="1:2" x14ac:dyDescent="0.25">
      <c r="A14862" s="1">
        <v>42777.319444444445</v>
      </c>
      <c r="B14862" s="2">
        <v>-7.8984511807022502</v>
      </c>
    </row>
    <row r="14863" spans="1:2" x14ac:dyDescent="0.25">
      <c r="A14863" s="1">
        <v>42777.320138888892</v>
      </c>
      <c r="B14863" s="2">
        <v>-15.397106374702707</v>
      </c>
    </row>
    <row r="14864" spans="1:2" x14ac:dyDescent="0.25">
      <c r="A14864" s="1">
        <v>42777.320833333331</v>
      </c>
      <c r="B14864" s="2">
        <v>-4.073512012527984</v>
      </c>
    </row>
    <row r="14865" spans="1:2" x14ac:dyDescent="0.25">
      <c r="A14865" s="1">
        <v>42777.321527777778</v>
      </c>
      <c r="B14865" s="2">
        <v>9.760061492894117</v>
      </c>
    </row>
    <row r="14866" spans="1:2" x14ac:dyDescent="0.25">
      <c r="A14866" s="1">
        <v>42777.322222222225</v>
      </c>
      <c r="B14866" s="2">
        <v>8.2519720043725098</v>
      </c>
    </row>
    <row r="14867" spans="1:2" x14ac:dyDescent="0.25">
      <c r="A14867" s="1">
        <v>42777.322916666664</v>
      </c>
      <c r="B14867" s="2">
        <v>-2.6645935831800065</v>
      </c>
    </row>
    <row r="14868" spans="1:2" x14ac:dyDescent="0.25">
      <c r="A14868" s="1">
        <v>42777.323611111111</v>
      </c>
      <c r="B14868" s="2">
        <v>-16.868093652678361</v>
      </c>
    </row>
    <row r="14869" spans="1:2" x14ac:dyDescent="0.25">
      <c r="A14869" s="1">
        <v>42777.324305555558</v>
      </c>
      <c r="B14869" s="2">
        <v>-4.2555317112875253</v>
      </c>
    </row>
    <row r="14870" spans="1:2" x14ac:dyDescent="0.25">
      <c r="A14870" s="1">
        <v>42777.324999999997</v>
      </c>
      <c r="B14870" s="2">
        <v>22.510271689651805</v>
      </c>
    </row>
    <row r="14871" spans="1:2" x14ac:dyDescent="0.25">
      <c r="A14871" s="1">
        <v>42777.325694444444</v>
      </c>
      <c r="B14871" s="2">
        <v>6.4502232264426613</v>
      </c>
    </row>
    <row r="14872" spans="1:2" x14ac:dyDescent="0.25">
      <c r="A14872" s="1">
        <v>42777.326388888891</v>
      </c>
      <c r="B14872" s="2">
        <v>25.036161537871521</v>
      </c>
    </row>
    <row r="14873" spans="1:2" x14ac:dyDescent="0.25">
      <c r="A14873" s="1">
        <v>42777.32708333333</v>
      </c>
      <c r="B14873" s="2">
        <v>44.5278270735677</v>
      </c>
    </row>
    <row r="14874" spans="1:2" x14ac:dyDescent="0.25">
      <c r="A14874" s="1">
        <v>42777.327777777777</v>
      </c>
      <c r="B14874" s="2">
        <v>30.077967252367912</v>
      </c>
    </row>
    <row r="14875" spans="1:2" x14ac:dyDescent="0.25">
      <c r="A14875" s="1">
        <v>42777.328472222223</v>
      </c>
      <c r="B14875" s="2">
        <v>22.120933967120557</v>
      </c>
    </row>
    <row r="14876" spans="1:2" x14ac:dyDescent="0.25">
      <c r="A14876" s="1">
        <v>42777.32916666667</v>
      </c>
      <c r="B14876" s="2">
        <v>14.57149690111158</v>
      </c>
    </row>
    <row r="14877" spans="1:2" x14ac:dyDescent="0.25">
      <c r="A14877" s="1">
        <v>42777.329861111109</v>
      </c>
      <c r="B14877" s="2">
        <v>19.688854543024597</v>
      </c>
    </row>
    <row r="14878" spans="1:2" x14ac:dyDescent="0.25">
      <c r="A14878" s="1">
        <v>42777.330555555556</v>
      </c>
      <c r="B14878" s="2">
        <v>12.79178070079409</v>
      </c>
    </row>
    <row r="14879" spans="1:2" x14ac:dyDescent="0.25">
      <c r="A14879" s="1">
        <v>42777.331250000003</v>
      </c>
      <c r="B14879" s="2">
        <v>21.985012700203029</v>
      </c>
    </row>
    <row r="14880" spans="1:2" x14ac:dyDescent="0.25">
      <c r="A14880" s="1">
        <v>42777.331944444442</v>
      </c>
      <c r="B14880" s="2">
        <v>27.130424003497076</v>
      </c>
    </row>
    <row r="14881" spans="1:2" x14ac:dyDescent="0.25">
      <c r="A14881" s="1">
        <v>42777.332638888889</v>
      </c>
      <c r="B14881" s="2">
        <v>20.551074115800052</v>
      </c>
    </row>
    <row r="14882" spans="1:2" x14ac:dyDescent="0.25">
      <c r="A14882" s="1">
        <v>42777.333333333336</v>
      </c>
      <c r="B14882" s="2">
        <v>13.778552112274337</v>
      </c>
    </row>
    <row r="14883" spans="1:2" x14ac:dyDescent="0.25">
      <c r="A14883" s="1">
        <v>42777.334027777775</v>
      </c>
      <c r="B14883" s="2">
        <v>20.289374242341729</v>
      </c>
    </row>
    <row r="14884" spans="1:2" x14ac:dyDescent="0.25">
      <c r="A14884" s="1">
        <v>42777.334722222222</v>
      </c>
      <c r="B14884" s="2">
        <v>12.935259920541041</v>
      </c>
    </row>
    <row r="14885" spans="1:2" x14ac:dyDescent="0.25">
      <c r="A14885" s="1">
        <v>42777.335416666669</v>
      </c>
      <c r="B14885" s="2">
        <v>12.31732651029694</v>
      </c>
    </row>
    <row r="14886" spans="1:2" x14ac:dyDescent="0.25">
      <c r="A14886" s="1">
        <v>42777.336111111108</v>
      </c>
      <c r="B14886" s="2">
        <v>7.1356787995081197</v>
      </c>
    </row>
    <row r="14887" spans="1:2" x14ac:dyDescent="0.25">
      <c r="A14887" s="1">
        <v>42777.336805555555</v>
      </c>
      <c r="B14887" s="2">
        <v>18.772260696671825</v>
      </c>
    </row>
    <row r="14888" spans="1:2" x14ac:dyDescent="0.25">
      <c r="A14888" s="1">
        <v>42777.337500000001</v>
      </c>
      <c r="B14888" s="2">
        <v>27.935547787324563</v>
      </c>
    </row>
    <row r="14889" spans="1:2" x14ac:dyDescent="0.25">
      <c r="A14889" s="1">
        <v>42777.338194444441</v>
      </c>
      <c r="B14889" s="2">
        <v>22.000746783195062</v>
      </c>
    </row>
    <row r="14890" spans="1:2" x14ac:dyDescent="0.25">
      <c r="A14890" s="1">
        <v>42777.338888888888</v>
      </c>
      <c r="B14890" s="2">
        <v>-4.2428902534513329</v>
      </c>
    </row>
    <row r="14891" spans="1:2" x14ac:dyDescent="0.25">
      <c r="A14891" s="1">
        <v>42777.339583333334</v>
      </c>
      <c r="B14891" s="2">
        <v>13.026637484218615</v>
      </c>
    </row>
    <row r="14892" spans="1:2" x14ac:dyDescent="0.25">
      <c r="A14892" s="1">
        <v>42777.340277777781</v>
      </c>
      <c r="B14892" s="2">
        <v>28.57852230170635</v>
      </c>
    </row>
    <row r="14893" spans="1:2" x14ac:dyDescent="0.25">
      <c r="A14893" s="1">
        <v>42777.34097222222</v>
      </c>
      <c r="B14893" s="2">
        <v>20.719069898089703</v>
      </c>
    </row>
    <row r="14894" spans="1:2" x14ac:dyDescent="0.25">
      <c r="A14894" s="1">
        <v>42777.341666666667</v>
      </c>
      <c r="B14894" s="2">
        <v>19.157558638748014</v>
      </c>
    </row>
    <row r="14895" spans="1:2" x14ac:dyDescent="0.25">
      <c r="A14895" s="1">
        <v>42777.342361111114</v>
      </c>
      <c r="B14895" s="2">
        <v>17.387198321368</v>
      </c>
    </row>
    <row r="14896" spans="1:2" x14ac:dyDescent="0.25">
      <c r="A14896" s="1">
        <v>42777.343055555553</v>
      </c>
      <c r="B14896" s="2">
        <v>11.035691352481566</v>
      </c>
    </row>
    <row r="14897" spans="1:2" x14ac:dyDescent="0.25">
      <c r="A14897" s="1">
        <v>42777.34375</v>
      </c>
      <c r="B14897" s="2">
        <v>1.1019756736267785</v>
      </c>
    </row>
    <row r="14898" spans="1:2" x14ac:dyDescent="0.25">
      <c r="A14898" s="1">
        <v>42777.344444444447</v>
      </c>
      <c r="B14898" s="2">
        <v>3.6423847250043764</v>
      </c>
    </row>
    <row r="14899" spans="1:2" x14ac:dyDescent="0.25">
      <c r="A14899" s="1">
        <v>42777.345138888886</v>
      </c>
      <c r="B14899" s="2">
        <v>13.74186689889563</v>
      </c>
    </row>
    <row r="14900" spans="1:2" x14ac:dyDescent="0.25">
      <c r="A14900" s="1">
        <v>42777.345833333333</v>
      </c>
      <c r="B14900" s="2">
        <v>37.338911009805933</v>
      </c>
    </row>
    <row r="14901" spans="1:2" x14ac:dyDescent="0.25">
      <c r="A14901" s="1">
        <v>42777.34652777778</v>
      </c>
      <c r="B14901" s="2">
        <v>39.516081989541028</v>
      </c>
    </row>
    <row r="14902" spans="1:2" x14ac:dyDescent="0.25">
      <c r="A14902" s="1">
        <v>42777.347222222219</v>
      </c>
      <c r="B14902" s="2">
        <v>36.828273775608004</v>
      </c>
    </row>
    <row r="14903" spans="1:2" x14ac:dyDescent="0.25">
      <c r="A14903" s="1">
        <v>42777.347916666666</v>
      </c>
      <c r="B14903" s="2">
        <v>26.015841682919806</v>
      </c>
    </row>
    <row r="14904" spans="1:2" x14ac:dyDescent="0.25">
      <c r="A14904" s="1">
        <v>42777.348611111112</v>
      </c>
      <c r="B14904" s="2">
        <v>23.538082148251608</v>
      </c>
    </row>
    <row r="14905" spans="1:2" x14ac:dyDescent="0.25">
      <c r="A14905" s="1">
        <v>42777.349305555559</v>
      </c>
      <c r="B14905" s="2">
        <v>22.448402196417252</v>
      </c>
    </row>
    <row r="14906" spans="1:2" x14ac:dyDescent="0.25">
      <c r="A14906" s="1">
        <v>42777.35</v>
      </c>
      <c r="B14906" s="2">
        <v>25.383068715040768</v>
      </c>
    </row>
    <row r="14907" spans="1:2" x14ac:dyDescent="0.25">
      <c r="A14907" s="1">
        <v>42777.350694444445</v>
      </c>
      <c r="B14907" s="2">
        <v>30.18253934896687</v>
      </c>
    </row>
    <row r="14908" spans="1:2" x14ac:dyDescent="0.25">
      <c r="A14908" s="1">
        <v>42777.351388888892</v>
      </c>
      <c r="B14908" s="2">
        <v>20.407359661542191</v>
      </c>
    </row>
    <row r="14909" spans="1:2" x14ac:dyDescent="0.25">
      <c r="A14909" s="1">
        <v>42777.352083333331</v>
      </c>
      <c r="B14909" s="2">
        <v>32.420047933005847</v>
      </c>
    </row>
    <row r="14910" spans="1:2" x14ac:dyDescent="0.25">
      <c r="A14910" s="1">
        <v>42777.352777777778</v>
      </c>
      <c r="B14910" s="2">
        <v>30.583950245104884</v>
      </c>
    </row>
    <row r="14911" spans="1:2" x14ac:dyDescent="0.25">
      <c r="A14911" s="1">
        <v>42777.353472222225</v>
      </c>
      <c r="B14911" s="2">
        <v>44.062608474822873</v>
      </c>
    </row>
    <row r="14912" spans="1:2" x14ac:dyDescent="0.25">
      <c r="A14912" s="1">
        <v>42777.354166666664</v>
      </c>
      <c r="B14912" s="2">
        <v>58.666614505376977</v>
      </c>
    </row>
    <row r="14913" spans="1:2" x14ac:dyDescent="0.25">
      <c r="A14913" s="1">
        <v>42777.354861111111</v>
      </c>
      <c r="B14913" s="2">
        <v>67.471122305147588</v>
      </c>
    </row>
    <row r="14914" spans="1:2" x14ac:dyDescent="0.25">
      <c r="A14914" s="1">
        <v>42777.355555555558</v>
      </c>
      <c r="B14914" s="2">
        <v>70.678710426900452</v>
      </c>
    </row>
    <row r="14915" spans="1:2" x14ac:dyDescent="0.25">
      <c r="A14915" s="1">
        <v>42777.356249999997</v>
      </c>
      <c r="B14915" s="2">
        <v>62.546064358288035</v>
      </c>
    </row>
    <row r="14916" spans="1:2" x14ac:dyDescent="0.25">
      <c r="A14916" s="1">
        <v>42777.356944444444</v>
      </c>
      <c r="B14916" s="2">
        <v>42.41847030603288</v>
      </c>
    </row>
    <row r="14917" spans="1:2" x14ac:dyDescent="0.25">
      <c r="A14917" s="1">
        <v>42777.357638888891</v>
      </c>
      <c r="B14917" s="2">
        <v>18.031289866675799</v>
      </c>
    </row>
    <row r="14918" spans="1:2" x14ac:dyDescent="0.25">
      <c r="A14918" s="1">
        <v>42777.35833333333</v>
      </c>
      <c r="B14918" s="2">
        <v>17.117422083745865</v>
      </c>
    </row>
    <row r="14919" spans="1:2" x14ac:dyDescent="0.25">
      <c r="A14919" s="1">
        <v>42777.359027777777</v>
      </c>
      <c r="B14919" s="2">
        <v>-9.2533464764210898</v>
      </c>
    </row>
    <row r="14920" spans="1:2" x14ac:dyDescent="0.25">
      <c r="A14920" s="1">
        <v>42777.359722222223</v>
      </c>
      <c r="B14920" s="2">
        <v>-44.116082783364014</v>
      </c>
    </row>
    <row r="14921" spans="1:2" x14ac:dyDescent="0.25">
      <c r="A14921" s="1">
        <v>42777.36041666667</v>
      </c>
      <c r="B14921" s="2">
        <v>-48.65528461278106</v>
      </c>
    </row>
    <row r="14922" spans="1:2" x14ac:dyDescent="0.25">
      <c r="A14922" s="1">
        <v>42777.361111111109</v>
      </c>
      <c r="B14922" s="2">
        <v>-18.378158657852087</v>
      </c>
    </row>
    <row r="14923" spans="1:2" x14ac:dyDescent="0.25">
      <c r="A14923" s="1">
        <v>42777.361805555556</v>
      </c>
      <c r="B14923" s="2">
        <v>2.2277408531381906</v>
      </c>
    </row>
    <row r="14924" spans="1:2" x14ac:dyDescent="0.25">
      <c r="A14924" s="1">
        <v>42777.362500000003</v>
      </c>
      <c r="B14924" s="2">
        <v>7.8942143100187723</v>
      </c>
    </row>
    <row r="14925" spans="1:2" x14ac:dyDescent="0.25">
      <c r="A14925" s="1">
        <v>42777.363194444442</v>
      </c>
      <c r="B14925" s="2">
        <v>6.6153462336282249</v>
      </c>
    </row>
    <row r="14926" spans="1:2" x14ac:dyDescent="0.25">
      <c r="A14926" s="1">
        <v>42777.363888888889</v>
      </c>
      <c r="B14926" s="2">
        <v>-23.286739201660144</v>
      </c>
    </row>
    <row r="14927" spans="1:2" x14ac:dyDescent="0.25">
      <c r="A14927" s="1">
        <v>42777.364583333336</v>
      </c>
      <c r="B14927" s="2">
        <v>-18.368045260284756</v>
      </c>
    </row>
    <row r="14928" spans="1:2" x14ac:dyDescent="0.25">
      <c r="A14928" s="1">
        <v>42777.365277777775</v>
      </c>
      <c r="B14928" s="2">
        <v>4.5761339608376144</v>
      </c>
    </row>
    <row r="14929" spans="1:2" x14ac:dyDescent="0.25">
      <c r="A14929" s="1">
        <v>42777.365972222222</v>
      </c>
      <c r="B14929" s="2">
        <v>28.262096140567156</v>
      </c>
    </row>
    <row r="14930" spans="1:2" x14ac:dyDescent="0.25">
      <c r="A14930" s="1">
        <v>42777.366666666669</v>
      </c>
      <c r="B14930" s="2">
        <v>-12.359014746303243</v>
      </c>
    </row>
    <row r="14931" spans="1:2" x14ac:dyDescent="0.25">
      <c r="A14931" s="1">
        <v>42777.367361111108</v>
      </c>
      <c r="B14931" s="2">
        <v>0.73710832537714543</v>
      </c>
    </row>
    <row r="14932" spans="1:2" x14ac:dyDescent="0.25">
      <c r="A14932" s="1">
        <v>42777.368055555555</v>
      </c>
      <c r="B14932" s="2">
        <v>-2.5845539605014589</v>
      </c>
    </row>
    <row r="14933" spans="1:2" x14ac:dyDescent="0.25">
      <c r="A14933" s="1">
        <v>42777.368750000001</v>
      </c>
      <c r="B14933" s="2">
        <v>-17.912250577674421</v>
      </c>
    </row>
    <row r="14934" spans="1:2" x14ac:dyDescent="0.25">
      <c r="A14934" s="1">
        <v>42777.369444444441</v>
      </c>
      <c r="B14934" s="2">
        <v>-46.960225235529649</v>
      </c>
    </row>
    <row r="14935" spans="1:2" x14ac:dyDescent="0.25">
      <c r="A14935" s="1">
        <v>42777.370138888888</v>
      </c>
      <c r="B14935" s="2">
        <v>-66.888519663877858</v>
      </c>
    </row>
    <row r="14936" spans="1:2" x14ac:dyDescent="0.25">
      <c r="A14936" s="1">
        <v>42777.370833333334</v>
      </c>
      <c r="B14936" s="2">
        <v>-62.019527247933247</v>
      </c>
    </row>
    <row r="14937" spans="1:2" x14ac:dyDescent="0.25">
      <c r="A14937" s="1">
        <v>42777.371527777781</v>
      </c>
      <c r="B14937" s="2">
        <v>-32.392029653338732</v>
      </c>
    </row>
    <row r="14938" spans="1:2" x14ac:dyDescent="0.25">
      <c r="A14938" s="1">
        <v>42777.37222222222</v>
      </c>
      <c r="B14938" s="2">
        <v>-43.767504865140651</v>
      </c>
    </row>
    <row r="14939" spans="1:2" x14ac:dyDescent="0.25">
      <c r="A14939" s="1">
        <v>42777.372916666667</v>
      </c>
      <c r="B14939" s="2">
        <v>-83.678757983799244</v>
      </c>
    </row>
    <row r="14940" spans="1:2" x14ac:dyDescent="0.25">
      <c r="A14940" s="1">
        <v>42777.373611111114</v>
      </c>
      <c r="B14940" s="2">
        <v>-67.300288051413375</v>
      </c>
    </row>
    <row r="14941" spans="1:2" x14ac:dyDescent="0.25">
      <c r="A14941" s="1">
        <v>42777.374305555553</v>
      </c>
      <c r="B14941" s="2">
        <v>-58.79377798672067</v>
      </c>
    </row>
    <row r="14942" spans="1:2" x14ac:dyDescent="0.25">
      <c r="A14942" s="1">
        <v>42777.375</v>
      </c>
      <c r="B14942" s="2">
        <v>-33.724410270583761</v>
      </c>
    </row>
    <row r="14943" spans="1:2" x14ac:dyDescent="0.25">
      <c r="A14943" s="1">
        <v>42777.375694444447</v>
      </c>
      <c r="B14943" s="2">
        <v>-42.375271919418203</v>
      </c>
    </row>
    <row r="14944" spans="1:2" x14ac:dyDescent="0.25">
      <c r="A14944" s="1">
        <v>42777.376388888886</v>
      </c>
      <c r="B14944" s="2">
        <v>-34.424698890817432</v>
      </c>
    </row>
    <row r="14945" spans="1:2" x14ac:dyDescent="0.25">
      <c r="A14945" s="1">
        <v>42777.377083333333</v>
      </c>
      <c r="B14945" s="2">
        <v>-28.730289448632295</v>
      </c>
    </row>
    <row r="14946" spans="1:2" x14ac:dyDescent="0.25">
      <c r="A14946" s="1">
        <v>42777.37777777778</v>
      </c>
      <c r="B14946" s="2">
        <v>-59.258911562412202</v>
      </c>
    </row>
    <row r="14947" spans="1:2" x14ac:dyDescent="0.25">
      <c r="A14947" s="1">
        <v>42777.378472222219</v>
      </c>
      <c r="B14947" s="2">
        <v>-24.518597520037776</v>
      </c>
    </row>
    <row r="14948" spans="1:2" x14ac:dyDescent="0.25">
      <c r="A14948" s="1">
        <v>42777.379166666666</v>
      </c>
      <c r="B14948" s="2">
        <v>-7.9937949737407807</v>
      </c>
    </row>
    <row r="14949" spans="1:2" x14ac:dyDescent="0.25">
      <c r="A14949" s="1">
        <v>42777.379861111112</v>
      </c>
      <c r="B14949" s="2">
        <v>-21.180232965874406</v>
      </c>
    </row>
    <row r="14950" spans="1:2" x14ac:dyDescent="0.25">
      <c r="A14950" s="1">
        <v>42777.380555555559</v>
      </c>
      <c r="B14950" s="2">
        <v>-101.38395418374566</v>
      </c>
    </row>
    <row r="14951" spans="1:2" x14ac:dyDescent="0.25">
      <c r="A14951" s="1">
        <v>42777.381249999999</v>
      </c>
      <c r="B14951" s="2">
        <v>-140.93940041834722</v>
      </c>
    </row>
    <row r="14952" spans="1:2" x14ac:dyDescent="0.25">
      <c r="A14952" s="1">
        <v>42777.381944444445</v>
      </c>
      <c r="B14952" s="2">
        <v>-131.54022731744141</v>
      </c>
    </row>
    <row r="14953" spans="1:2" x14ac:dyDescent="0.25">
      <c r="A14953" s="1">
        <v>42777.382638888892</v>
      </c>
      <c r="B14953" s="2">
        <v>-119.63663188896801</v>
      </c>
    </row>
    <row r="14954" spans="1:2" x14ac:dyDescent="0.25">
      <c r="A14954" s="1">
        <v>42777.383333333331</v>
      </c>
      <c r="B14954" s="2">
        <v>-63.294253842110628</v>
      </c>
    </row>
    <row r="14955" spans="1:2" x14ac:dyDescent="0.25">
      <c r="A14955" s="1">
        <v>42777.384027777778</v>
      </c>
      <c r="B14955" s="2">
        <v>-38.126719675822336</v>
      </c>
    </row>
    <row r="14956" spans="1:2" x14ac:dyDescent="0.25">
      <c r="A14956" s="1">
        <v>42777.384722222225</v>
      </c>
      <c r="B14956" s="2">
        <v>-5.9453384038436825</v>
      </c>
    </row>
    <row r="14957" spans="1:2" x14ac:dyDescent="0.25">
      <c r="A14957" s="1">
        <v>42777.385416666664</v>
      </c>
      <c r="B14957" s="2">
        <v>6.3089485969578769</v>
      </c>
    </row>
    <row r="14958" spans="1:2" x14ac:dyDescent="0.25">
      <c r="A14958" s="1">
        <v>42777.386111111111</v>
      </c>
      <c r="B14958" s="2">
        <v>16.896434833617242</v>
      </c>
    </row>
    <row r="14959" spans="1:2" x14ac:dyDescent="0.25">
      <c r="A14959" s="1">
        <v>42777.386805555558</v>
      </c>
      <c r="B14959" s="2">
        <v>20.939374903836384</v>
      </c>
    </row>
    <row r="14960" spans="1:2" x14ac:dyDescent="0.25">
      <c r="A14960" s="1">
        <v>42777.387499999997</v>
      </c>
      <c r="B14960" s="2">
        <v>-2.4250700310833055</v>
      </c>
    </row>
    <row r="14961" spans="1:2" x14ac:dyDescent="0.25">
      <c r="A14961" s="1">
        <v>42777.388194444444</v>
      </c>
      <c r="B14961" s="2">
        <v>5.9289642734288162</v>
      </c>
    </row>
    <row r="14962" spans="1:2" x14ac:dyDescent="0.25">
      <c r="A14962" s="1">
        <v>42777.388888888891</v>
      </c>
      <c r="B14962" s="2">
        <v>21.170005702301083</v>
      </c>
    </row>
    <row r="14963" spans="1:2" x14ac:dyDescent="0.25">
      <c r="A14963" s="1">
        <v>42777.38958333333</v>
      </c>
      <c r="B14963" s="2">
        <v>29.839083935618206</v>
      </c>
    </row>
    <row r="14964" spans="1:2" x14ac:dyDescent="0.25">
      <c r="A14964" s="1">
        <v>42777.390277777777</v>
      </c>
      <c r="B14964" s="2">
        <v>54.395363007567354</v>
      </c>
    </row>
    <row r="14965" spans="1:2" x14ac:dyDescent="0.25">
      <c r="A14965" s="1">
        <v>42777.390972222223</v>
      </c>
      <c r="B14965" s="2">
        <v>53.194909261603605</v>
      </c>
    </row>
    <row r="14966" spans="1:2" x14ac:dyDescent="0.25">
      <c r="A14966" s="1">
        <v>42777.39166666667</v>
      </c>
      <c r="B14966" s="2">
        <v>53.439496690267696</v>
      </c>
    </row>
    <row r="14967" spans="1:2" x14ac:dyDescent="0.25">
      <c r="A14967" s="1">
        <v>42777.392361111109</v>
      </c>
      <c r="B14967" s="2">
        <v>57.245726591080896</v>
      </c>
    </row>
    <row r="14968" spans="1:2" x14ac:dyDescent="0.25">
      <c r="A14968" s="1">
        <v>42777.393055555556</v>
      </c>
      <c r="B14968" s="2">
        <v>54.985207648654857</v>
      </c>
    </row>
    <row r="14969" spans="1:2" x14ac:dyDescent="0.25">
      <c r="A14969" s="1">
        <v>42777.393750000003</v>
      </c>
      <c r="B14969" s="2">
        <v>36.747027278005653</v>
      </c>
    </row>
    <row r="14970" spans="1:2" x14ac:dyDescent="0.25">
      <c r="A14970" s="1">
        <v>42777.394444444442</v>
      </c>
      <c r="B14970" s="2">
        <v>57.445921113248914</v>
      </c>
    </row>
    <row r="14971" spans="1:2" x14ac:dyDescent="0.25">
      <c r="A14971" s="1">
        <v>42777.395138888889</v>
      </c>
      <c r="B14971" s="2">
        <v>60.214451903584028</v>
      </c>
    </row>
    <row r="14972" spans="1:2" x14ac:dyDescent="0.25">
      <c r="A14972" s="1">
        <v>42777.395833333336</v>
      </c>
      <c r="B14972" s="2">
        <v>57.970843812252859</v>
      </c>
    </row>
    <row r="14973" spans="1:2" x14ac:dyDescent="0.25">
      <c r="A14973" s="1">
        <v>42777.396527777775</v>
      </c>
      <c r="B14973" s="2">
        <v>63.777603047220815</v>
      </c>
    </row>
    <row r="14974" spans="1:2" x14ac:dyDescent="0.25">
      <c r="A14974" s="1">
        <v>42777.397222222222</v>
      </c>
      <c r="B14974" s="2">
        <v>59.256376754442073</v>
      </c>
    </row>
    <row r="14975" spans="1:2" x14ac:dyDescent="0.25">
      <c r="A14975" s="1">
        <v>42777.397916666669</v>
      </c>
      <c r="B14975" s="2">
        <v>42.522708775850091</v>
      </c>
    </row>
    <row r="14976" spans="1:2" x14ac:dyDescent="0.25">
      <c r="A14976" s="1">
        <v>42777.398611111108</v>
      </c>
      <c r="B14976" s="2">
        <v>28.864145161918714</v>
      </c>
    </row>
    <row r="14977" spans="1:2" x14ac:dyDescent="0.25">
      <c r="A14977" s="1">
        <v>42777.399305555555</v>
      </c>
      <c r="B14977" s="2">
        <v>16.947128499792111</v>
      </c>
    </row>
    <row r="14978" spans="1:2" x14ac:dyDescent="0.25">
      <c r="A14978" s="1">
        <v>42777.4</v>
      </c>
      <c r="B14978" s="2">
        <v>10.450198444301593</v>
      </c>
    </row>
    <row r="14979" spans="1:2" x14ac:dyDescent="0.25">
      <c r="A14979" s="1">
        <v>42777.400694444441</v>
      </c>
      <c r="B14979" s="2">
        <v>18.355288754761567</v>
      </c>
    </row>
    <row r="14980" spans="1:2" x14ac:dyDescent="0.25">
      <c r="A14980" s="1">
        <v>42777.401388888888</v>
      </c>
      <c r="B14980" s="2">
        <v>11.888959158870664</v>
      </c>
    </row>
    <row r="14981" spans="1:2" x14ac:dyDescent="0.25">
      <c r="A14981" s="1">
        <v>42777.402083333334</v>
      </c>
      <c r="B14981" s="2">
        <v>26.188599500572309</v>
      </c>
    </row>
    <row r="14982" spans="1:2" x14ac:dyDescent="0.25">
      <c r="A14982" s="1">
        <v>42777.402777777781</v>
      </c>
      <c r="B14982" s="2">
        <v>27.743742137808781</v>
      </c>
    </row>
    <row r="14983" spans="1:2" x14ac:dyDescent="0.25">
      <c r="A14983" s="1">
        <v>42777.40347222222</v>
      </c>
      <c r="B14983" s="2">
        <v>33.556244975171282</v>
      </c>
    </row>
    <row r="14984" spans="1:2" x14ac:dyDescent="0.25">
      <c r="A14984" s="1">
        <v>42777.404166666667</v>
      </c>
      <c r="B14984" s="2">
        <v>29.749206603677884</v>
      </c>
    </row>
    <row r="14985" spans="1:2" x14ac:dyDescent="0.25">
      <c r="A14985" s="1">
        <v>42777.404861111114</v>
      </c>
      <c r="B14985" s="2">
        <v>24.587449269528829</v>
      </c>
    </row>
    <row r="14986" spans="1:2" x14ac:dyDescent="0.25">
      <c r="A14986" s="1">
        <v>42777.405555555553</v>
      </c>
      <c r="B14986" s="2">
        <v>16.753523861369466</v>
      </c>
    </row>
    <row r="14987" spans="1:2" x14ac:dyDescent="0.25">
      <c r="A14987" s="1">
        <v>42777.40625</v>
      </c>
      <c r="B14987" s="2">
        <v>37.369796875674119</v>
      </c>
    </row>
    <row r="14988" spans="1:2" x14ac:dyDescent="0.25">
      <c r="A14988" s="1">
        <v>42777.406944444447</v>
      </c>
      <c r="B14988" s="2">
        <v>35.674178487183717</v>
      </c>
    </row>
    <row r="14989" spans="1:2" x14ac:dyDescent="0.25">
      <c r="A14989" s="1">
        <v>42777.407638888886</v>
      </c>
      <c r="B14989" s="2">
        <v>39.424188304812802</v>
      </c>
    </row>
    <row r="14990" spans="1:2" x14ac:dyDescent="0.25">
      <c r="A14990" s="1">
        <v>42777.408333333333</v>
      </c>
      <c r="B14990" s="2">
        <v>45.550845698137707</v>
      </c>
    </row>
    <row r="14991" spans="1:2" x14ac:dyDescent="0.25">
      <c r="A14991" s="1">
        <v>42777.40902777778</v>
      </c>
      <c r="B14991" s="2">
        <v>40.28569579101265</v>
      </c>
    </row>
    <row r="14992" spans="1:2" x14ac:dyDescent="0.25">
      <c r="A14992" s="1">
        <v>42777.409722222219</v>
      </c>
      <c r="B14992" s="2">
        <v>27.407508926313799</v>
      </c>
    </row>
    <row r="14993" spans="1:2" x14ac:dyDescent="0.25">
      <c r="A14993" s="1">
        <v>42777.410416666666</v>
      </c>
      <c r="B14993" s="2">
        <v>17.937003840833011</v>
      </c>
    </row>
    <row r="14994" spans="1:2" x14ac:dyDescent="0.25">
      <c r="A14994" s="1">
        <v>42777.411111111112</v>
      </c>
      <c r="B14994" s="2">
        <v>11.180022276408272</v>
      </c>
    </row>
    <row r="14995" spans="1:2" x14ac:dyDescent="0.25">
      <c r="A14995" s="1">
        <v>42777.411805555559</v>
      </c>
      <c r="B14995" s="2">
        <v>4.2491720744757915</v>
      </c>
    </row>
    <row r="14996" spans="1:2" x14ac:dyDescent="0.25">
      <c r="A14996" s="1">
        <v>42777.412499999999</v>
      </c>
      <c r="B14996" s="2">
        <v>17.612193691643188</v>
      </c>
    </row>
    <row r="14997" spans="1:2" x14ac:dyDescent="0.25">
      <c r="A14997" s="1">
        <v>42777.413194444445</v>
      </c>
      <c r="B14997" s="2">
        <v>13.989124099480494</v>
      </c>
    </row>
    <row r="14998" spans="1:2" x14ac:dyDescent="0.25">
      <c r="A14998" s="1">
        <v>42777.413888888892</v>
      </c>
      <c r="B14998" s="2">
        <v>-13.338925017865161</v>
      </c>
    </row>
    <row r="14999" spans="1:2" x14ac:dyDescent="0.25">
      <c r="A14999" s="1">
        <v>42777.414583333331</v>
      </c>
      <c r="B14999" s="2">
        <v>-15.019361621859328</v>
      </c>
    </row>
    <row r="15000" spans="1:2" x14ac:dyDescent="0.25">
      <c r="A15000" s="1">
        <v>42777.415277777778</v>
      </c>
      <c r="B15000" s="2">
        <v>1.117859196275822</v>
      </c>
    </row>
    <row r="15001" spans="1:2" x14ac:dyDescent="0.25">
      <c r="A15001" s="1">
        <v>42777.415972222225</v>
      </c>
      <c r="B15001" s="2">
        <v>3.5585266934537989</v>
      </c>
    </row>
    <row r="15002" spans="1:2" x14ac:dyDescent="0.25">
      <c r="A15002" s="1">
        <v>42777.416666666664</v>
      </c>
      <c r="B15002" s="2">
        <v>13.417817935428078</v>
      </c>
    </row>
    <row r="15003" spans="1:2" x14ac:dyDescent="0.25">
      <c r="A15003" s="1">
        <v>42777.417361111111</v>
      </c>
      <c r="B15003" s="2">
        <v>-4.8169252487372436</v>
      </c>
    </row>
    <row r="15004" spans="1:2" x14ac:dyDescent="0.25">
      <c r="A15004" s="1">
        <v>42777.418055555558</v>
      </c>
      <c r="B15004" s="2">
        <v>-8.0545406125022669</v>
      </c>
    </row>
    <row r="15005" spans="1:2" x14ac:dyDescent="0.25">
      <c r="A15005" s="1">
        <v>42777.418749999997</v>
      </c>
      <c r="B15005" s="2">
        <v>-7.8284988469985057</v>
      </c>
    </row>
    <row r="15006" spans="1:2" x14ac:dyDescent="0.25">
      <c r="A15006" s="1">
        <v>42777.419444444444</v>
      </c>
      <c r="B15006" s="2">
        <v>9.7251088457269361</v>
      </c>
    </row>
    <row r="15007" spans="1:2" x14ac:dyDescent="0.25">
      <c r="A15007" s="1">
        <v>42777.420138888891</v>
      </c>
      <c r="B15007" s="2">
        <v>25.676028011919698</v>
      </c>
    </row>
    <row r="15008" spans="1:2" x14ac:dyDescent="0.25">
      <c r="A15008" s="1">
        <v>42777.42083333333</v>
      </c>
      <c r="B15008" s="2">
        <v>35.814417026701754</v>
      </c>
    </row>
    <row r="15009" spans="1:2" x14ac:dyDescent="0.25">
      <c r="A15009" s="1">
        <v>42777.421527777777</v>
      </c>
      <c r="B15009" s="2">
        <v>28.443311141009325</v>
      </c>
    </row>
    <row r="15010" spans="1:2" x14ac:dyDescent="0.25">
      <c r="A15010" s="1">
        <v>42777.422222222223</v>
      </c>
      <c r="B15010" s="2">
        <v>21.827278503950218</v>
      </c>
    </row>
    <row r="15011" spans="1:2" x14ac:dyDescent="0.25">
      <c r="A15011" s="1">
        <v>42777.42291666667</v>
      </c>
      <c r="B15011" s="2">
        <v>5.1370262197922179</v>
      </c>
    </row>
    <row r="15012" spans="1:2" x14ac:dyDescent="0.25">
      <c r="A15012" s="1">
        <v>42777.423611111109</v>
      </c>
      <c r="B15012" s="2">
        <v>-1.7349620222041267</v>
      </c>
    </row>
    <row r="15013" spans="1:2" x14ac:dyDescent="0.25">
      <c r="A15013" s="1">
        <v>42777.424305555556</v>
      </c>
      <c r="B15013" s="2">
        <v>10.733136867740056</v>
      </c>
    </row>
    <row r="15014" spans="1:2" x14ac:dyDescent="0.25">
      <c r="A15014" s="1">
        <v>42777.425000000003</v>
      </c>
      <c r="B15014" s="2">
        <v>19.560727816005237</v>
      </c>
    </row>
    <row r="15015" spans="1:2" x14ac:dyDescent="0.25">
      <c r="A15015" s="1">
        <v>42777.425694444442</v>
      </c>
      <c r="B15015" s="2">
        <v>56.559159110215845</v>
      </c>
    </row>
    <row r="15016" spans="1:2" x14ac:dyDescent="0.25">
      <c r="A15016" s="1">
        <v>42777.426388888889</v>
      </c>
      <c r="B15016" s="2">
        <v>62.943811555955712</v>
      </c>
    </row>
    <row r="15017" spans="1:2" x14ac:dyDescent="0.25">
      <c r="A15017" s="1">
        <v>42777.427083333336</v>
      </c>
      <c r="B15017" s="2">
        <v>58.932746056249989</v>
      </c>
    </row>
    <row r="15018" spans="1:2" x14ac:dyDescent="0.25">
      <c r="A15018" s="1">
        <v>42777.427777777775</v>
      </c>
      <c r="B15018" s="2">
        <v>46.415408619846374</v>
      </c>
    </row>
    <row r="15019" spans="1:2" x14ac:dyDescent="0.25">
      <c r="A15019" s="1">
        <v>42777.428472222222</v>
      </c>
      <c r="B15019" s="2">
        <v>30.95059805418423</v>
      </c>
    </row>
    <row r="15020" spans="1:2" x14ac:dyDescent="0.25">
      <c r="A15020" s="1">
        <v>42777.429166666669</v>
      </c>
      <c r="B15020" s="2">
        <v>35.306486375809861</v>
      </c>
    </row>
    <row r="15021" spans="1:2" x14ac:dyDescent="0.25">
      <c r="A15021" s="1">
        <v>42777.429861111108</v>
      </c>
      <c r="B15021" s="2">
        <v>58.497993386016852</v>
      </c>
    </row>
    <row r="15022" spans="1:2" x14ac:dyDescent="0.25">
      <c r="A15022" s="1">
        <v>42777.430555555555</v>
      </c>
      <c r="B15022" s="2">
        <v>35.177173330077011</v>
      </c>
    </row>
    <row r="15023" spans="1:2" x14ac:dyDescent="0.25">
      <c r="A15023" s="1">
        <v>42777.431250000001</v>
      </c>
      <c r="B15023" s="2">
        <v>0.54522619267760697</v>
      </c>
    </row>
    <row r="15024" spans="1:2" x14ac:dyDescent="0.25">
      <c r="A15024" s="1">
        <v>42777.431944444441</v>
      </c>
      <c r="B15024" s="2">
        <v>2.3010281243715629</v>
      </c>
    </row>
    <row r="15025" spans="1:2" x14ac:dyDescent="0.25">
      <c r="A15025" s="1">
        <v>42777.432638888888</v>
      </c>
      <c r="B15025" s="2">
        <v>-25.080779217015273</v>
      </c>
    </row>
    <row r="15026" spans="1:2" x14ac:dyDescent="0.25">
      <c r="A15026" s="1">
        <v>42777.433333333334</v>
      </c>
      <c r="B15026" s="2">
        <v>-8.4028826668994352</v>
      </c>
    </row>
    <row r="15027" spans="1:2" x14ac:dyDescent="0.25">
      <c r="A15027" s="1">
        <v>42777.434027777781</v>
      </c>
      <c r="B15027" s="2">
        <v>-1.5045258011804739</v>
      </c>
    </row>
    <row r="15028" spans="1:2" x14ac:dyDescent="0.25">
      <c r="A15028" s="1">
        <v>42777.43472222222</v>
      </c>
      <c r="B15028" s="2">
        <v>5.0617832480750318</v>
      </c>
    </row>
    <row r="15029" spans="1:2" x14ac:dyDescent="0.25">
      <c r="A15029" s="1">
        <v>42777.435416666667</v>
      </c>
      <c r="B15029" s="2">
        <v>20.793744815167155</v>
      </c>
    </row>
    <row r="15030" spans="1:2" x14ac:dyDescent="0.25">
      <c r="A15030" s="1">
        <v>42777.436111111114</v>
      </c>
      <c r="B15030" s="2">
        <v>34.245438369131683</v>
      </c>
    </row>
    <row r="15031" spans="1:2" x14ac:dyDescent="0.25">
      <c r="A15031" s="1">
        <v>42777.436805555553</v>
      </c>
      <c r="B15031" s="2">
        <v>18.295513785190998</v>
      </c>
    </row>
    <row r="15032" spans="1:2" x14ac:dyDescent="0.25">
      <c r="A15032" s="1">
        <v>42777.4375</v>
      </c>
      <c r="B15032" s="2">
        <v>5.8402054437479816</v>
      </c>
    </row>
    <row r="15033" spans="1:2" x14ac:dyDescent="0.25">
      <c r="A15033" s="1">
        <v>42777.438194444447</v>
      </c>
      <c r="B15033" s="2">
        <v>12.539768166464636</v>
      </c>
    </row>
    <row r="15034" spans="1:2" x14ac:dyDescent="0.25">
      <c r="A15034" s="1">
        <v>42777.438888888886</v>
      </c>
      <c r="B15034" s="2">
        <v>5.1839159461334932</v>
      </c>
    </row>
    <row r="15035" spans="1:2" x14ac:dyDescent="0.25">
      <c r="A15035" s="1">
        <v>42777.439583333333</v>
      </c>
      <c r="B15035" s="2">
        <v>7.057221776848019</v>
      </c>
    </row>
    <row r="15036" spans="1:2" x14ac:dyDescent="0.25">
      <c r="A15036" s="1">
        <v>42777.44027777778</v>
      </c>
      <c r="B15036" s="2">
        <v>11.727480949487653</v>
      </c>
    </row>
    <row r="15037" spans="1:2" x14ac:dyDescent="0.25">
      <c r="A15037" s="1">
        <v>42777.440972222219</v>
      </c>
      <c r="B15037" s="2">
        <v>-19.725043015377015</v>
      </c>
    </row>
    <row r="15038" spans="1:2" x14ac:dyDescent="0.25">
      <c r="A15038" s="1">
        <v>42777.441666666666</v>
      </c>
      <c r="B15038" s="2">
        <v>-30.978033874448254</v>
      </c>
    </row>
    <row r="15039" spans="1:2" x14ac:dyDescent="0.25">
      <c r="A15039" s="1">
        <v>42777.442361111112</v>
      </c>
      <c r="B15039" s="2">
        <v>-26.329108691875202</v>
      </c>
    </row>
    <row r="15040" spans="1:2" x14ac:dyDescent="0.25">
      <c r="A15040" s="1">
        <v>42777.443055555559</v>
      </c>
      <c r="B15040" s="2">
        <v>-35.706186149053487</v>
      </c>
    </row>
    <row r="15041" spans="1:2" x14ac:dyDescent="0.25">
      <c r="A15041" s="1">
        <v>42777.443749999999</v>
      </c>
      <c r="B15041" s="2">
        <v>-2.6031118148190822</v>
      </c>
    </row>
    <row r="15042" spans="1:2" x14ac:dyDescent="0.25">
      <c r="A15042" s="1">
        <v>42777.444444444445</v>
      </c>
      <c r="B15042" s="2">
        <v>7.6025613549383708</v>
      </c>
    </row>
    <row r="15043" spans="1:2" x14ac:dyDescent="0.25">
      <c r="A15043" s="1">
        <v>42777.445138888892</v>
      </c>
      <c r="B15043" s="2">
        <v>-6.8513596036316207</v>
      </c>
    </row>
    <row r="15044" spans="1:2" x14ac:dyDescent="0.25">
      <c r="A15044" s="1">
        <v>42777.445833333331</v>
      </c>
      <c r="B15044" s="2">
        <v>-7.073271039220951</v>
      </c>
    </row>
    <row r="15045" spans="1:2" x14ac:dyDescent="0.25">
      <c r="A15045" s="1">
        <v>42777.446527777778</v>
      </c>
      <c r="B15045" s="2">
        <v>8.8711770846518139</v>
      </c>
    </row>
    <row r="15046" spans="1:2" x14ac:dyDescent="0.25">
      <c r="A15046" s="1">
        <v>42777.447222222225</v>
      </c>
      <c r="B15046" s="2">
        <v>2.1956417439059197</v>
      </c>
    </row>
    <row r="15047" spans="1:2" x14ac:dyDescent="0.25">
      <c r="A15047" s="1">
        <v>42777.447916666664</v>
      </c>
      <c r="B15047" s="2">
        <v>-2.0463958403245974</v>
      </c>
    </row>
    <row r="15048" spans="1:2" x14ac:dyDescent="0.25">
      <c r="A15048" s="1">
        <v>42777.448611111111</v>
      </c>
      <c r="B15048" s="2">
        <v>-27.699600051259527</v>
      </c>
    </row>
    <row r="15049" spans="1:2" x14ac:dyDescent="0.25">
      <c r="A15049" s="1">
        <v>42777.449305555558</v>
      </c>
      <c r="B15049" s="2">
        <v>-6.74433431209909</v>
      </c>
    </row>
    <row r="15050" spans="1:2" x14ac:dyDescent="0.25">
      <c r="A15050" s="1">
        <v>42777.45</v>
      </c>
      <c r="B15050" s="2">
        <v>-42.309917404843148</v>
      </c>
    </row>
    <row r="15051" spans="1:2" x14ac:dyDescent="0.25">
      <c r="A15051" s="1">
        <v>42777.450694444444</v>
      </c>
      <c r="B15051" s="2">
        <v>-60.30260422510716</v>
      </c>
    </row>
    <row r="15052" spans="1:2" x14ac:dyDescent="0.25">
      <c r="A15052" s="1">
        <v>42777.451388888891</v>
      </c>
      <c r="B15052" s="2">
        <v>-65.629858229806032</v>
      </c>
    </row>
    <row r="15053" spans="1:2" x14ac:dyDescent="0.25">
      <c r="A15053" s="1">
        <v>42777.45208333333</v>
      </c>
      <c r="B15053" s="2">
        <v>-84.416604488744639</v>
      </c>
    </row>
    <row r="15054" spans="1:2" x14ac:dyDescent="0.25">
      <c r="A15054" s="1">
        <v>42777.452777777777</v>
      </c>
      <c r="B15054" s="2">
        <v>-86.937461890229798</v>
      </c>
    </row>
    <row r="15055" spans="1:2" x14ac:dyDescent="0.25">
      <c r="A15055" s="1">
        <v>42777.453472222223</v>
      </c>
      <c r="B15055" s="2">
        <v>-36.780254270681567</v>
      </c>
    </row>
    <row r="15056" spans="1:2" x14ac:dyDescent="0.25">
      <c r="A15056" s="1">
        <v>42777.45416666667</v>
      </c>
      <c r="B15056" s="2">
        <v>-30.245467661512279</v>
      </c>
    </row>
    <row r="15057" spans="1:2" x14ac:dyDescent="0.25">
      <c r="A15057" s="1">
        <v>42777.454861111109</v>
      </c>
      <c r="B15057" s="2">
        <v>-44.100187099110919</v>
      </c>
    </row>
    <row r="15058" spans="1:2" x14ac:dyDescent="0.25">
      <c r="A15058" s="1">
        <v>42777.455555555556</v>
      </c>
      <c r="B15058" s="2">
        <v>-41.816890738443668</v>
      </c>
    </row>
    <row r="15059" spans="1:2" x14ac:dyDescent="0.25">
      <c r="A15059" s="1">
        <v>42777.456250000003</v>
      </c>
      <c r="B15059" s="2">
        <v>-63.47398737818682</v>
      </c>
    </row>
    <row r="15060" spans="1:2" x14ac:dyDescent="0.25">
      <c r="A15060" s="1">
        <v>42777.456944444442</v>
      </c>
      <c r="B15060" s="2">
        <v>-111.74242248960849</v>
      </c>
    </row>
    <row r="15061" spans="1:2" x14ac:dyDescent="0.25">
      <c r="A15061" s="1">
        <v>42777.457638888889</v>
      </c>
      <c r="B15061" s="2">
        <v>-98.793414922316643</v>
      </c>
    </row>
    <row r="15062" spans="1:2" x14ac:dyDescent="0.25">
      <c r="A15062" s="1">
        <v>42777.458333333336</v>
      </c>
      <c r="B15062" s="2">
        <v>-76.568814014431936</v>
      </c>
    </row>
    <row r="15063" spans="1:2" x14ac:dyDescent="0.25">
      <c r="A15063" s="1">
        <v>42777.459027777775</v>
      </c>
      <c r="B15063" s="2">
        <v>-53.40383668390762</v>
      </c>
    </row>
    <row r="15064" spans="1:2" x14ac:dyDescent="0.25">
      <c r="A15064" s="1">
        <v>42777.459722222222</v>
      </c>
      <c r="B15064" s="2">
        <v>-67.319924740682467</v>
      </c>
    </row>
    <row r="15065" spans="1:2" x14ac:dyDescent="0.25">
      <c r="A15065" s="1">
        <v>42777.460416666669</v>
      </c>
      <c r="B15065" s="2">
        <v>-44.531045163832218</v>
      </c>
    </row>
    <row r="15066" spans="1:2" x14ac:dyDescent="0.25">
      <c r="A15066" s="1">
        <v>42777.461111111108</v>
      </c>
      <c r="B15066" s="2">
        <v>-65.292199237667958</v>
      </c>
    </row>
    <row r="15067" spans="1:2" x14ac:dyDescent="0.25">
      <c r="A15067" s="1">
        <v>42777.461805555555</v>
      </c>
      <c r="B15067" s="2">
        <v>-76.524067397700861</v>
      </c>
    </row>
    <row r="15068" spans="1:2" x14ac:dyDescent="0.25">
      <c r="A15068" s="1">
        <v>42777.462500000001</v>
      </c>
      <c r="B15068" s="2">
        <v>-103.25257312007598</v>
      </c>
    </row>
    <row r="15069" spans="1:2" x14ac:dyDescent="0.25">
      <c r="A15069" s="1">
        <v>42777.463194444441</v>
      </c>
      <c r="B15069" s="2">
        <v>-108.22437485885069</v>
      </c>
    </row>
    <row r="15070" spans="1:2" x14ac:dyDescent="0.25">
      <c r="A15070" s="1">
        <v>42777.463888888888</v>
      </c>
      <c r="B15070" s="2">
        <v>-109.70508213832508</v>
      </c>
    </row>
    <row r="15071" spans="1:2" x14ac:dyDescent="0.25">
      <c r="A15071" s="1">
        <v>42777.464583333334</v>
      </c>
      <c r="B15071" s="2">
        <v>-107.97449012984094</v>
      </c>
    </row>
    <row r="15072" spans="1:2" x14ac:dyDescent="0.25">
      <c r="A15072" s="1">
        <v>42777.465277777781</v>
      </c>
      <c r="B15072" s="2">
        <v>-130.02477441716474</v>
      </c>
    </row>
    <row r="15073" spans="1:2" x14ac:dyDescent="0.25">
      <c r="A15073" s="1">
        <v>42777.46597222222</v>
      </c>
      <c r="B15073" s="2">
        <v>-145.89745740836952</v>
      </c>
    </row>
    <row r="15074" spans="1:2" x14ac:dyDescent="0.25">
      <c r="A15074" s="1">
        <v>42777.466666666667</v>
      </c>
      <c r="B15074" s="2">
        <v>-193.83252886671883</v>
      </c>
    </row>
    <row r="15075" spans="1:2" x14ac:dyDescent="0.25">
      <c r="A15075" s="1">
        <v>42777.467361111114</v>
      </c>
      <c r="B15075" s="2">
        <v>-178.68311988326022</v>
      </c>
    </row>
    <row r="15076" spans="1:2" x14ac:dyDescent="0.25">
      <c r="A15076" s="1">
        <v>42777.468055555553</v>
      </c>
      <c r="B15076" s="2">
        <v>-196.03667872366884</v>
      </c>
    </row>
    <row r="15077" spans="1:2" x14ac:dyDescent="0.25">
      <c r="A15077" s="1">
        <v>42777.46875</v>
      </c>
      <c r="B15077" s="2">
        <v>-231.9119858445134</v>
      </c>
    </row>
    <row r="15078" spans="1:2" x14ac:dyDescent="0.25">
      <c r="A15078" s="1">
        <v>42777.469444444447</v>
      </c>
      <c r="B15078" s="2">
        <v>-239.7114401472422</v>
      </c>
    </row>
    <row r="15079" spans="1:2" x14ac:dyDescent="0.25">
      <c r="A15079" s="1">
        <v>42777.470138888886</v>
      </c>
      <c r="B15079" s="2">
        <v>-225.66634229853517</v>
      </c>
    </row>
    <row r="15080" spans="1:2" x14ac:dyDescent="0.25">
      <c r="A15080" s="1">
        <v>42777.470833333333</v>
      </c>
      <c r="B15080" s="2">
        <v>-223.60730396873549</v>
      </c>
    </row>
    <row r="15081" spans="1:2" x14ac:dyDescent="0.25">
      <c r="A15081" s="1">
        <v>42777.47152777778</v>
      </c>
      <c r="B15081" s="2">
        <v>-213.84527883787328</v>
      </c>
    </row>
    <row r="15082" spans="1:2" x14ac:dyDescent="0.25">
      <c r="A15082" s="1">
        <v>42777.472222222219</v>
      </c>
      <c r="B15082" s="2">
        <v>-216.70254400144719</v>
      </c>
    </row>
    <row r="15083" spans="1:2" x14ac:dyDescent="0.25">
      <c r="A15083" s="1">
        <v>42777.472916666666</v>
      </c>
      <c r="B15083" s="2">
        <v>-241.8980958795369</v>
      </c>
    </row>
    <row r="15084" spans="1:2" x14ac:dyDescent="0.25">
      <c r="A15084" s="1">
        <v>42777.473611111112</v>
      </c>
      <c r="B15084" s="2">
        <v>-286.65565331458737</v>
      </c>
    </row>
    <row r="15085" spans="1:2" x14ac:dyDescent="0.25">
      <c r="A15085" s="1">
        <v>42777.474305555559</v>
      </c>
      <c r="B15085" s="2">
        <v>-264.65604529401753</v>
      </c>
    </row>
    <row r="15086" spans="1:2" x14ac:dyDescent="0.25">
      <c r="A15086" s="1">
        <v>42777.474999999999</v>
      </c>
      <c r="B15086" s="2">
        <v>-194.78429890096109</v>
      </c>
    </row>
    <row r="15087" spans="1:2" x14ac:dyDescent="0.25">
      <c r="A15087" s="1">
        <v>42777.475694444445</v>
      </c>
      <c r="B15087" s="2">
        <v>-120.36822776458187</v>
      </c>
    </row>
    <row r="15088" spans="1:2" x14ac:dyDescent="0.25">
      <c r="A15088" s="1">
        <v>42777.476388888892</v>
      </c>
      <c r="B15088" s="2">
        <v>-55.758217139860307</v>
      </c>
    </row>
    <row r="15089" spans="1:2" x14ac:dyDescent="0.25">
      <c r="A15089" s="1">
        <v>42777.477083333331</v>
      </c>
      <c r="B15089" s="2">
        <v>-33.497428286174546</v>
      </c>
    </row>
    <row r="15090" spans="1:2" x14ac:dyDescent="0.25">
      <c r="A15090" s="1">
        <v>42777.477777777778</v>
      </c>
      <c r="B15090" s="2">
        <v>-9.8738388381515207</v>
      </c>
    </row>
    <row r="15091" spans="1:2" x14ac:dyDescent="0.25">
      <c r="A15091" s="1">
        <v>42777.478472222225</v>
      </c>
      <c r="B15091" s="2">
        <v>5.2462752891796605</v>
      </c>
    </row>
    <row r="15092" spans="1:2" x14ac:dyDescent="0.25">
      <c r="A15092" s="1">
        <v>42777.479166666664</v>
      </c>
      <c r="B15092" s="2">
        <v>-5.9049947094177089</v>
      </c>
    </row>
    <row r="15093" spans="1:2" x14ac:dyDescent="0.25">
      <c r="A15093" s="1">
        <v>42777.479861111111</v>
      </c>
      <c r="B15093" s="2">
        <v>-22.024674794112798</v>
      </c>
    </row>
    <row r="15094" spans="1:2" x14ac:dyDescent="0.25">
      <c r="A15094" s="1">
        <v>42777.480555555558</v>
      </c>
      <c r="B15094" s="2">
        <v>-17.490469812713854</v>
      </c>
    </row>
    <row r="15095" spans="1:2" x14ac:dyDescent="0.25">
      <c r="A15095" s="1">
        <v>42777.481249999997</v>
      </c>
      <c r="B15095" s="2">
        <v>10.50964698636041</v>
      </c>
    </row>
    <row r="15096" spans="1:2" x14ac:dyDescent="0.25">
      <c r="A15096" s="1">
        <v>42777.481944444444</v>
      </c>
      <c r="B15096" s="2">
        <v>-42.837570085793168</v>
      </c>
    </row>
    <row r="15097" spans="1:2" x14ac:dyDescent="0.25">
      <c r="A15097" s="1">
        <v>42777.482638888891</v>
      </c>
      <c r="B15097" s="2">
        <v>-73.241116825832677</v>
      </c>
    </row>
    <row r="15098" spans="1:2" x14ac:dyDescent="0.25">
      <c r="A15098" s="1">
        <v>42777.48333333333</v>
      </c>
      <c r="B15098" s="2">
        <v>-40.469449442461581</v>
      </c>
    </row>
    <row r="15099" spans="1:2" x14ac:dyDescent="0.25">
      <c r="A15099" s="1">
        <v>42777.484027777777</v>
      </c>
      <c r="B15099" s="2">
        <v>-27.591425882171219</v>
      </c>
    </row>
    <row r="15100" spans="1:2" x14ac:dyDescent="0.25">
      <c r="A15100" s="1">
        <v>42777.484722222223</v>
      </c>
      <c r="B15100" s="2">
        <v>-14.645254022751276</v>
      </c>
    </row>
    <row r="15101" spans="1:2" x14ac:dyDescent="0.25">
      <c r="A15101" s="1">
        <v>42777.48541666667</v>
      </c>
      <c r="B15101" s="2">
        <v>-28.292719064619451</v>
      </c>
    </row>
    <row r="15102" spans="1:2" x14ac:dyDescent="0.25">
      <c r="A15102" s="1">
        <v>42777.486111111109</v>
      </c>
      <c r="B15102" s="2">
        <v>-21.887336839808754</v>
      </c>
    </row>
    <row r="15103" spans="1:2" x14ac:dyDescent="0.25">
      <c r="A15103" s="1">
        <v>42777.486805555556</v>
      </c>
      <c r="B15103" s="2">
        <v>5.7290438297025199</v>
      </c>
    </row>
    <row r="15104" spans="1:2" x14ac:dyDescent="0.25">
      <c r="A15104" s="1">
        <v>42777.487500000003</v>
      </c>
      <c r="B15104" s="2">
        <v>-48.012619894723564</v>
      </c>
    </row>
    <row r="15105" spans="1:2" x14ac:dyDescent="0.25">
      <c r="A15105" s="1">
        <v>42777.488194444442</v>
      </c>
      <c r="B15105" s="2">
        <v>-66.910844739864118</v>
      </c>
    </row>
    <row r="15106" spans="1:2" x14ac:dyDescent="0.25">
      <c r="A15106" s="1">
        <v>42777.488888888889</v>
      </c>
      <c r="B15106" s="2">
        <v>-79.912082420256539</v>
      </c>
    </row>
    <row r="15107" spans="1:2" x14ac:dyDescent="0.25">
      <c r="A15107" s="1">
        <v>42777.489583333336</v>
      </c>
      <c r="B15107" s="2">
        <v>-28.263241520304291</v>
      </c>
    </row>
    <row r="15108" spans="1:2" x14ac:dyDescent="0.25">
      <c r="A15108" s="1">
        <v>42777.490277777775</v>
      </c>
      <c r="B15108" s="2">
        <v>-39.172289731745451</v>
      </c>
    </row>
    <row r="15109" spans="1:2" x14ac:dyDescent="0.25">
      <c r="A15109" s="1">
        <v>42777.490972222222</v>
      </c>
      <c r="B15109" s="2">
        <v>-25.888709420218948</v>
      </c>
    </row>
    <row r="15110" spans="1:2" x14ac:dyDescent="0.25">
      <c r="A15110" s="1">
        <v>42777.491666666669</v>
      </c>
      <c r="B15110" s="2">
        <v>-38.659304962625903</v>
      </c>
    </row>
    <row r="15111" spans="1:2" x14ac:dyDescent="0.25">
      <c r="A15111" s="1">
        <v>42777.492361111108</v>
      </c>
      <c r="B15111" s="2">
        <v>-47.12888168319769</v>
      </c>
    </row>
    <row r="15112" spans="1:2" x14ac:dyDescent="0.25">
      <c r="A15112" s="1">
        <v>42777.493055555555</v>
      </c>
      <c r="B15112" s="2">
        <v>-74.520449164707685</v>
      </c>
    </row>
    <row r="15113" spans="1:2" x14ac:dyDescent="0.25">
      <c r="A15113" s="1">
        <v>42777.493750000001</v>
      </c>
      <c r="B15113" s="2">
        <v>-87.854531844911008</v>
      </c>
    </row>
    <row r="15114" spans="1:2" x14ac:dyDescent="0.25">
      <c r="A15114" s="1">
        <v>42777.494444444441</v>
      </c>
      <c r="B15114" s="2">
        <v>-70.745718197749611</v>
      </c>
    </row>
    <row r="15115" spans="1:2" x14ac:dyDescent="0.25">
      <c r="A15115" s="1">
        <v>42777.495138888888</v>
      </c>
      <c r="B15115" s="2">
        <v>-82.347416022270536</v>
      </c>
    </row>
    <row r="15116" spans="1:2" x14ac:dyDescent="0.25">
      <c r="A15116" s="1">
        <v>42777.495833333334</v>
      </c>
      <c r="B15116" s="2">
        <v>-85.881394625303798</v>
      </c>
    </row>
    <row r="15117" spans="1:2" x14ac:dyDescent="0.25">
      <c r="A15117" s="1">
        <v>42777.496527777781</v>
      </c>
      <c r="B15117" s="2">
        <v>-65.496015215181984</v>
      </c>
    </row>
    <row r="15118" spans="1:2" x14ac:dyDescent="0.25">
      <c r="A15118" s="1">
        <v>42777.49722222222</v>
      </c>
      <c r="B15118" s="2">
        <v>-60.699708192975962</v>
      </c>
    </row>
    <row r="15119" spans="1:2" x14ac:dyDescent="0.25">
      <c r="A15119" s="1">
        <v>42777.497916666667</v>
      </c>
      <c r="B15119" s="2">
        <v>-44.637333742297294</v>
      </c>
    </row>
    <row r="15120" spans="1:2" x14ac:dyDescent="0.25">
      <c r="A15120" s="1">
        <v>42777.498611111114</v>
      </c>
      <c r="B15120" s="2">
        <v>9.9880589465824112</v>
      </c>
    </row>
    <row r="15121" spans="1:2" x14ac:dyDescent="0.25">
      <c r="A15121" s="1">
        <v>42777.499305555553</v>
      </c>
      <c r="B15121" s="2">
        <v>32.991448177937613</v>
      </c>
    </row>
    <row r="15122" spans="1:2" x14ac:dyDescent="0.25">
      <c r="A15122" s="1">
        <v>42777.5</v>
      </c>
      <c r="B15122" s="2">
        <v>38.672115333727561</v>
      </c>
    </row>
    <row r="15123" spans="1:2" x14ac:dyDescent="0.25">
      <c r="A15123" s="1">
        <v>42777.500694444447</v>
      </c>
      <c r="B15123" s="2">
        <v>37.983576693439197</v>
      </c>
    </row>
    <row r="15124" spans="1:2" x14ac:dyDescent="0.25">
      <c r="A15124" s="1">
        <v>42777.501388888886</v>
      </c>
      <c r="B15124" s="2">
        <v>32.57458753206835</v>
      </c>
    </row>
    <row r="15125" spans="1:2" x14ac:dyDescent="0.25">
      <c r="A15125" s="1">
        <v>42777.502083333333</v>
      </c>
      <c r="B15125" s="2">
        <v>38.603427609438462</v>
      </c>
    </row>
    <row r="15126" spans="1:2" x14ac:dyDescent="0.25">
      <c r="A15126" s="1">
        <v>42777.50277777778</v>
      </c>
      <c r="B15126" s="2">
        <v>36.470689114547959</v>
      </c>
    </row>
    <row r="15127" spans="1:2" x14ac:dyDescent="0.25">
      <c r="A15127" s="1">
        <v>42777.503472222219</v>
      </c>
      <c r="B15127" s="2">
        <v>12.23115378075939</v>
      </c>
    </row>
    <row r="15128" spans="1:2" x14ac:dyDescent="0.25">
      <c r="A15128" s="1">
        <v>42777.504166666666</v>
      </c>
      <c r="B15128" s="2">
        <v>15.738785580673721</v>
      </c>
    </row>
    <row r="15129" spans="1:2" x14ac:dyDescent="0.25">
      <c r="A15129" s="1">
        <v>42777.504861111112</v>
      </c>
      <c r="B15129" s="2">
        <v>12.902758565917127</v>
      </c>
    </row>
    <row r="15130" spans="1:2" x14ac:dyDescent="0.25">
      <c r="A15130" s="1">
        <v>42777.505555555559</v>
      </c>
      <c r="B15130" s="2">
        <v>7.1868396872125837</v>
      </c>
    </row>
    <row r="15131" spans="1:2" x14ac:dyDescent="0.25">
      <c r="A15131" s="1">
        <v>42777.506249999999</v>
      </c>
      <c r="B15131" s="2">
        <v>6.5928792233559461</v>
      </c>
    </row>
    <row r="15132" spans="1:2" x14ac:dyDescent="0.25">
      <c r="A15132" s="1">
        <v>42777.506944444445</v>
      </c>
      <c r="B15132" s="2">
        <v>11.694934466621877</v>
      </c>
    </row>
    <row r="15133" spans="1:2" x14ac:dyDescent="0.25">
      <c r="A15133" s="1">
        <v>42777.507638888892</v>
      </c>
      <c r="B15133" s="2">
        <v>10.843155321014153</v>
      </c>
    </row>
    <row r="15134" spans="1:2" x14ac:dyDescent="0.25">
      <c r="A15134" s="1">
        <v>42777.508333333331</v>
      </c>
      <c r="B15134" s="2">
        <v>15.214612565539817</v>
      </c>
    </row>
    <row r="15135" spans="1:2" x14ac:dyDescent="0.25">
      <c r="A15135" s="1">
        <v>42777.509027777778</v>
      </c>
      <c r="B15135" s="2">
        <v>30.9427519184188</v>
      </c>
    </row>
    <row r="15136" spans="1:2" x14ac:dyDescent="0.25">
      <c r="A15136" s="1">
        <v>42777.509722222225</v>
      </c>
      <c r="B15136" s="2">
        <v>37.39155267192691</v>
      </c>
    </row>
    <row r="15137" spans="1:2" x14ac:dyDescent="0.25">
      <c r="A15137" s="1">
        <v>42777.510416666664</v>
      </c>
      <c r="B15137" s="2">
        <v>14.689193196566581</v>
      </c>
    </row>
    <row r="15138" spans="1:2" x14ac:dyDescent="0.25">
      <c r="A15138" s="1">
        <v>42777.511111111111</v>
      </c>
      <c r="B15138" s="2">
        <v>11.761029787871909</v>
      </c>
    </row>
    <row r="15139" spans="1:2" x14ac:dyDescent="0.25">
      <c r="A15139" s="1">
        <v>42777.511805555558</v>
      </c>
      <c r="B15139" s="2">
        <v>13.132597489077792</v>
      </c>
    </row>
    <row r="15140" spans="1:2" x14ac:dyDescent="0.25">
      <c r="A15140" s="1">
        <v>42777.512499999997</v>
      </c>
      <c r="B15140" s="2">
        <v>8.1339782185032767</v>
      </c>
    </row>
    <row r="15141" spans="1:2" x14ac:dyDescent="0.25">
      <c r="A15141" s="1">
        <v>42777.513194444444</v>
      </c>
      <c r="B15141" s="2">
        <v>18.958061856853117</v>
      </c>
    </row>
    <row r="15142" spans="1:2" x14ac:dyDescent="0.25">
      <c r="A15142" s="1">
        <v>42777.513888888891</v>
      </c>
      <c r="B15142" s="2">
        <v>7.6241872250388649</v>
      </c>
    </row>
    <row r="15143" spans="1:2" x14ac:dyDescent="0.25">
      <c r="A15143" s="1">
        <v>42777.51458333333</v>
      </c>
      <c r="B15143" s="2">
        <v>-19.852695602328701</v>
      </c>
    </row>
    <row r="15144" spans="1:2" x14ac:dyDescent="0.25">
      <c r="A15144" s="1">
        <v>42777.515277777777</v>
      </c>
      <c r="B15144" s="2">
        <v>-29.252315331597735</v>
      </c>
    </row>
    <row r="15145" spans="1:2" x14ac:dyDescent="0.25">
      <c r="A15145" s="1">
        <v>42777.515972222223</v>
      </c>
      <c r="B15145" s="2">
        <v>-45.150550939541908</v>
      </c>
    </row>
    <row r="15146" spans="1:2" x14ac:dyDescent="0.25">
      <c r="A15146" s="1">
        <v>42777.51666666667</v>
      </c>
      <c r="B15146" s="2">
        <v>-54.805890899469766</v>
      </c>
    </row>
    <row r="15147" spans="1:2" x14ac:dyDescent="0.25">
      <c r="A15147" s="1">
        <v>42777.517361111109</v>
      </c>
      <c r="B15147" s="2">
        <v>-51.605465963359649</v>
      </c>
    </row>
    <row r="15148" spans="1:2" x14ac:dyDescent="0.25">
      <c r="A15148" s="1">
        <v>42777.518055555556</v>
      </c>
      <c r="B15148" s="2">
        <v>-58.581780486910915</v>
      </c>
    </row>
    <row r="15149" spans="1:2" x14ac:dyDescent="0.25">
      <c r="A15149" s="1">
        <v>42777.518750000003</v>
      </c>
      <c r="B15149" s="2">
        <v>-64.056368234592568</v>
      </c>
    </row>
    <row r="15150" spans="1:2" x14ac:dyDescent="0.25">
      <c r="A15150" s="1">
        <v>42777.519444444442</v>
      </c>
      <c r="B15150" s="2">
        <v>-67.992430147883709</v>
      </c>
    </row>
    <row r="15151" spans="1:2" x14ac:dyDescent="0.25">
      <c r="A15151" s="1">
        <v>42777.520138888889</v>
      </c>
      <c r="B15151" s="2">
        <v>-39.570179047897305</v>
      </c>
    </row>
    <row r="15152" spans="1:2" x14ac:dyDescent="0.25">
      <c r="A15152" s="1">
        <v>42777.520833333336</v>
      </c>
      <c r="B15152" s="2">
        <v>-11.667195244359997</v>
      </c>
    </row>
    <row r="15153" spans="1:2" x14ac:dyDescent="0.25">
      <c r="A15153" s="1">
        <v>42777.521527777775</v>
      </c>
      <c r="B15153" s="2">
        <v>-27.139338620320391</v>
      </c>
    </row>
    <row r="15154" spans="1:2" x14ac:dyDescent="0.25">
      <c r="A15154" s="1">
        <v>42777.522222222222</v>
      </c>
      <c r="B15154" s="2">
        <v>-2.993380078523963</v>
      </c>
    </row>
    <row r="15155" spans="1:2" x14ac:dyDescent="0.25">
      <c r="A15155" s="1">
        <v>42777.522916666669</v>
      </c>
      <c r="B15155" s="2">
        <v>-1.5397238117664529</v>
      </c>
    </row>
    <row r="15156" spans="1:2" x14ac:dyDescent="0.25">
      <c r="A15156" s="1">
        <v>42777.523611111108</v>
      </c>
      <c r="B15156" s="2">
        <v>-20.186995714425091</v>
      </c>
    </row>
    <row r="15157" spans="1:2" x14ac:dyDescent="0.25">
      <c r="A15157" s="1">
        <v>42777.524305555555</v>
      </c>
      <c r="B15157" s="2">
        <v>-53.834156072178544</v>
      </c>
    </row>
    <row r="15158" spans="1:2" x14ac:dyDescent="0.25">
      <c r="A15158" s="1">
        <v>42777.525000000001</v>
      </c>
      <c r="B15158" s="2">
        <v>-54.647809585007778</v>
      </c>
    </row>
    <row r="15159" spans="1:2" x14ac:dyDescent="0.25">
      <c r="A15159" s="1">
        <v>42777.525694444441</v>
      </c>
      <c r="B15159" s="2">
        <v>-18.755017188407752</v>
      </c>
    </row>
    <row r="15160" spans="1:2" x14ac:dyDescent="0.25">
      <c r="A15160" s="1">
        <v>42777.526388888888</v>
      </c>
      <c r="B15160" s="2">
        <v>-39.98754021139078</v>
      </c>
    </row>
    <row r="15161" spans="1:2" x14ac:dyDescent="0.25">
      <c r="A15161" s="1">
        <v>42777.527083333334</v>
      </c>
      <c r="B15161" s="2">
        <v>-54.440936628892089</v>
      </c>
    </row>
    <row r="15162" spans="1:2" x14ac:dyDescent="0.25">
      <c r="A15162" s="1">
        <v>42777.527777777781</v>
      </c>
      <c r="B15162" s="2">
        <v>-11.668342165009623</v>
      </c>
    </row>
    <row r="15163" spans="1:2" x14ac:dyDescent="0.25">
      <c r="A15163" s="1">
        <v>42777.52847222222</v>
      </c>
      <c r="B15163" s="2">
        <v>-19.271772714247344</v>
      </c>
    </row>
    <row r="15164" spans="1:2" x14ac:dyDescent="0.25">
      <c r="A15164" s="1">
        <v>42777.529166666667</v>
      </c>
      <c r="B15164" s="2">
        <v>2.9148238394520982</v>
      </c>
    </row>
    <row r="15165" spans="1:2" x14ac:dyDescent="0.25">
      <c r="A15165" s="1">
        <v>42777.529861111114</v>
      </c>
      <c r="B15165" s="2">
        <v>-1.6690978323943759E-2</v>
      </c>
    </row>
    <row r="15166" spans="1:2" x14ac:dyDescent="0.25">
      <c r="A15166" s="1">
        <v>42777.530555555553</v>
      </c>
      <c r="B15166" s="2">
        <v>-21.543813407735435</v>
      </c>
    </row>
    <row r="15167" spans="1:2" x14ac:dyDescent="0.25">
      <c r="A15167" s="1">
        <v>42777.53125</v>
      </c>
      <c r="B15167" s="2">
        <v>2.869820106520395</v>
      </c>
    </row>
    <row r="15168" spans="1:2" x14ac:dyDescent="0.25">
      <c r="A15168" s="1">
        <v>42777.531944444447</v>
      </c>
      <c r="B15168" s="2">
        <v>15.529587336196952</v>
      </c>
    </row>
    <row r="15169" spans="1:2" x14ac:dyDescent="0.25">
      <c r="A15169" s="1">
        <v>42777.532638888886</v>
      </c>
      <c r="B15169" s="2">
        <v>-9.0846219950205214</v>
      </c>
    </row>
    <row r="15170" spans="1:2" x14ac:dyDescent="0.25">
      <c r="A15170" s="1">
        <v>42777.533333333333</v>
      </c>
      <c r="B15170" s="2">
        <v>-19.783325363934029</v>
      </c>
    </row>
    <row r="15171" spans="1:2" x14ac:dyDescent="0.25">
      <c r="A15171" s="1">
        <v>42777.53402777778</v>
      </c>
      <c r="B15171" s="2">
        <v>12.395590518509076</v>
      </c>
    </row>
    <row r="15172" spans="1:2" x14ac:dyDescent="0.25">
      <c r="A15172" s="1">
        <v>42777.534722222219</v>
      </c>
      <c r="B15172" s="2">
        <v>16.796299632220084</v>
      </c>
    </row>
    <row r="15173" spans="1:2" x14ac:dyDescent="0.25">
      <c r="A15173" s="1">
        <v>42777.535416666666</v>
      </c>
      <c r="B15173" s="2">
        <v>-1.1092814558961739</v>
      </c>
    </row>
    <row r="15174" spans="1:2" x14ac:dyDescent="0.25">
      <c r="A15174" s="1">
        <v>42777.536111111112</v>
      </c>
      <c r="B15174" s="2">
        <v>5.3983818587575421</v>
      </c>
    </row>
    <row r="15175" spans="1:2" x14ac:dyDescent="0.25">
      <c r="A15175" s="1">
        <v>42777.536805555559</v>
      </c>
      <c r="B15175" s="2">
        <v>-41.485756813696938</v>
      </c>
    </row>
    <row r="15176" spans="1:2" x14ac:dyDescent="0.25">
      <c r="A15176" s="1">
        <v>42777.537499999999</v>
      </c>
      <c r="B15176" s="2">
        <v>-16.523590794414002</v>
      </c>
    </row>
    <row r="15177" spans="1:2" x14ac:dyDescent="0.25">
      <c r="A15177" s="1">
        <v>42777.538194444445</v>
      </c>
      <c r="B15177" s="2">
        <v>-11.396341749844336</v>
      </c>
    </row>
    <row r="15178" spans="1:2" x14ac:dyDescent="0.25">
      <c r="A15178" s="1">
        <v>42777.538888888892</v>
      </c>
      <c r="B15178" s="2">
        <v>-14.389861355916461</v>
      </c>
    </row>
    <row r="15179" spans="1:2" x14ac:dyDescent="0.25">
      <c r="A15179" s="1">
        <v>42777.539583333331</v>
      </c>
      <c r="B15179" s="2">
        <v>-20.927239459614793</v>
      </c>
    </row>
    <row r="15180" spans="1:2" x14ac:dyDescent="0.25">
      <c r="A15180" s="1">
        <v>42777.540277777778</v>
      </c>
      <c r="B15180" s="2">
        <v>2.1485996273021253</v>
      </c>
    </row>
    <row r="15181" spans="1:2" x14ac:dyDescent="0.25">
      <c r="A15181" s="1">
        <v>42777.540972222225</v>
      </c>
      <c r="B15181" s="2">
        <v>9.1783929670646707</v>
      </c>
    </row>
    <row r="15182" spans="1:2" x14ac:dyDescent="0.25">
      <c r="A15182" s="1">
        <v>42777.541666666664</v>
      </c>
      <c r="B15182" s="2">
        <v>4.3184019767349433</v>
      </c>
    </row>
    <row r="15183" spans="1:2" x14ac:dyDescent="0.25">
      <c r="A15183" s="1">
        <v>42777.542361111111</v>
      </c>
      <c r="B15183" s="2">
        <v>8.6735817423104891</v>
      </c>
    </row>
    <row r="15184" spans="1:2" x14ac:dyDescent="0.25">
      <c r="A15184" s="1">
        <v>42777.543055555558</v>
      </c>
      <c r="B15184" s="2">
        <v>9.5926540149516466</v>
      </c>
    </row>
    <row r="15185" spans="1:2" x14ac:dyDescent="0.25">
      <c r="A15185" s="1">
        <v>42777.543749999997</v>
      </c>
      <c r="B15185" s="2">
        <v>12.657917686659493</v>
      </c>
    </row>
    <row r="15186" spans="1:2" x14ac:dyDescent="0.25">
      <c r="A15186" s="1">
        <v>42777.544444444444</v>
      </c>
      <c r="B15186" s="2">
        <v>16.452162420884513</v>
      </c>
    </row>
    <row r="15187" spans="1:2" x14ac:dyDescent="0.25">
      <c r="A15187" s="1">
        <v>42777.545138888891</v>
      </c>
      <c r="B15187" s="2">
        <v>23.317936312563447</v>
      </c>
    </row>
    <row r="15188" spans="1:2" x14ac:dyDescent="0.25">
      <c r="A15188" s="1">
        <v>42777.54583333333</v>
      </c>
      <c r="B15188" s="2">
        <v>23.046610339774634</v>
      </c>
    </row>
    <row r="15189" spans="1:2" x14ac:dyDescent="0.25">
      <c r="A15189" s="1">
        <v>42777.546527777777</v>
      </c>
      <c r="B15189" s="2">
        <v>5.4450097827750144</v>
      </c>
    </row>
    <row r="15190" spans="1:2" x14ac:dyDescent="0.25">
      <c r="A15190" s="1">
        <v>42777.547222222223</v>
      </c>
      <c r="B15190" s="2">
        <v>-3.655073343793386</v>
      </c>
    </row>
    <row r="15191" spans="1:2" x14ac:dyDescent="0.25">
      <c r="A15191" s="1">
        <v>42777.54791666667</v>
      </c>
      <c r="B15191" s="2">
        <v>-9.0818935877582891</v>
      </c>
    </row>
    <row r="15192" spans="1:2" x14ac:dyDescent="0.25">
      <c r="A15192" s="1">
        <v>42777.548611111109</v>
      </c>
      <c r="B15192" s="2">
        <v>-16.072841307402026</v>
      </c>
    </row>
    <row r="15193" spans="1:2" x14ac:dyDescent="0.25">
      <c r="A15193" s="1">
        <v>42777.549305555556</v>
      </c>
      <c r="B15193" s="2">
        <v>-27.030199700871403</v>
      </c>
    </row>
    <row r="15194" spans="1:2" x14ac:dyDescent="0.25">
      <c r="A15194" s="1">
        <v>42777.55</v>
      </c>
      <c r="B15194" s="2">
        <v>-25.734023658577645</v>
      </c>
    </row>
    <row r="15195" spans="1:2" x14ac:dyDescent="0.25">
      <c r="A15195" s="1">
        <v>42777.550694444442</v>
      </c>
      <c r="B15195" s="2">
        <v>-38.548075971184879</v>
      </c>
    </row>
    <row r="15196" spans="1:2" x14ac:dyDescent="0.25">
      <c r="A15196" s="1">
        <v>42777.551388888889</v>
      </c>
      <c r="B15196" s="2">
        <v>-16.663457866833777</v>
      </c>
    </row>
    <row r="15197" spans="1:2" x14ac:dyDescent="0.25">
      <c r="A15197" s="1">
        <v>42777.552083333336</v>
      </c>
      <c r="B15197" s="2">
        <v>18.074817903612953</v>
      </c>
    </row>
    <row r="15198" spans="1:2" x14ac:dyDescent="0.25">
      <c r="A15198" s="1">
        <v>42777.552777777775</v>
      </c>
      <c r="B15198" s="2">
        <v>5.851152626384768</v>
      </c>
    </row>
    <row r="15199" spans="1:2" x14ac:dyDescent="0.25">
      <c r="A15199" s="1">
        <v>42777.553472222222</v>
      </c>
      <c r="B15199" s="2">
        <v>-2.0883913358940238</v>
      </c>
    </row>
    <row r="15200" spans="1:2" x14ac:dyDescent="0.25">
      <c r="A15200" s="1">
        <v>42777.554166666669</v>
      </c>
      <c r="B15200" s="2">
        <v>-13.351944493695434</v>
      </c>
    </row>
    <row r="15201" spans="1:2" x14ac:dyDescent="0.25">
      <c r="A15201" s="1">
        <v>42777.554861111108</v>
      </c>
      <c r="B15201" s="2">
        <v>14.26440935023323</v>
      </c>
    </row>
    <row r="15202" spans="1:2" x14ac:dyDescent="0.25">
      <c r="A15202" s="1">
        <v>42777.555555555555</v>
      </c>
      <c r="B15202" s="2">
        <v>5.8920684424131951</v>
      </c>
    </row>
    <row r="15203" spans="1:2" x14ac:dyDescent="0.25">
      <c r="A15203" s="1">
        <v>42777.556250000001</v>
      </c>
      <c r="B15203" s="2">
        <v>-22.744759351002479</v>
      </c>
    </row>
    <row r="15204" spans="1:2" x14ac:dyDescent="0.25">
      <c r="A15204" s="1">
        <v>42777.556944444441</v>
      </c>
      <c r="B15204" s="2">
        <v>-46.951709050723004</v>
      </c>
    </row>
    <row r="15205" spans="1:2" x14ac:dyDescent="0.25">
      <c r="A15205" s="1">
        <v>42777.557638888888</v>
      </c>
      <c r="B15205" s="2">
        <v>-73.533017252053838</v>
      </c>
    </row>
    <row r="15206" spans="1:2" x14ac:dyDescent="0.25">
      <c r="A15206" s="1">
        <v>42777.558333333334</v>
      </c>
      <c r="B15206" s="2">
        <v>-82.920324940620532</v>
      </c>
    </row>
    <row r="15207" spans="1:2" x14ac:dyDescent="0.25">
      <c r="A15207" s="1">
        <v>42777.559027777781</v>
      </c>
      <c r="B15207" s="2">
        <v>-79.094345839044152</v>
      </c>
    </row>
    <row r="15208" spans="1:2" x14ac:dyDescent="0.25">
      <c r="A15208" s="1">
        <v>42777.55972222222</v>
      </c>
      <c r="B15208" s="2">
        <v>-73.191961768087154</v>
      </c>
    </row>
    <row r="15209" spans="1:2" x14ac:dyDescent="0.25">
      <c r="A15209" s="1">
        <v>42777.560416666667</v>
      </c>
      <c r="B15209" s="2">
        <v>-64.885602012845141</v>
      </c>
    </row>
    <row r="15210" spans="1:2" x14ac:dyDescent="0.25">
      <c r="A15210" s="1">
        <v>42777.561111111114</v>
      </c>
      <c r="B15210" s="2">
        <v>-52.794444819642621</v>
      </c>
    </row>
    <row r="15211" spans="1:2" x14ac:dyDescent="0.25">
      <c r="A15211" s="1">
        <v>42777.561805555553</v>
      </c>
      <c r="B15211" s="2">
        <v>-63.955429666353545</v>
      </c>
    </row>
    <row r="15212" spans="1:2" x14ac:dyDescent="0.25">
      <c r="A15212" s="1">
        <v>42777.5625</v>
      </c>
      <c r="B15212" s="2">
        <v>-59.980223765121387</v>
      </c>
    </row>
    <row r="15213" spans="1:2" x14ac:dyDescent="0.25">
      <c r="A15213" s="1">
        <v>42777.563194444447</v>
      </c>
      <c r="B15213" s="2">
        <v>-7.4703202795911539</v>
      </c>
    </row>
    <row r="15214" spans="1:2" x14ac:dyDescent="0.25">
      <c r="A15214" s="1">
        <v>42777.563888888886</v>
      </c>
      <c r="B15214" s="2">
        <v>6.7923128356381008</v>
      </c>
    </row>
    <row r="15215" spans="1:2" x14ac:dyDescent="0.25">
      <c r="A15215" s="1">
        <v>42777.564583333333</v>
      </c>
      <c r="B15215" s="2">
        <v>12.287475276337743</v>
      </c>
    </row>
    <row r="15216" spans="1:2" x14ac:dyDescent="0.25">
      <c r="A15216" s="1">
        <v>42777.56527777778</v>
      </c>
      <c r="B15216" s="2">
        <v>28.551242317075957</v>
      </c>
    </row>
    <row r="15217" spans="1:2" x14ac:dyDescent="0.25">
      <c r="A15217" s="1">
        <v>42777.565972222219</v>
      </c>
      <c r="B15217" s="2">
        <v>-9.7047183435788611</v>
      </c>
    </row>
    <row r="15218" spans="1:2" x14ac:dyDescent="0.25">
      <c r="A15218" s="1">
        <v>42777.566666666666</v>
      </c>
      <c r="B15218" s="2">
        <v>-14.327317946321516</v>
      </c>
    </row>
    <row r="15219" spans="1:2" x14ac:dyDescent="0.25">
      <c r="A15219" s="1">
        <v>42777.567361111112</v>
      </c>
      <c r="B15219" s="2">
        <v>28.683149143580035</v>
      </c>
    </row>
    <row r="15220" spans="1:2" x14ac:dyDescent="0.25">
      <c r="A15220" s="1">
        <v>42777.568055555559</v>
      </c>
      <c r="B15220" s="2">
        <v>35.78059619554066</v>
      </c>
    </row>
    <row r="15221" spans="1:2" x14ac:dyDescent="0.25">
      <c r="A15221" s="1">
        <v>42777.568749999999</v>
      </c>
      <c r="B15221" s="2">
        <v>34.499117104017451</v>
      </c>
    </row>
    <row r="15222" spans="1:2" x14ac:dyDescent="0.25">
      <c r="A15222" s="1">
        <v>42777.569444444445</v>
      </c>
      <c r="B15222" s="2">
        <v>10.14347183778397</v>
      </c>
    </row>
    <row r="15223" spans="1:2" x14ac:dyDescent="0.25">
      <c r="A15223" s="1">
        <v>42777.570138888892</v>
      </c>
      <c r="B15223" s="2">
        <v>0.93571610088401935</v>
      </c>
    </row>
    <row r="15224" spans="1:2" x14ac:dyDescent="0.25">
      <c r="A15224" s="1">
        <v>42777.570833333331</v>
      </c>
      <c r="B15224" s="2">
        <v>-1.6573733555366441</v>
      </c>
    </row>
    <row r="15225" spans="1:2" x14ac:dyDescent="0.25">
      <c r="A15225" s="1">
        <v>42777.571527777778</v>
      </c>
      <c r="B15225" s="2">
        <v>2.9093501675650866</v>
      </c>
    </row>
    <row r="15226" spans="1:2" x14ac:dyDescent="0.25">
      <c r="A15226" s="1">
        <v>42777.572222222225</v>
      </c>
      <c r="B15226" s="2">
        <v>5.4278425516793503</v>
      </c>
    </row>
    <row r="15227" spans="1:2" x14ac:dyDescent="0.25">
      <c r="A15227" s="1">
        <v>42777.572916666664</v>
      </c>
      <c r="B15227" s="2">
        <v>4.2601398406996545</v>
      </c>
    </row>
    <row r="15228" spans="1:2" x14ac:dyDescent="0.25">
      <c r="A15228" s="1">
        <v>42777.573611111111</v>
      </c>
      <c r="B15228" s="2">
        <v>9.3311111964891698</v>
      </c>
    </row>
    <row r="15229" spans="1:2" x14ac:dyDescent="0.25">
      <c r="A15229" s="1">
        <v>42777.574305555558</v>
      </c>
      <c r="B15229" s="2">
        <v>6.5335155785859875</v>
      </c>
    </row>
    <row r="15230" spans="1:2" x14ac:dyDescent="0.25">
      <c r="A15230" s="1">
        <v>42777.574999999997</v>
      </c>
      <c r="B15230" s="2">
        <v>15.223225027245643</v>
      </c>
    </row>
    <row r="15231" spans="1:2" x14ac:dyDescent="0.25">
      <c r="A15231" s="1">
        <v>42777.575694444444</v>
      </c>
      <c r="B15231" s="2">
        <v>1.9052792811819623</v>
      </c>
    </row>
    <row r="15232" spans="1:2" x14ac:dyDescent="0.25">
      <c r="A15232" s="1">
        <v>42777.576388888891</v>
      </c>
      <c r="B15232" s="2">
        <v>7.7853041373692884</v>
      </c>
    </row>
    <row r="15233" spans="1:2" x14ac:dyDescent="0.25">
      <c r="A15233" s="1">
        <v>42777.57708333333</v>
      </c>
      <c r="B15233" s="2">
        <v>10.103979938526754</v>
      </c>
    </row>
    <row r="15234" spans="1:2" x14ac:dyDescent="0.25">
      <c r="A15234" s="1">
        <v>42777.577777777777</v>
      </c>
      <c r="B15234" s="2">
        <v>-0.57062002846990556</v>
      </c>
    </row>
    <row r="15235" spans="1:2" x14ac:dyDescent="0.25">
      <c r="A15235" s="1">
        <v>42777.578472222223</v>
      </c>
      <c r="B15235" s="2">
        <v>0.47030398788823125</v>
      </c>
    </row>
    <row r="15236" spans="1:2" x14ac:dyDescent="0.25">
      <c r="A15236" s="1">
        <v>42777.57916666667</v>
      </c>
      <c r="B15236" s="2">
        <v>20.820945666941892</v>
      </c>
    </row>
    <row r="15237" spans="1:2" x14ac:dyDescent="0.25">
      <c r="A15237" s="1">
        <v>42777.579861111109</v>
      </c>
      <c r="B15237" s="2">
        <v>11.247904616961508</v>
      </c>
    </row>
    <row r="15238" spans="1:2" x14ac:dyDescent="0.25">
      <c r="A15238" s="1">
        <v>42777.580555555556</v>
      </c>
      <c r="B15238" s="2">
        <v>-17.632622731149848</v>
      </c>
    </row>
    <row r="15239" spans="1:2" x14ac:dyDescent="0.25">
      <c r="A15239" s="1">
        <v>42777.581250000003</v>
      </c>
      <c r="B15239" s="2">
        <v>-11.578718887896928</v>
      </c>
    </row>
    <row r="15240" spans="1:2" x14ac:dyDescent="0.25">
      <c r="A15240" s="1">
        <v>42777.581944444442</v>
      </c>
      <c r="B15240" s="2">
        <v>-20.754748987869487</v>
      </c>
    </row>
    <row r="15241" spans="1:2" x14ac:dyDescent="0.25">
      <c r="A15241" s="1">
        <v>42777.582638888889</v>
      </c>
      <c r="B15241" s="2">
        <v>10.05242306361033</v>
      </c>
    </row>
    <row r="15242" spans="1:2" x14ac:dyDescent="0.25">
      <c r="A15242" s="1">
        <v>42777.583333333336</v>
      </c>
      <c r="B15242" s="2">
        <v>8.6359932374786386</v>
      </c>
    </row>
    <row r="15243" spans="1:2" x14ac:dyDescent="0.25">
      <c r="A15243" s="1">
        <v>42777.584027777775</v>
      </c>
      <c r="B15243" s="2">
        <v>7.7035713081708916</v>
      </c>
    </row>
    <row r="15244" spans="1:2" x14ac:dyDescent="0.25">
      <c r="A15244" s="1">
        <v>42777.584722222222</v>
      </c>
      <c r="B15244" s="2">
        <v>2.7983609351848524</v>
      </c>
    </row>
    <row r="15245" spans="1:2" x14ac:dyDescent="0.25">
      <c r="A15245" s="1">
        <v>42777.585416666669</v>
      </c>
      <c r="B15245" s="2">
        <v>-4.3575131906766424</v>
      </c>
    </row>
    <row r="15246" spans="1:2" x14ac:dyDescent="0.25">
      <c r="A15246" s="1">
        <v>42777.586111111108</v>
      </c>
      <c r="B15246" s="2">
        <v>-3.1633949649112765</v>
      </c>
    </row>
    <row r="15247" spans="1:2" x14ac:dyDescent="0.25">
      <c r="A15247" s="1">
        <v>42777.586805555555</v>
      </c>
      <c r="B15247" s="2">
        <v>16.698628238975168</v>
      </c>
    </row>
    <row r="15248" spans="1:2" x14ac:dyDescent="0.25">
      <c r="A15248" s="1">
        <v>42777.587500000001</v>
      </c>
      <c r="B15248" s="2">
        <v>-20.532618959784546</v>
      </c>
    </row>
    <row r="15249" spans="1:2" x14ac:dyDescent="0.25">
      <c r="A15249" s="1">
        <v>42777.588194444441</v>
      </c>
      <c r="B15249" s="2">
        <v>-22.001795643148945</v>
      </c>
    </row>
    <row r="15250" spans="1:2" x14ac:dyDescent="0.25">
      <c r="A15250" s="1">
        <v>42777.588888888888</v>
      </c>
      <c r="B15250" s="2">
        <v>-16.42271700525113</v>
      </c>
    </row>
    <row r="15251" spans="1:2" x14ac:dyDescent="0.25">
      <c r="A15251" s="1">
        <v>42777.589583333334</v>
      </c>
      <c r="B15251" s="2">
        <v>-21.415767348926845</v>
      </c>
    </row>
    <row r="15252" spans="1:2" x14ac:dyDescent="0.25">
      <c r="A15252" s="1">
        <v>42777.590277777781</v>
      </c>
      <c r="B15252" s="2">
        <v>-57.757812606921654</v>
      </c>
    </row>
    <row r="15253" spans="1:2" x14ac:dyDescent="0.25">
      <c r="A15253" s="1">
        <v>42777.59097222222</v>
      </c>
      <c r="B15253" s="2">
        <v>-12.029351031581367</v>
      </c>
    </row>
    <row r="15254" spans="1:2" x14ac:dyDescent="0.25">
      <c r="A15254" s="1">
        <v>42777.591666666667</v>
      </c>
      <c r="B15254" s="2">
        <v>12.611031647394217</v>
      </c>
    </row>
    <row r="15255" spans="1:2" x14ac:dyDescent="0.25">
      <c r="A15255" s="1">
        <v>42777.592361111114</v>
      </c>
      <c r="B15255" s="2">
        <v>1.7316608534723248</v>
      </c>
    </row>
    <row r="15256" spans="1:2" x14ac:dyDescent="0.25">
      <c r="A15256" s="1">
        <v>42777.593055555553</v>
      </c>
      <c r="B15256" s="2">
        <v>9.6351759271511881</v>
      </c>
    </row>
    <row r="15257" spans="1:2" x14ac:dyDescent="0.25">
      <c r="A15257" s="1">
        <v>42777.59375</v>
      </c>
      <c r="B15257" s="2">
        <v>13.011832434360986</v>
      </c>
    </row>
    <row r="15258" spans="1:2" x14ac:dyDescent="0.25">
      <c r="A15258" s="1">
        <v>42777.594444444447</v>
      </c>
      <c r="B15258" s="2">
        <v>12.632121864640309</v>
      </c>
    </row>
    <row r="15259" spans="1:2" x14ac:dyDescent="0.25">
      <c r="A15259" s="1">
        <v>42777.595138888886</v>
      </c>
      <c r="B15259" s="2">
        <v>16.233147312019234</v>
      </c>
    </row>
    <row r="15260" spans="1:2" x14ac:dyDescent="0.25">
      <c r="A15260" s="1">
        <v>42777.595833333333</v>
      </c>
      <c r="B15260" s="2">
        <v>11.25909043574114</v>
      </c>
    </row>
    <row r="15261" spans="1:2" x14ac:dyDescent="0.25">
      <c r="A15261" s="1">
        <v>42777.59652777778</v>
      </c>
      <c r="B15261" s="2">
        <v>5.3724688511273904</v>
      </c>
    </row>
    <row r="15262" spans="1:2" x14ac:dyDescent="0.25">
      <c r="A15262" s="1">
        <v>42777.597222222219</v>
      </c>
      <c r="B15262" s="2">
        <v>-0.54725809515584845</v>
      </c>
    </row>
    <row r="15263" spans="1:2" x14ac:dyDescent="0.25">
      <c r="A15263" s="1">
        <v>42777.597916666666</v>
      </c>
      <c r="B15263" s="2">
        <v>5.0852438002140845</v>
      </c>
    </row>
    <row r="15264" spans="1:2" x14ac:dyDescent="0.25">
      <c r="A15264" s="1">
        <v>42777.598611111112</v>
      </c>
      <c r="B15264" s="2">
        <v>-13.533122664183127</v>
      </c>
    </row>
    <row r="15265" spans="1:2" x14ac:dyDescent="0.25">
      <c r="A15265" s="1">
        <v>42777.599305555559</v>
      </c>
      <c r="B15265" s="2">
        <v>-3.6886579466629579</v>
      </c>
    </row>
    <row r="15266" spans="1:2" x14ac:dyDescent="0.25">
      <c r="A15266" s="1">
        <v>42777.599999999999</v>
      </c>
      <c r="B15266" s="2">
        <v>-19.889289775279273</v>
      </c>
    </row>
    <row r="15267" spans="1:2" x14ac:dyDescent="0.25">
      <c r="A15267" s="1">
        <v>42777.600694444445</v>
      </c>
      <c r="B15267" s="2">
        <v>-14.591392562848341</v>
      </c>
    </row>
    <row r="15268" spans="1:2" x14ac:dyDescent="0.25">
      <c r="A15268" s="1">
        <v>42777.601388888892</v>
      </c>
      <c r="B15268" s="2">
        <v>-34.238376320238849</v>
      </c>
    </row>
    <row r="15269" spans="1:2" x14ac:dyDescent="0.25">
      <c r="A15269" s="1">
        <v>42777.602083333331</v>
      </c>
      <c r="B15269" s="2">
        <v>-32.295685423483761</v>
      </c>
    </row>
    <row r="15270" spans="1:2" x14ac:dyDescent="0.25">
      <c r="A15270" s="1">
        <v>42777.602777777778</v>
      </c>
      <c r="B15270" s="2">
        <v>-42.853755529750678</v>
      </c>
    </row>
    <row r="15271" spans="1:2" x14ac:dyDescent="0.25">
      <c r="A15271" s="1">
        <v>42777.603472222225</v>
      </c>
      <c r="B15271" s="2">
        <v>-29.402268871642686</v>
      </c>
    </row>
    <row r="15272" spans="1:2" x14ac:dyDescent="0.25">
      <c r="A15272" s="1">
        <v>42777.604166666664</v>
      </c>
      <c r="B15272" s="2">
        <v>-15.266438564063476</v>
      </c>
    </row>
    <row r="15273" spans="1:2" x14ac:dyDescent="0.25">
      <c r="A15273" s="1">
        <v>42777.604861111111</v>
      </c>
      <c r="B15273" s="2">
        <v>7.194985071798631</v>
      </c>
    </row>
    <row r="15274" spans="1:2" x14ac:dyDescent="0.25">
      <c r="A15274" s="1">
        <v>42777.605555555558</v>
      </c>
      <c r="B15274" s="2">
        <v>19.046304356466862</v>
      </c>
    </row>
    <row r="15275" spans="1:2" x14ac:dyDescent="0.25">
      <c r="A15275" s="1">
        <v>42777.606249999997</v>
      </c>
      <c r="B15275" s="2">
        <v>18.323210692420254</v>
      </c>
    </row>
    <row r="15276" spans="1:2" x14ac:dyDescent="0.25">
      <c r="A15276" s="1">
        <v>42777.606944444444</v>
      </c>
      <c r="B15276" s="2">
        <v>27.928783262801879</v>
      </c>
    </row>
    <row r="15277" spans="1:2" x14ac:dyDescent="0.25">
      <c r="A15277" s="1">
        <v>42777.607638888891</v>
      </c>
      <c r="B15277" s="2">
        <v>31.463426124139126</v>
      </c>
    </row>
    <row r="15278" spans="1:2" x14ac:dyDescent="0.25">
      <c r="A15278" s="1">
        <v>42777.60833333333</v>
      </c>
      <c r="B15278" s="2">
        <v>17.595444031339138</v>
      </c>
    </row>
    <row r="15279" spans="1:2" x14ac:dyDescent="0.25">
      <c r="A15279" s="1">
        <v>42777.609027777777</v>
      </c>
      <c r="B15279" s="2">
        <v>19.033557427295211</v>
      </c>
    </row>
    <row r="15280" spans="1:2" x14ac:dyDescent="0.25">
      <c r="A15280" s="1">
        <v>42777.609722222223</v>
      </c>
      <c r="B15280" s="2">
        <v>19.657024757553398</v>
      </c>
    </row>
    <row r="15281" spans="1:2" x14ac:dyDescent="0.25">
      <c r="A15281" s="1">
        <v>42777.61041666667</v>
      </c>
      <c r="B15281" s="2">
        <v>16.620755264520024</v>
      </c>
    </row>
    <row r="15282" spans="1:2" x14ac:dyDescent="0.25">
      <c r="A15282" s="1">
        <v>42777.611111111109</v>
      </c>
      <c r="B15282" s="2">
        <v>33.593970723539918</v>
      </c>
    </row>
    <row r="15283" spans="1:2" x14ac:dyDescent="0.25">
      <c r="A15283" s="1">
        <v>42777.611805555556</v>
      </c>
      <c r="B15283" s="2">
        <v>26.908354445929096</v>
      </c>
    </row>
    <row r="15284" spans="1:2" x14ac:dyDescent="0.25">
      <c r="A15284" s="1">
        <v>42777.612500000003</v>
      </c>
      <c r="B15284" s="2">
        <v>32.748262036628148</v>
      </c>
    </row>
    <row r="15285" spans="1:2" x14ac:dyDescent="0.25">
      <c r="A15285" s="1">
        <v>42777.613194444442</v>
      </c>
      <c r="B15285" s="2">
        <v>37.998809597266764</v>
      </c>
    </row>
    <row r="15286" spans="1:2" x14ac:dyDescent="0.25">
      <c r="A15286" s="1">
        <v>42777.613888888889</v>
      </c>
      <c r="B15286" s="2">
        <v>51.878861197454775</v>
      </c>
    </row>
    <row r="15287" spans="1:2" x14ac:dyDescent="0.25">
      <c r="A15287" s="1">
        <v>42777.614583333336</v>
      </c>
      <c r="B15287" s="2">
        <v>69.443254037583628</v>
      </c>
    </row>
    <row r="15288" spans="1:2" x14ac:dyDescent="0.25">
      <c r="A15288" s="1">
        <v>42777.615277777775</v>
      </c>
      <c r="B15288" s="2">
        <v>69.021734531877641</v>
      </c>
    </row>
    <row r="15289" spans="1:2" x14ac:dyDescent="0.25">
      <c r="A15289" s="1">
        <v>42777.615972222222</v>
      </c>
      <c r="B15289" s="2">
        <v>70.022953283315289</v>
      </c>
    </row>
    <row r="15290" spans="1:2" x14ac:dyDescent="0.25">
      <c r="A15290" s="1">
        <v>42777.616666666669</v>
      </c>
      <c r="B15290" s="2">
        <v>61.24764992403604</v>
      </c>
    </row>
    <row r="15291" spans="1:2" x14ac:dyDescent="0.25">
      <c r="A15291" s="1">
        <v>42777.617361111108</v>
      </c>
      <c r="B15291" s="2">
        <v>59.14225026735803</v>
      </c>
    </row>
    <row r="15292" spans="1:2" x14ac:dyDescent="0.25">
      <c r="A15292" s="1">
        <v>42777.618055555555</v>
      </c>
      <c r="B15292" s="2">
        <v>70.514863131340832</v>
      </c>
    </row>
    <row r="15293" spans="1:2" x14ac:dyDescent="0.25">
      <c r="A15293" s="1">
        <v>42777.618750000001</v>
      </c>
      <c r="B15293" s="2">
        <v>74.853620923714089</v>
      </c>
    </row>
    <row r="15294" spans="1:2" x14ac:dyDescent="0.25">
      <c r="A15294" s="1">
        <v>42777.619444444441</v>
      </c>
      <c r="B15294" s="2">
        <v>92.363953504040055</v>
      </c>
    </row>
    <row r="15295" spans="1:2" x14ac:dyDescent="0.25">
      <c r="A15295" s="1">
        <v>42777.620138888888</v>
      </c>
      <c r="B15295" s="2">
        <v>96.898173195414714</v>
      </c>
    </row>
    <row r="15296" spans="1:2" x14ac:dyDescent="0.25">
      <c r="A15296" s="1">
        <v>42777.620833333334</v>
      </c>
      <c r="B15296" s="2">
        <v>108.07019301257485</v>
      </c>
    </row>
    <row r="15297" spans="1:2" x14ac:dyDescent="0.25">
      <c r="A15297" s="1">
        <v>42777.621527777781</v>
      </c>
      <c r="B15297" s="2">
        <v>105.00346387205258</v>
      </c>
    </row>
    <row r="15298" spans="1:2" x14ac:dyDescent="0.25">
      <c r="A15298" s="1">
        <v>42777.62222222222</v>
      </c>
      <c r="B15298" s="2">
        <v>96.901324197475333</v>
      </c>
    </row>
    <row r="15299" spans="1:2" x14ac:dyDescent="0.25">
      <c r="A15299" s="1">
        <v>42777.622916666667</v>
      </c>
      <c r="B15299" s="2">
        <v>86.3015377315227</v>
      </c>
    </row>
    <row r="15300" spans="1:2" x14ac:dyDescent="0.25">
      <c r="A15300" s="1">
        <v>42777.623611111114</v>
      </c>
      <c r="B15300" s="2">
        <v>63.54030076592656</v>
      </c>
    </row>
    <row r="15301" spans="1:2" x14ac:dyDescent="0.25">
      <c r="A15301" s="1">
        <v>42777.624305555553</v>
      </c>
      <c r="B15301" s="2">
        <v>80.027520602489432</v>
      </c>
    </row>
    <row r="15302" spans="1:2" x14ac:dyDescent="0.25">
      <c r="A15302" s="1">
        <v>42777.625</v>
      </c>
      <c r="B15302" s="2">
        <v>82.057325640811669</v>
      </c>
    </row>
    <row r="15303" spans="1:2" x14ac:dyDescent="0.25">
      <c r="A15303" s="1">
        <v>42777.625694444447</v>
      </c>
      <c r="B15303" s="2">
        <v>67.815861564296455</v>
      </c>
    </row>
    <row r="15304" spans="1:2" x14ac:dyDescent="0.25">
      <c r="A15304" s="1">
        <v>42777.626388888886</v>
      </c>
      <c r="B15304" s="2">
        <v>57.527881185725953</v>
      </c>
    </row>
    <row r="15305" spans="1:2" x14ac:dyDescent="0.25">
      <c r="A15305" s="1">
        <v>42777.627083333333</v>
      </c>
      <c r="B15305" s="2">
        <v>60.080117408176498</v>
      </c>
    </row>
    <row r="15306" spans="1:2" x14ac:dyDescent="0.25">
      <c r="A15306" s="1">
        <v>42777.62777777778</v>
      </c>
      <c r="B15306" s="2">
        <v>55.432122516915356</v>
      </c>
    </row>
    <row r="15307" spans="1:2" x14ac:dyDescent="0.25">
      <c r="A15307" s="1">
        <v>42777.628472222219</v>
      </c>
      <c r="B15307" s="2">
        <v>51.110752468251547</v>
      </c>
    </row>
    <row r="15308" spans="1:2" x14ac:dyDescent="0.25">
      <c r="A15308" s="1">
        <v>42777.629166666666</v>
      </c>
      <c r="B15308" s="2">
        <v>37.070669918581068</v>
      </c>
    </row>
    <row r="15309" spans="1:2" x14ac:dyDescent="0.25">
      <c r="A15309" s="1">
        <v>42777.629861111112</v>
      </c>
      <c r="B15309" s="2">
        <v>39.05024105601624</v>
      </c>
    </row>
    <row r="15310" spans="1:2" x14ac:dyDescent="0.25">
      <c r="A15310" s="1">
        <v>42777.630555555559</v>
      </c>
      <c r="B15310" s="2">
        <v>30.348257117950318</v>
      </c>
    </row>
    <row r="15311" spans="1:2" x14ac:dyDescent="0.25">
      <c r="A15311" s="1">
        <v>42777.631249999999</v>
      </c>
      <c r="B15311" s="2">
        <v>25.754042639048325</v>
      </c>
    </row>
    <row r="15312" spans="1:2" x14ac:dyDescent="0.25">
      <c r="A15312" s="1">
        <v>42777.631944444445</v>
      </c>
      <c r="B15312" s="2">
        <v>5.2041104157469817</v>
      </c>
    </row>
    <row r="15313" spans="1:2" x14ac:dyDescent="0.25">
      <c r="A15313" s="1">
        <v>42777.632638888892</v>
      </c>
      <c r="B15313" s="2">
        <v>-19.132987601373074</v>
      </c>
    </row>
    <row r="15314" spans="1:2" x14ac:dyDescent="0.25">
      <c r="A15314" s="1">
        <v>42777.633333333331</v>
      </c>
      <c r="B15314" s="2">
        <v>-67.388366538340534</v>
      </c>
    </row>
    <row r="15315" spans="1:2" x14ac:dyDescent="0.25">
      <c r="A15315" s="1">
        <v>42777.634027777778</v>
      </c>
      <c r="B15315" s="2">
        <v>-60.800471195632902</v>
      </c>
    </row>
    <row r="15316" spans="1:2" x14ac:dyDescent="0.25">
      <c r="A15316" s="1">
        <v>42777.634722222225</v>
      </c>
      <c r="B15316" s="2">
        <v>-50.619203449459263</v>
      </c>
    </row>
    <row r="15317" spans="1:2" x14ac:dyDescent="0.25">
      <c r="A15317" s="1">
        <v>42777.635416666664</v>
      </c>
      <c r="B15317" s="2">
        <v>-46.465149220016123</v>
      </c>
    </row>
    <row r="15318" spans="1:2" x14ac:dyDescent="0.25">
      <c r="A15318" s="1">
        <v>42777.636111111111</v>
      </c>
      <c r="B15318" s="2">
        <v>-129.43119793854032</v>
      </c>
    </row>
    <row r="15319" spans="1:2" x14ac:dyDescent="0.25">
      <c r="A15319" s="1">
        <v>42777.636805555558</v>
      </c>
      <c r="B15319" s="2">
        <v>-132.23669602029648</v>
      </c>
    </row>
    <row r="15320" spans="1:2" x14ac:dyDescent="0.25">
      <c r="A15320" s="1">
        <v>42777.637499999997</v>
      </c>
      <c r="B15320" s="2">
        <v>-133.34307280005112</v>
      </c>
    </row>
    <row r="15321" spans="1:2" x14ac:dyDescent="0.25">
      <c r="A15321" s="1">
        <v>42777.638194444444</v>
      </c>
      <c r="B15321" s="2">
        <v>-166.64786931945903</v>
      </c>
    </row>
    <row r="15322" spans="1:2" x14ac:dyDescent="0.25">
      <c r="A15322" s="1">
        <v>42777.638888888891</v>
      </c>
      <c r="B15322" s="2">
        <v>-195.84331990866923</v>
      </c>
    </row>
    <row r="15323" spans="1:2" x14ac:dyDescent="0.25">
      <c r="A15323" s="1">
        <v>42777.63958333333</v>
      </c>
      <c r="B15323" s="2">
        <v>-206.50919423807258</v>
      </c>
    </row>
    <row r="15324" spans="1:2" x14ac:dyDescent="0.25">
      <c r="A15324" s="1">
        <v>42777.640277777777</v>
      </c>
      <c r="B15324" s="2">
        <v>-217.96832866019105</v>
      </c>
    </row>
    <row r="15325" spans="1:2" x14ac:dyDescent="0.25">
      <c r="A15325" s="1">
        <v>42777.640972222223</v>
      </c>
      <c r="B15325" s="2">
        <v>-230.00326494950957</v>
      </c>
    </row>
    <row r="15326" spans="1:2" x14ac:dyDescent="0.25">
      <c r="A15326" s="1">
        <v>42777.64166666667</v>
      </c>
      <c r="B15326" s="2">
        <v>-193.87282846252978</v>
      </c>
    </row>
    <row r="15327" spans="1:2" x14ac:dyDescent="0.25">
      <c r="A15327" s="1">
        <v>42777.642361111109</v>
      </c>
      <c r="B15327" s="2">
        <v>-195.57862263597391</v>
      </c>
    </row>
    <row r="15328" spans="1:2" x14ac:dyDescent="0.25">
      <c r="A15328" s="1">
        <v>42777.643055555556</v>
      </c>
      <c r="B15328" s="2">
        <v>-168.88836363256365</v>
      </c>
    </row>
    <row r="15329" spans="1:2" x14ac:dyDescent="0.25">
      <c r="A15329" s="1">
        <v>42777.643750000003</v>
      </c>
      <c r="B15329" s="2">
        <v>-148.58233004683279</v>
      </c>
    </row>
    <row r="15330" spans="1:2" x14ac:dyDescent="0.25">
      <c r="A15330" s="1">
        <v>42777.644444444442</v>
      </c>
      <c r="B15330" s="2">
        <v>-197.37615108597481</v>
      </c>
    </row>
    <row r="15331" spans="1:2" x14ac:dyDescent="0.25">
      <c r="A15331" s="1">
        <v>42777.645138888889</v>
      </c>
      <c r="B15331" s="2">
        <v>-173.78598064838056</v>
      </c>
    </row>
    <row r="15332" spans="1:2" x14ac:dyDescent="0.25">
      <c r="A15332" s="1">
        <v>42777.645833333336</v>
      </c>
      <c r="B15332" s="2">
        <v>-143.37016919175707</v>
      </c>
    </row>
    <row r="15333" spans="1:2" x14ac:dyDescent="0.25">
      <c r="A15333" s="1">
        <v>42777.646527777775</v>
      </c>
      <c r="B15333" s="2">
        <v>-149.75969310954679</v>
      </c>
    </row>
    <row r="15334" spans="1:2" x14ac:dyDescent="0.25">
      <c r="A15334" s="1">
        <v>42777.647222222222</v>
      </c>
      <c r="B15334" s="2">
        <v>-152.96938022351048</v>
      </c>
    </row>
    <row r="15335" spans="1:2" x14ac:dyDescent="0.25">
      <c r="A15335" s="1">
        <v>42777.647916666669</v>
      </c>
      <c r="B15335" s="2">
        <v>-135.457155926805</v>
      </c>
    </row>
    <row r="15336" spans="1:2" x14ac:dyDescent="0.25">
      <c r="A15336" s="1">
        <v>42777.648611111108</v>
      </c>
      <c r="B15336" s="2">
        <v>-127.5157042761896</v>
      </c>
    </row>
    <row r="15337" spans="1:2" x14ac:dyDescent="0.25">
      <c r="A15337" s="1">
        <v>42777.649305555555</v>
      </c>
      <c r="B15337" s="2">
        <v>-143.95713565413413</v>
      </c>
    </row>
    <row r="15338" spans="1:2" x14ac:dyDescent="0.25">
      <c r="A15338" s="1">
        <v>42777.65</v>
      </c>
      <c r="B15338" s="2">
        <v>-129.00114143525329</v>
      </c>
    </row>
    <row r="15339" spans="1:2" x14ac:dyDescent="0.25">
      <c r="A15339" s="1">
        <v>42777.650694444441</v>
      </c>
      <c r="B15339" s="2">
        <v>-100.36986597657281</v>
      </c>
    </row>
    <row r="15340" spans="1:2" x14ac:dyDescent="0.25">
      <c r="A15340" s="1">
        <v>42777.651388888888</v>
      </c>
      <c r="B15340" s="2">
        <v>-101.79119649583591</v>
      </c>
    </row>
    <row r="15341" spans="1:2" x14ac:dyDescent="0.25">
      <c r="A15341" s="1">
        <v>42777.652083333334</v>
      </c>
      <c r="B15341" s="2">
        <v>-160.03214957361342</v>
      </c>
    </row>
    <row r="15342" spans="1:2" x14ac:dyDescent="0.25">
      <c r="A15342" s="1">
        <v>42777.652777777781</v>
      </c>
      <c r="B15342" s="2">
        <v>-159.90142020411247</v>
      </c>
    </row>
    <row r="15343" spans="1:2" x14ac:dyDescent="0.25">
      <c r="A15343" s="1">
        <v>42777.65347222222</v>
      </c>
      <c r="B15343" s="2">
        <v>-147.53404759834908</v>
      </c>
    </row>
    <row r="15344" spans="1:2" x14ac:dyDescent="0.25">
      <c r="A15344" s="1">
        <v>42777.654166666667</v>
      </c>
      <c r="B15344" s="2">
        <v>-148.88109074293945</v>
      </c>
    </row>
    <row r="15345" spans="1:2" x14ac:dyDescent="0.25">
      <c r="A15345" s="1">
        <v>42777.654861111114</v>
      </c>
      <c r="B15345" s="2">
        <v>-135.01357821074393</v>
      </c>
    </row>
    <row r="15346" spans="1:2" x14ac:dyDescent="0.25">
      <c r="A15346" s="1">
        <v>42777.655555555553</v>
      </c>
      <c r="B15346" s="2">
        <v>-153.74551970979664</v>
      </c>
    </row>
    <row r="15347" spans="1:2" x14ac:dyDescent="0.25">
      <c r="A15347" s="1">
        <v>42777.65625</v>
      </c>
      <c r="B15347" s="2">
        <v>-144.33909769065212</v>
      </c>
    </row>
    <row r="15348" spans="1:2" x14ac:dyDescent="0.25">
      <c r="A15348" s="1">
        <v>42777.656944444447</v>
      </c>
      <c r="B15348" s="2">
        <v>-116.95961301941618</v>
      </c>
    </row>
    <row r="15349" spans="1:2" x14ac:dyDescent="0.25">
      <c r="A15349" s="1">
        <v>42777.657638888886</v>
      </c>
      <c r="B15349" s="2">
        <v>-119.0715616069443</v>
      </c>
    </row>
    <row r="15350" spans="1:2" x14ac:dyDescent="0.25">
      <c r="A15350" s="1">
        <v>42777.658333333333</v>
      </c>
      <c r="B15350" s="2">
        <v>-122.21618614224329</v>
      </c>
    </row>
    <row r="15351" spans="1:2" x14ac:dyDescent="0.25">
      <c r="A15351" s="1">
        <v>42777.65902777778</v>
      </c>
      <c r="B15351" s="2">
        <v>-121.46181376492022</v>
      </c>
    </row>
    <row r="15352" spans="1:2" x14ac:dyDescent="0.25">
      <c r="A15352" s="1">
        <v>42777.659722222219</v>
      </c>
      <c r="B15352" s="2">
        <v>-128.24980605297216</v>
      </c>
    </row>
    <row r="15353" spans="1:2" x14ac:dyDescent="0.25">
      <c r="A15353" s="1">
        <v>42777.660416666666</v>
      </c>
      <c r="B15353" s="2">
        <v>-96.609445696818881</v>
      </c>
    </row>
    <row r="15354" spans="1:2" x14ac:dyDescent="0.25">
      <c r="A15354" s="1">
        <v>42777.661111111112</v>
      </c>
      <c r="B15354" s="2">
        <v>-85.512776296741023</v>
      </c>
    </row>
    <row r="15355" spans="1:2" x14ac:dyDescent="0.25">
      <c r="A15355" s="1">
        <v>42777.661805555559</v>
      </c>
      <c r="B15355" s="2">
        <v>-93.501327535640058</v>
      </c>
    </row>
    <row r="15356" spans="1:2" x14ac:dyDescent="0.25">
      <c r="A15356" s="1">
        <v>42777.662499999999</v>
      </c>
      <c r="B15356" s="2">
        <v>-79.731299402751034</v>
      </c>
    </row>
    <row r="15357" spans="1:2" x14ac:dyDescent="0.25">
      <c r="A15357" s="1">
        <v>42777.663194444445</v>
      </c>
      <c r="B15357" s="2">
        <v>-85.02154940507414</v>
      </c>
    </row>
    <row r="15358" spans="1:2" x14ac:dyDescent="0.25">
      <c r="A15358" s="1">
        <v>42777.663888888892</v>
      </c>
      <c r="B15358" s="2">
        <v>-63.885452447008966</v>
      </c>
    </row>
    <row r="15359" spans="1:2" x14ac:dyDescent="0.25">
      <c r="A15359" s="1">
        <v>42777.664583333331</v>
      </c>
      <c r="B15359" s="2">
        <v>-43.918326159663657</v>
      </c>
    </row>
    <row r="15360" spans="1:2" x14ac:dyDescent="0.25">
      <c r="A15360" s="1">
        <v>42777.665277777778</v>
      </c>
      <c r="B15360" s="2">
        <v>-3.3816362763439733</v>
      </c>
    </row>
    <row r="15361" spans="1:2" x14ac:dyDescent="0.25">
      <c r="A15361" s="1">
        <v>42777.665972222225</v>
      </c>
      <c r="B15361" s="2">
        <v>13.995107722292111</v>
      </c>
    </row>
    <row r="15362" spans="1:2" x14ac:dyDescent="0.25">
      <c r="A15362" s="1">
        <v>42777.666666666664</v>
      </c>
      <c r="B15362" s="2">
        <v>16.975866422626616</v>
      </c>
    </row>
    <row r="15363" spans="1:2" x14ac:dyDescent="0.25">
      <c r="A15363" s="1">
        <v>42777.667361111111</v>
      </c>
      <c r="B15363" s="2">
        <v>11.723358799232422</v>
      </c>
    </row>
    <row r="15364" spans="1:2" x14ac:dyDescent="0.25">
      <c r="A15364" s="1">
        <v>42777.668055555558</v>
      </c>
      <c r="B15364" s="2">
        <v>-30.383017410981605</v>
      </c>
    </row>
    <row r="15365" spans="1:2" x14ac:dyDescent="0.25">
      <c r="A15365" s="1">
        <v>42777.668749999997</v>
      </c>
      <c r="B15365" s="2">
        <v>-23.705098172302922</v>
      </c>
    </row>
    <row r="15366" spans="1:2" x14ac:dyDescent="0.25">
      <c r="A15366" s="1">
        <v>42777.669444444444</v>
      </c>
      <c r="B15366" s="2">
        <v>18.669766315947829</v>
      </c>
    </row>
    <row r="15367" spans="1:2" x14ac:dyDescent="0.25">
      <c r="A15367" s="1">
        <v>42777.670138888891</v>
      </c>
      <c r="B15367" s="2">
        <v>-6.1855269741043832</v>
      </c>
    </row>
    <row r="15368" spans="1:2" x14ac:dyDescent="0.25">
      <c r="A15368" s="1">
        <v>42777.67083333333</v>
      </c>
      <c r="B15368" s="2">
        <v>12.064946700406532</v>
      </c>
    </row>
    <row r="15369" spans="1:2" x14ac:dyDescent="0.25">
      <c r="A15369" s="1">
        <v>42777.671527777777</v>
      </c>
      <c r="B15369" s="2">
        <v>15.118016552409488</v>
      </c>
    </row>
    <row r="15370" spans="1:2" x14ac:dyDescent="0.25">
      <c r="A15370" s="1">
        <v>42777.672222222223</v>
      </c>
      <c r="B15370" s="2">
        <v>19.843950387920874</v>
      </c>
    </row>
    <row r="15371" spans="1:2" x14ac:dyDescent="0.25">
      <c r="A15371" s="1">
        <v>42777.67291666667</v>
      </c>
      <c r="B15371" s="2">
        <v>23.461644773812925</v>
      </c>
    </row>
    <row r="15372" spans="1:2" x14ac:dyDescent="0.25">
      <c r="A15372" s="1">
        <v>42777.673611111109</v>
      </c>
      <c r="B15372" s="2">
        <v>25.205292405940902</v>
      </c>
    </row>
    <row r="15373" spans="1:2" x14ac:dyDescent="0.25">
      <c r="A15373" s="1">
        <v>42777.674305555556</v>
      </c>
      <c r="B15373" s="2">
        <v>24.094849717310474</v>
      </c>
    </row>
    <row r="15374" spans="1:2" x14ac:dyDescent="0.25">
      <c r="A15374" s="1">
        <v>42777.675000000003</v>
      </c>
      <c r="B15374" s="2">
        <v>27.482295782022025</v>
      </c>
    </row>
    <row r="15375" spans="1:2" x14ac:dyDescent="0.25">
      <c r="A15375" s="1">
        <v>42777.675694444442</v>
      </c>
      <c r="B15375" s="2">
        <v>20.470642662820563</v>
      </c>
    </row>
    <row r="15376" spans="1:2" x14ac:dyDescent="0.25">
      <c r="A15376" s="1">
        <v>42777.676388888889</v>
      </c>
      <c r="B15376" s="2">
        <v>12.304258878564481</v>
      </c>
    </row>
    <row r="15377" spans="1:2" x14ac:dyDescent="0.25">
      <c r="A15377" s="1">
        <v>42777.677083333336</v>
      </c>
      <c r="B15377" s="2">
        <v>14.892428809879735</v>
      </c>
    </row>
    <row r="15378" spans="1:2" x14ac:dyDescent="0.25">
      <c r="A15378" s="1">
        <v>42777.677777777775</v>
      </c>
      <c r="B15378" s="2">
        <v>8.8642404925878502</v>
      </c>
    </row>
    <row r="15379" spans="1:2" x14ac:dyDescent="0.25">
      <c r="A15379" s="1">
        <v>42777.678472222222</v>
      </c>
      <c r="B15379" s="2">
        <v>10.445205949241062</v>
      </c>
    </row>
    <row r="15380" spans="1:2" x14ac:dyDescent="0.25">
      <c r="A15380" s="1">
        <v>42777.679166666669</v>
      </c>
      <c r="B15380" s="2">
        <v>8.5276484772630887</v>
      </c>
    </row>
    <row r="15381" spans="1:2" x14ac:dyDescent="0.25">
      <c r="A15381" s="1">
        <v>42777.679861111108</v>
      </c>
      <c r="B15381" s="2">
        <v>15.703689301012977</v>
      </c>
    </row>
    <row r="15382" spans="1:2" x14ac:dyDescent="0.25">
      <c r="A15382" s="1">
        <v>42777.680555555555</v>
      </c>
      <c r="B15382" s="2">
        <v>27.58959942353637</v>
      </c>
    </row>
    <row r="15383" spans="1:2" x14ac:dyDescent="0.25">
      <c r="A15383" s="1">
        <v>42777.681250000001</v>
      </c>
      <c r="B15383" s="2">
        <v>28.581702908512671</v>
      </c>
    </row>
    <row r="15384" spans="1:2" x14ac:dyDescent="0.25">
      <c r="A15384" s="1">
        <v>42777.681944444441</v>
      </c>
      <c r="B15384" s="2">
        <v>26.438908705548481</v>
      </c>
    </row>
    <row r="15385" spans="1:2" x14ac:dyDescent="0.25">
      <c r="A15385" s="1">
        <v>42777.682638888888</v>
      </c>
      <c r="B15385" s="2">
        <v>22.061335895233789</v>
      </c>
    </row>
    <row r="15386" spans="1:2" x14ac:dyDescent="0.25">
      <c r="A15386" s="1">
        <v>42777.683333333334</v>
      </c>
      <c r="B15386" s="2">
        <v>17.33515662253388</v>
      </c>
    </row>
    <row r="15387" spans="1:2" x14ac:dyDescent="0.25">
      <c r="A15387" s="1">
        <v>42777.684027777781</v>
      </c>
      <c r="B15387" s="2">
        <v>-0.99226832453835712</v>
      </c>
    </row>
    <row r="15388" spans="1:2" x14ac:dyDescent="0.25">
      <c r="A15388" s="1">
        <v>42777.68472222222</v>
      </c>
      <c r="B15388" s="2">
        <v>10.907000977473702</v>
      </c>
    </row>
    <row r="15389" spans="1:2" x14ac:dyDescent="0.25">
      <c r="A15389" s="1">
        <v>42777.685416666667</v>
      </c>
      <c r="B15389" s="2">
        <v>-6.2462115281208144</v>
      </c>
    </row>
    <row r="15390" spans="1:2" x14ac:dyDescent="0.25">
      <c r="A15390" s="1">
        <v>42777.686111111114</v>
      </c>
      <c r="B15390" s="2">
        <v>-20.728197955279029</v>
      </c>
    </row>
    <row r="15391" spans="1:2" x14ac:dyDescent="0.25">
      <c r="A15391" s="1">
        <v>42777.686805555553</v>
      </c>
      <c r="B15391" s="2">
        <v>-7.9781946079533856</v>
      </c>
    </row>
    <row r="15392" spans="1:2" x14ac:dyDescent="0.25">
      <c r="A15392" s="1">
        <v>42777.6875</v>
      </c>
      <c r="B15392" s="2">
        <v>0.19205505651407292</v>
      </c>
    </row>
    <row r="15393" spans="1:2" x14ac:dyDescent="0.25">
      <c r="A15393" s="1">
        <v>42777.688194444447</v>
      </c>
      <c r="B15393" s="2">
        <v>13.706916713076255</v>
      </c>
    </row>
    <row r="15394" spans="1:2" x14ac:dyDescent="0.25">
      <c r="A15394" s="1">
        <v>42777.688888888886</v>
      </c>
      <c r="B15394" s="2">
        <v>28.773058984201633</v>
      </c>
    </row>
    <row r="15395" spans="1:2" x14ac:dyDescent="0.25">
      <c r="A15395" s="1">
        <v>42777.689583333333</v>
      </c>
      <c r="B15395" s="2">
        <v>44.85972865918108</v>
      </c>
    </row>
    <row r="15396" spans="1:2" x14ac:dyDescent="0.25">
      <c r="A15396" s="1">
        <v>42777.69027777778</v>
      </c>
      <c r="B15396" s="2">
        <v>42.38184717919551</v>
      </c>
    </row>
    <row r="15397" spans="1:2" x14ac:dyDescent="0.25">
      <c r="A15397" s="1">
        <v>42777.690972222219</v>
      </c>
      <c r="B15397" s="2">
        <v>27.470675523743559</v>
      </c>
    </row>
    <row r="15398" spans="1:2" x14ac:dyDescent="0.25">
      <c r="A15398" s="1">
        <v>42777.691666666666</v>
      </c>
      <c r="B15398" s="2">
        <v>18.789927760411715</v>
      </c>
    </row>
    <row r="15399" spans="1:2" x14ac:dyDescent="0.25">
      <c r="A15399" s="1">
        <v>42777.692361111112</v>
      </c>
      <c r="B15399" s="2">
        <v>-40.459058526263107</v>
      </c>
    </row>
    <row r="15400" spans="1:2" x14ac:dyDescent="0.25">
      <c r="A15400" s="1">
        <v>42777.693055555559</v>
      </c>
      <c r="B15400" s="2">
        <v>-42.260941953773724</v>
      </c>
    </row>
    <row r="15401" spans="1:2" x14ac:dyDescent="0.25">
      <c r="A15401" s="1">
        <v>42777.693749999999</v>
      </c>
      <c r="B15401" s="2">
        <v>-11.465468538875333</v>
      </c>
    </row>
    <row r="15402" spans="1:2" x14ac:dyDescent="0.25">
      <c r="A15402" s="1">
        <v>42777.694444444445</v>
      </c>
      <c r="B15402" s="2">
        <v>5.6013438848167425</v>
      </c>
    </row>
    <row r="15403" spans="1:2" x14ac:dyDescent="0.25">
      <c r="A15403" s="1">
        <v>42777.695138888892</v>
      </c>
      <c r="B15403" s="2">
        <v>2.780187523123459</v>
      </c>
    </row>
    <row r="15404" spans="1:2" x14ac:dyDescent="0.25">
      <c r="A15404" s="1">
        <v>42777.695833333331</v>
      </c>
      <c r="B15404" s="2">
        <v>5.4199709105339329</v>
      </c>
    </row>
    <row r="15405" spans="1:2" x14ac:dyDescent="0.25">
      <c r="A15405" s="1">
        <v>42777.696527777778</v>
      </c>
      <c r="B15405" s="2">
        <v>7.1874828615419881</v>
      </c>
    </row>
    <row r="15406" spans="1:2" x14ac:dyDescent="0.25">
      <c r="A15406" s="1">
        <v>42777.697222222225</v>
      </c>
      <c r="B15406" s="2">
        <v>8.5566381155261002</v>
      </c>
    </row>
    <row r="15407" spans="1:2" x14ac:dyDescent="0.25">
      <c r="A15407" s="1">
        <v>42777.697916666664</v>
      </c>
      <c r="B15407" s="2">
        <v>1.0588682371138323</v>
      </c>
    </row>
    <row r="15408" spans="1:2" x14ac:dyDescent="0.25">
      <c r="A15408" s="1">
        <v>42777.698611111111</v>
      </c>
      <c r="B15408" s="2">
        <v>-1.8522536172803181</v>
      </c>
    </row>
    <row r="15409" spans="1:2" x14ac:dyDescent="0.25">
      <c r="A15409" s="1">
        <v>42777.699305555558</v>
      </c>
      <c r="B15409" s="2">
        <v>-26.447383722682812</v>
      </c>
    </row>
    <row r="15410" spans="1:2" x14ac:dyDescent="0.25">
      <c r="A15410" s="1">
        <v>42777.7</v>
      </c>
      <c r="B15410" s="2">
        <v>-43.717502852104374</v>
      </c>
    </row>
    <row r="15411" spans="1:2" x14ac:dyDescent="0.25">
      <c r="A15411" s="1">
        <v>42777.700694444444</v>
      </c>
      <c r="B15411" s="2">
        <v>-26.4732649267753</v>
      </c>
    </row>
    <row r="15412" spans="1:2" x14ac:dyDescent="0.25">
      <c r="A15412" s="1">
        <v>42777.701388888891</v>
      </c>
      <c r="B15412" s="2">
        <v>-26.698717020458329</v>
      </c>
    </row>
    <row r="15413" spans="1:2" x14ac:dyDescent="0.25">
      <c r="A15413" s="1">
        <v>42777.70208333333</v>
      </c>
      <c r="B15413" s="2">
        <v>17.006083237083899</v>
      </c>
    </row>
    <row r="15414" spans="1:2" x14ac:dyDescent="0.25">
      <c r="A15414" s="1">
        <v>42777.702777777777</v>
      </c>
      <c r="B15414" s="2">
        <v>20.768516723144177</v>
      </c>
    </row>
    <row r="15415" spans="1:2" x14ac:dyDescent="0.25">
      <c r="A15415" s="1">
        <v>42777.703472222223</v>
      </c>
      <c r="B15415" s="2">
        <v>38.848139326961729</v>
      </c>
    </row>
    <row r="15416" spans="1:2" x14ac:dyDescent="0.25">
      <c r="A15416" s="1">
        <v>42777.70416666667</v>
      </c>
      <c r="B15416" s="2">
        <v>-3.1776428399971337</v>
      </c>
    </row>
    <row r="15417" spans="1:2" x14ac:dyDescent="0.25">
      <c r="A15417" s="1">
        <v>42777.704861111109</v>
      </c>
      <c r="B15417" s="2">
        <v>6.1318652305567714</v>
      </c>
    </row>
    <row r="15418" spans="1:2" x14ac:dyDescent="0.25">
      <c r="A15418" s="1">
        <v>42777.705555555556</v>
      </c>
      <c r="B15418" s="2">
        <v>-1.7685894628006886</v>
      </c>
    </row>
    <row r="15419" spans="1:2" x14ac:dyDescent="0.25">
      <c r="A15419" s="1">
        <v>42777.706250000003</v>
      </c>
      <c r="B15419" s="2">
        <v>-11.396879990082864</v>
      </c>
    </row>
    <row r="15420" spans="1:2" x14ac:dyDescent="0.25">
      <c r="A15420" s="1">
        <v>42777.706944444442</v>
      </c>
      <c r="B15420" s="2">
        <v>-27.232393607396808</v>
      </c>
    </row>
    <row r="15421" spans="1:2" x14ac:dyDescent="0.25">
      <c r="A15421" s="1">
        <v>42777.707638888889</v>
      </c>
      <c r="B15421" s="2">
        <v>-30.256483609058098</v>
      </c>
    </row>
    <row r="15422" spans="1:2" x14ac:dyDescent="0.25">
      <c r="A15422" s="1">
        <v>42777.708333333336</v>
      </c>
      <c r="B15422" s="2">
        <v>-43.493704104107259</v>
      </c>
    </row>
    <row r="15423" spans="1:2" x14ac:dyDescent="0.25">
      <c r="A15423" s="1">
        <v>42777.709027777775</v>
      </c>
      <c r="B15423" s="2">
        <v>-28.525055248211721</v>
      </c>
    </row>
    <row r="15424" spans="1:2" x14ac:dyDescent="0.25">
      <c r="A15424" s="1">
        <v>42777.709722222222</v>
      </c>
      <c r="B15424" s="2">
        <v>-88.710385869848935</v>
      </c>
    </row>
    <row r="15425" spans="1:2" x14ac:dyDescent="0.25">
      <c r="A15425" s="1">
        <v>42777.710416666669</v>
      </c>
      <c r="B15425" s="2">
        <v>-104.59129169964581</v>
      </c>
    </row>
    <row r="15426" spans="1:2" x14ac:dyDescent="0.25">
      <c r="A15426" s="1">
        <v>42777.711111111108</v>
      </c>
      <c r="B15426" s="2">
        <v>-109.97851532574083</v>
      </c>
    </row>
    <row r="15427" spans="1:2" x14ac:dyDescent="0.25">
      <c r="A15427" s="1">
        <v>42777.711805555555</v>
      </c>
      <c r="B15427" s="2">
        <v>-97.838731073382462</v>
      </c>
    </row>
    <row r="15428" spans="1:2" x14ac:dyDescent="0.25">
      <c r="A15428" s="1">
        <v>42777.712500000001</v>
      </c>
      <c r="B15428" s="2">
        <v>-120.61149678500175</v>
      </c>
    </row>
    <row r="15429" spans="1:2" x14ac:dyDescent="0.25">
      <c r="A15429" s="1">
        <v>42777.713194444441</v>
      </c>
      <c r="B15429" s="2">
        <v>-134.08893618905762</v>
      </c>
    </row>
    <row r="15430" spans="1:2" x14ac:dyDescent="0.25">
      <c r="A15430" s="1">
        <v>42777.713888888888</v>
      </c>
      <c r="B15430" s="2">
        <v>-150.28273652810603</v>
      </c>
    </row>
    <row r="15431" spans="1:2" x14ac:dyDescent="0.25">
      <c r="A15431" s="1">
        <v>42777.714583333334</v>
      </c>
      <c r="B15431" s="2">
        <v>-164.54484060369433</v>
      </c>
    </row>
    <row r="15432" spans="1:2" x14ac:dyDescent="0.25">
      <c r="A15432" s="1">
        <v>42777.715277777781</v>
      </c>
      <c r="B15432" s="2">
        <v>-171.44786682731939</v>
      </c>
    </row>
    <row r="15433" spans="1:2" x14ac:dyDescent="0.25">
      <c r="A15433" s="1">
        <v>42777.71597222222</v>
      </c>
      <c r="B15433" s="2">
        <v>-195.36652914019456</v>
      </c>
    </row>
    <row r="15434" spans="1:2" x14ac:dyDescent="0.25">
      <c r="A15434" s="1">
        <v>42777.716666666667</v>
      </c>
      <c r="B15434" s="2">
        <v>-200.0619042636128</v>
      </c>
    </row>
    <row r="15435" spans="1:2" x14ac:dyDescent="0.25">
      <c r="A15435" s="1">
        <v>42777.717361111114</v>
      </c>
      <c r="B15435" s="2">
        <v>-189.74922211588128</v>
      </c>
    </row>
    <row r="15436" spans="1:2" x14ac:dyDescent="0.25">
      <c r="A15436" s="1">
        <v>42777.718055555553</v>
      </c>
      <c r="B15436" s="2">
        <v>-181.17432562017737</v>
      </c>
    </row>
    <row r="15437" spans="1:2" x14ac:dyDescent="0.25">
      <c r="A15437" s="1">
        <v>42777.71875</v>
      </c>
      <c r="B15437" s="2">
        <v>-144.1812169531496</v>
      </c>
    </row>
    <row r="15438" spans="1:2" x14ac:dyDescent="0.25">
      <c r="A15438" s="1">
        <v>42777.719444444447</v>
      </c>
      <c r="B15438" s="2">
        <v>-178.94204325801306</v>
      </c>
    </row>
    <row r="15439" spans="1:2" x14ac:dyDescent="0.25">
      <c r="A15439" s="1">
        <v>42777.720138888886</v>
      </c>
      <c r="B15439" s="2">
        <v>-184.29320394847699</v>
      </c>
    </row>
    <row r="15440" spans="1:2" x14ac:dyDescent="0.25">
      <c r="A15440" s="1">
        <v>42777.720833333333</v>
      </c>
      <c r="B15440" s="2">
        <v>-145.34893922203142</v>
      </c>
    </row>
    <row r="15441" spans="1:2" x14ac:dyDescent="0.25">
      <c r="A15441" s="1">
        <v>42777.72152777778</v>
      </c>
      <c r="B15441" s="2">
        <v>-142.20918268636646</v>
      </c>
    </row>
    <row r="15442" spans="1:2" x14ac:dyDescent="0.25">
      <c r="A15442" s="1">
        <v>42777.722222222219</v>
      </c>
      <c r="B15442" s="2">
        <v>-129.44634539794836</v>
      </c>
    </row>
    <row r="15443" spans="1:2" x14ac:dyDescent="0.25">
      <c r="A15443" s="1">
        <v>42777.722916666666</v>
      </c>
      <c r="B15443" s="2">
        <v>-129.13055241728628</v>
      </c>
    </row>
    <row r="15444" spans="1:2" x14ac:dyDescent="0.25">
      <c r="A15444" s="1">
        <v>42777.723611111112</v>
      </c>
      <c r="B15444" s="2">
        <v>-111.60230085149718</v>
      </c>
    </row>
    <row r="15445" spans="1:2" x14ac:dyDescent="0.25">
      <c r="A15445" s="1">
        <v>42777.724305555559</v>
      </c>
      <c r="B15445" s="2">
        <v>-88.296851148673639</v>
      </c>
    </row>
    <row r="15446" spans="1:2" x14ac:dyDescent="0.25">
      <c r="A15446" s="1">
        <v>42777.724999999999</v>
      </c>
      <c r="B15446" s="2">
        <v>-80.804516025209651</v>
      </c>
    </row>
    <row r="15447" spans="1:2" x14ac:dyDescent="0.25">
      <c r="A15447" s="1">
        <v>42777.725694444445</v>
      </c>
      <c r="B15447" s="2">
        <v>-64.913696026930126</v>
      </c>
    </row>
    <row r="15448" spans="1:2" x14ac:dyDescent="0.25">
      <c r="A15448" s="1">
        <v>42777.726388888892</v>
      </c>
      <c r="B15448" s="2">
        <v>-57.943140309375785</v>
      </c>
    </row>
    <row r="15449" spans="1:2" x14ac:dyDescent="0.25">
      <c r="A15449" s="1">
        <v>42777.727083333331</v>
      </c>
      <c r="B15449" s="2">
        <v>-93.207743166668422</v>
      </c>
    </row>
    <row r="15450" spans="1:2" x14ac:dyDescent="0.25">
      <c r="A15450" s="1">
        <v>42777.727777777778</v>
      </c>
      <c r="B15450" s="2">
        <v>-122.298094017468</v>
      </c>
    </row>
    <row r="15451" spans="1:2" x14ac:dyDescent="0.25">
      <c r="A15451" s="1">
        <v>42777.728472222225</v>
      </c>
      <c r="B15451" s="2">
        <v>-151.81937797773475</v>
      </c>
    </row>
    <row r="15452" spans="1:2" x14ac:dyDescent="0.25">
      <c r="A15452" s="1">
        <v>42777.729166666664</v>
      </c>
      <c r="B15452" s="2">
        <v>-160.2791708221659</v>
      </c>
    </row>
    <row r="15453" spans="1:2" x14ac:dyDescent="0.25">
      <c r="A15453" s="1">
        <v>42777.729861111111</v>
      </c>
      <c r="B15453" s="2">
        <v>-232.04806783340561</v>
      </c>
    </row>
    <row r="15454" spans="1:2" x14ac:dyDescent="0.25">
      <c r="A15454" s="1">
        <v>42777.730555555558</v>
      </c>
      <c r="B15454" s="2">
        <v>-274.47509863749144</v>
      </c>
    </row>
    <row r="15455" spans="1:2" x14ac:dyDescent="0.25">
      <c r="A15455" s="1">
        <v>42777.731249999997</v>
      </c>
      <c r="B15455" s="2">
        <v>-286.11639071552395</v>
      </c>
    </row>
    <row r="15456" spans="1:2" x14ac:dyDescent="0.25">
      <c r="A15456" s="1">
        <v>42777.731944444444</v>
      </c>
      <c r="B15456" s="2">
        <v>-256.87930748704821</v>
      </c>
    </row>
    <row r="15457" spans="1:2" x14ac:dyDescent="0.25">
      <c r="A15457" s="1">
        <v>42777.732638888891</v>
      </c>
      <c r="B15457" s="2">
        <v>-229.26958479853346</v>
      </c>
    </row>
    <row r="15458" spans="1:2" x14ac:dyDescent="0.25">
      <c r="A15458" s="1">
        <v>42777.73333333333</v>
      </c>
      <c r="B15458" s="2">
        <v>-225.59057267317161</v>
      </c>
    </row>
    <row r="15459" spans="1:2" x14ac:dyDescent="0.25">
      <c r="A15459" s="1">
        <v>42777.734027777777</v>
      </c>
      <c r="B15459" s="2">
        <v>-184.00541897811539</v>
      </c>
    </row>
    <row r="15460" spans="1:2" x14ac:dyDescent="0.25">
      <c r="A15460" s="1">
        <v>42777.734722222223</v>
      </c>
      <c r="B15460" s="2">
        <v>-182.51308094531996</v>
      </c>
    </row>
    <row r="15461" spans="1:2" x14ac:dyDescent="0.25">
      <c r="A15461" s="1">
        <v>42777.73541666667</v>
      </c>
      <c r="B15461" s="2">
        <v>-207.30301750573952</v>
      </c>
    </row>
    <row r="15462" spans="1:2" x14ac:dyDescent="0.25">
      <c r="A15462" s="1">
        <v>42777.736111111109</v>
      </c>
      <c r="B15462" s="2">
        <v>-186.64033219355625</v>
      </c>
    </row>
    <row r="15463" spans="1:2" x14ac:dyDescent="0.25">
      <c r="A15463" s="1">
        <v>42777.736805555556</v>
      </c>
      <c r="B15463" s="2">
        <v>-151.30535177163935</v>
      </c>
    </row>
    <row r="15464" spans="1:2" x14ac:dyDescent="0.25">
      <c r="A15464" s="1">
        <v>42777.737500000003</v>
      </c>
      <c r="B15464" s="2">
        <v>-115.95960528403326</v>
      </c>
    </row>
    <row r="15465" spans="1:2" x14ac:dyDescent="0.25">
      <c r="A15465" s="1">
        <v>42777.738194444442</v>
      </c>
      <c r="B15465" s="2">
        <v>-63.66571354911818</v>
      </c>
    </row>
    <row r="15466" spans="1:2" x14ac:dyDescent="0.25">
      <c r="A15466" s="1">
        <v>42777.738888888889</v>
      </c>
      <c r="B15466" s="2">
        <v>-41.094637227867011</v>
      </c>
    </row>
    <row r="15467" spans="1:2" x14ac:dyDescent="0.25">
      <c r="A15467" s="1">
        <v>42777.739583333336</v>
      </c>
      <c r="B15467" s="2">
        <v>-29.402128532518692</v>
      </c>
    </row>
    <row r="15468" spans="1:2" x14ac:dyDescent="0.25">
      <c r="A15468" s="1">
        <v>42777.740277777775</v>
      </c>
      <c r="B15468" s="2">
        <v>-28.4182472312561</v>
      </c>
    </row>
    <row r="15469" spans="1:2" x14ac:dyDescent="0.25">
      <c r="A15469" s="1">
        <v>42777.740972222222</v>
      </c>
      <c r="B15469" s="2">
        <v>-28.238722818808068</v>
      </c>
    </row>
    <row r="15470" spans="1:2" x14ac:dyDescent="0.25">
      <c r="A15470" s="1">
        <v>42777.741666666669</v>
      </c>
      <c r="B15470" s="2">
        <v>-78.000571081659288</v>
      </c>
    </row>
    <row r="15471" spans="1:2" x14ac:dyDescent="0.25">
      <c r="A15471" s="1">
        <v>42777.742361111108</v>
      </c>
      <c r="B15471" s="2">
        <v>-102.72851541912921</v>
      </c>
    </row>
    <row r="15472" spans="1:2" x14ac:dyDescent="0.25">
      <c r="A15472" s="1">
        <v>42777.743055555555</v>
      </c>
      <c r="B15472" s="2">
        <v>-100.77595397111727</v>
      </c>
    </row>
    <row r="15473" spans="1:2" x14ac:dyDescent="0.25">
      <c r="A15473" s="1">
        <v>42777.743750000001</v>
      </c>
      <c r="B15473" s="2">
        <v>-32.762968252803454</v>
      </c>
    </row>
    <row r="15474" spans="1:2" x14ac:dyDescent="0.25">
      <c r="A15474" s="1">
        <v>42777.744444444441</v>
      </c>
      <c r="B15474" s="2">
        <v>-113.75660508401536</v>
      </c>
    </row>
    <row r="15475" spans="1:2" x14ac:dyDescent="0.25">
      <c r="A15475" s="1">
        <v>42777.745138888888</v>
      </c>
      <c r="B15475" s="2">
        <v>-124.82444980477254</v>
      </c>
    </row>
    <row r="15476" spans="1:2" x14ac:dyDescent="0.25">
      <c r="A15476" s="1">
        <v>42777.745833333334</v>
      </c>
      <c r="B15476" s="2">
        <v>-146.60735703921333</v>
      </c>
    </row>
    <row r="15477" spans="1:2" x14ac:dyDescent="0.25">
      <c r="A15477" s="1">
        <v>42777.746527777781</v>
      </c>
      <c r="B15477" s="2">
        <v>-154.95607114308513</v>
      </c>
    </row>
    <row r="15478" spans="1:2" x14ac:dyDescent="0.25">
      <c r="A15478" s="1">
        <v>42777.74722222222</v>
      </c>
      <c r="B15478" s="2">
        <v>-159.95034821848384</v>
      </c>
    </row>
    <row r="15479" spans="1:2" x14ac:dyDescent="0.25">
      <c r="A15479" s="1">
        <v>42777.747916666667</v>
      </c>
      <c r="B15479" s="2">
        <v>-174.39544060495294</v>
      </c>
    </row>
    <row r="15480" spans="1:2" x14ac:dyDescent="0.25">
      <c r="A15480" s="1">
        <v>42777.748611111114</v>
      </c>
      <c r="B15480" s="2">
        <v>-172.8830757323536</v>
      </c>
    </row>
    <row r="15481" spans="1:2" x14ac:dyDescent="0.25">
      <c r="A15481" s="1">
        <v>42777.749305555553</v>
      </c>
      <c r="B15481" s="2">
        <v>-195.29674693216802</v>
      </c>
    </row>
    <row r="15482" spans="1:2" x14ac:dyDescent="0.25">
      <c r="A15482" s="1">
        <v>42777.75</v>
      </c>
      <c r="B15482" s="2">
        <v>-225.39646409905205</v>
      </c>
    </row>
    <row r="15483" spans="1:2" x14ac:dyDescent="0.25">
      <c r="A15483" s="1">
        <v>42777.750694444447</v>
      </c>
      <c r="B15483" s="2">
        <v>-229.85923771967646</v>
      </c>
    </row>
    <row r="15484" spans="1:2" x14ac:dyDescent="0.25">
      <c r="A15484" s="1">
        <v>42777.751388888886</v>
      </c>
      <c r="B15484" s="2">
        <v>-258.17326434516968</v>
      </c>
    </row>
    <row r="15485" spans="1:2" x14ac:dyDescent="0.25">
      <c r="A15485" s="1">
        <v>42777.752083333333</v>
      </c>
      <c r="B15485" s="2">
        <v>-256.62418725794026</v>
      </c>
    </row>
    <row r="15486" spans="1:2" x14ac:dyDescent="0.25">
      <c r="A15486" s="1">
        <v>42777.75277777778</v>
      </c>
      <c r="B15486" s="2">
        <v>-249.73600462770167</v>
      </c>
    </row>
    <row r="15487" spans="1:2" x14ac:dyDescent="0.25">
      <c r="A15487" s="1">
        <v>42777.753472222219</v>
      </c>
      <c r="B15487" s="2">
        <v>-238.89837916909019</v>
      </c>
    </row>
    <row r="15488" spans="1:2" x14ac:dyDescent="0.25">
      <c r="A15488" s="1">
        <v>42777.754166666666</v>
      </c>
      <c r="B15488" s="2">
        <v>-230.45451351538455</v>
      </c>
    </row>
    <row r="15489" spans="1:2" x14ac:dyDescent="0.25">
      <c r="A15489" s="1">
        <v>42777.754861111112</v>
      </c>
      <c r="B15489" s="2">
        <v>-238.64145237406095</v>
      </c>
    </row>
    <row r="15490" spans="1:2" x14ac:dyDescent="0.25">
      <c r="A15490" s="1">
        <v>42777.755555555559</v>
      </c>
      <c r="B15490" s="2">
        <v>-207.87183220406683</v>
      </c>
    </row>
    <row r="15491" spans="1:2" x14ac:dyDescent="0.25">
      <c r="A15491" s="1">
        <v>42777.756249999999</v>
      </c>
      <c r="B15491" s="2">
        <v>-167.76015509981661</v>
      </c>
    </row>
    <row r="15492" spans="1:2" x14ac:dyDescent="0.25">
      <c r="A15492" s="1">
        <v>42777.756944444445</v>
      </c>
      <c r="B15492" s="2">
        <v>-140.18251314517693</v>
      </c>
    </row>
    <row r="15493" spans="1:2" x14ac:dyDescent="0.25">
      <c r="A15493" s="1">
        <v>42777.757638888892</v>
      </c>
      <c r="B15493" s="2">
        <v>-120.80991079760328</v>
      </c>
    </row>
    <row r="15494" spans="1:2" x14ac:dyDescent="0.25">
      <c r="A15494" s="1">
        <v>42777.758333333331</v>
      </c>
      <c r="B15494" s="2">
        <v>-102.84165738328981</v>
      </c>
    </row>
    <row r="15495" spans="1:2" x14ac:dyDescent="0.25">
      <c r="A15495" s="1">
        <v>42777.759027777778</v>
      </c>
      <c r="B15495" s="2">
        <v>-80.245895286057689</v>
      </c>
    </row>
    <row r="15496" spans="1:2" x14ac:dyDescent="0.25">
      <c r="A15496" s="1">
        <v>42777.759722222225</v>
      </c>
      <c r="B15496" s="2">
        <v>-44.898488145581602</v>
      </c>
    </row>
    <row r="15497" spans="1:2" x14ac:dyDescent="0.25">
      <c r="A15497" s="1">
        <v>42777.760416666664</v>
      </c>
      <c r="B15497" s="2">
        <v>-38.303989957695499</v>
      </c>
    </row>
    <row r="15498" spans="1:2" x14ac:dyDescent="0.25">
      <c r="A15498" s="1">
        <v>42777.761111111111</v>
      </c>
      <c r="B15498" s="2">
        <v>-47.529665578992962</v>
      </c>
    </row>
    <row r="15499" spans="1:2" x14ac:dyDescent="0.25">
      <c r="A15499" s="1">
        <v>42777.761805555558</v>
      </c>
      <c r="B15499" s="2">
        <v>-36.678680524185374</v>
      </c>
    </row>
    <row r="15500" spans="1:2" x14ac:dyDescent="0.25">
      <c r="A15500" s="1">
        <v>42777.762499999997</v>
      </c>
      <c r="B15500" s="2">
        <v>-23.982945209106159</v>
      </c>
    </row>
    <row r="15501" spans="1:2" x14ac:dyDescent="0.25">
      <c r="A15501" s="1">
        <v>42777.763194444444</v>
      </c>
      <c r="B15501" s="2">
        <v>-44.908476622230957</v>
      </c>
    </row>
    <row r="15502" spans="1:2" x14ac:dyDescent="0.25">
      <c r="A15502" s="1">
        <v>42777.763888888891</v>
      </c>
      <c r="B15502" s="2">
        <v>-37.905618274401057</v>
      </c>
    </row>
    <row r="15503" spans="1:2" x14ac:dyDescent="0.25">
      <c r="A15503" s="1">
        <v>42777.76458333333</v>
      </c>
      <c r="B15503" s="2">
        <v>-24.621480884126019</v>
      </c>
    </row>
    <row r="15504" spans="1:2" x14ac:dyDescent="0.25">
      <c r="A15504" s="1">
        <v>42777.765277777777</v>
      </c>
      <c r="B15504" s="2">
        <v>-16.286992012395057</v>
      </c>
    </row>
    <row r="15505" spans="1:2" x14ac:dyDescent="0.25">
      <c r="A15505" s="1">
        <v>42777.765972222223</v>
      </c>
      <c r="B15505" s="2">
        <v>-20.300620208917827</v>
      </c>
    </row>
    <row r="15506" spans="1:2" x14ac:dyDescent="0.25">
      <c r="A15506" s="1">
        <v>42777.76666666667</v>
      </c>
      <c r="B15506" s="2">
        <v>-22.859159046797625</v>
      </c>
    </row>
    <row r="15507" spans="1:2" x14ac:dyDescent="0.25">
      <c r="A15507" s="1">
        <v>42777.767361111109</v>
      </c>
      <c r="B15507" s="2">
        <v>-41.92176447868939</v>
      </c>
    </row>
    <row r="15508" spans="1:2" x14ac:dyDescent="0.25">
      <c r="A15508" s="1">
        <v>42777.768055555556</v>
      </c>
      <c r="B15508" s="2">
        <v>-31.991438305992052</v>
      </c>
    </row>
    <row r="15509" spans="1:2" x14ac:dyDescent="0.25">
      <c r="A15509" s="1">
        <v>42777.768750000003</v>
      </c>
      <c r="B15509" s="2">
        <v>-24.899640548880658</v>
      </c>
    </row>
    <row r="15510" spans="1:2" x14ac:dyDescent="0.25">
      <c r="A15510" s="1">
        <v>42777.769444444442</v>
      </c>
      <c r="B15510" s="2">
        <v>-71.513878015017454</v>
      </c>
    </row>
    <row r="15511" spans="1:2" x14ac:dyDescent="0.25">
      <c r="A15511" s="1">
        <v>42777.770138888889</v>
      </c>
      <c r="B15511" s="2">
        <v>-60.766314318289126</v>
      </c>
    </row>
    <row r="15512" spans="1:2" x14ac:dyDescent="0.25">
      <c r="A15512" s="1">
        <v>42777.770833333336</v>
      </c>
      <c r="B15512" s="2">
        <v>-80.370947799926697</v>
      </c>
    </row>
    <row r="15513" spans="1:2" x14ac:dyDescent="0.25">
      <c r="A15513" s="1">
        <v>42777.771527777775</v>
      </c>
      <c r="B15513" s="2">
        <v>-88.62425227060254</v>
      </c>
    </row>
    <row r="15514" spans="1:2" x14ac:dyDescent="0.25">
      <c r="A15514" s="1">
        <v>42777.772222222222</v>
      </c>
      <c r="B15514" s="2">
        <v>-97.35769423891324</v>
      </c>
    </row>
    <row r="15515" spans="1:2" x14ac:dyDescent="0.25">
      <c r="A15515" s="1">
        <v>42777.772916666669</v>
      </c>
      <c r="B15515" s="2">
        <v>-92.533863518092161</v>
      </c>
    </row>
    <row r="15516" spans="1:2" x14ac:dyDescent="0.25">
      <c r="A15516" s="1">
        <v>42777.773611111108</v>
      </c>
      <c r="B15516" s="2">
        <v>-99.135990307272493</v>
      </c>
    </row>
    <row r="15517" spans="1:2" x14ac:dyDescent="0.25">
      <c r="A15517" s="1">
        <v>42777.774305555555</v>
      </c>
      <c r="B15517" s="2">
        <v>-95.356376008076282</v>
      </c>
    </row>
    <row r="15518" spans="1:2" x14ac:dyDescent="0.25">
      <c r="A15518" s="1">
        <v>42777.775000000001</v>
      </c>
      <c r="B15518" s="2">
        <v>-122.60436656126791</v>
      </c>
    </row>
    <row r="15519" spans="1:2" x14ac:dyDescent="0.25">
      <c r="A15519" s="1">
        <v>42777.775694444441</v>
      </c>
      <c r="B15519" s="2">
        <v>-125.72614052909776</v>
      </c>
    </row>
    <row r="15520" spans="1:2" x14ac:dyDescent="0.25">
      <c r="A15520" s="1">
        <v>42777.776388888888</v>
      </c>
      <c r="B15520" s="2">
        <v>-110.60738826728193</v>
      </c>
    </row>
    <row r="15521" spans="1:2" x14ac:dyDescent="0.25">
      <c r="A15521" s="1">
        <v>42777.777083333334</v>
      </c>
      <c r="B15521" s="2">
        <v>-117.98806107263469</v>
      </c>
    </row>
    <row r="15522" spans="1:2" x14ac:dyDescent="0.25">
      <c r="A15522" s="1">
        <v>42777.777777777781</v>
      </c>
      <c r="B15522" s="2">
        <v>-115.35429442458553</v>
      </c>
    </row>
    <row r="15523" spans="1:2" x14ac:dyDescent="0.25">
      <c r="A15523" s="1">
        <v>42777.77847222222</v>
      </c>
      <c r="B15523" s="2">
        <v>-67.219064364774383</v>
      </c>
    </row>
    <row r="15524" spans="1:2" x14ac:dyDescent="0.25">
      <c r="A15524" s="1">
        <v>42777.779166666667</v>
      </c>
      <c r="B15524" s="2">
        <v>-59.340550291580925</v>
      </c>
    </row>
    <row r="15525" spans="1:2" x14ac:dyDescent="0.25">
      <c r="A15525" s="1">
        <v>42777.779861111114</v>
      </c>
      <c r="B15525" s="2">
        <v>-70.349625648734701</v>
      </c>
    </row>
    <row r="15526" spans="1:2" x14ac:dyDescent="0.25">
      <c r="A15526" s="1">
        <v>42777.780555555553</v>
      </c>
      <c r="B15526" s="2">
        <v>-65.933618888149311</v>
      </c>
    </row>
    <row r="15527" spans="1:2" x14ac:dyDescent="0.25">
      <c r="A15527" s="1">
        <v>42777.78125</v>
      </c>
      <c r="B15527" s="2">
        <v>-45.375939870046565</v>
      </c>
    </row>
    <row r="15528" spans="1:2" x14ac:dyDescent="0.25">
      <c r="A15528" s="1">
        <v>42777.781944444447</v>
      </c>
      <c r="B15528" s="2">
        <v>-47.510916804976297</v>
      </c>
    </row>
    <row r="15529" spans="1:2" x14ac:dyDescent="0.25">
      <c r="A15529" s="1">
        <v>42777.782638888886</v>
      </c>
      <c r="B15529" s="2">
        <v>-71.145160326388819</v>
      </c>
    </row>
    <row r="15530" spans="1:2" x14ac:dyDescent="0.25">
      <c r="A15530" s="1">
        <v>42777.783333333333</v>
      </c>
      <c r="B15530" s="2">
        <v>-67.135989138390869</v>
      </c>
    </row>
    <row r="15531" spans="1:2" x14ac:dyDescent="0.25">
      <c r="A15531" s="1">
        <v>42777.78402777778</v>
      </c>
      <c r="B15531" s="2">
        <v>-71.653458523183744</v>
      </c>
    </row>
    <row r="15532" spans="1:2" x14ac:dyDescent="0.25">
      <c r="A15532" s="1">
        <v>42777.784722222219</v>
      </c>
      <c r="B15532" s="2">
        <v>-71.080601552695342</v>
      </c>
    </row>
    <row r="15533" spans="1:2" x14ac:dyDescent="0.25">
      <c r="A15533" s="1">
        <v>42777.785416666666</v>
      </c>
      <c r="B15533" s="2">
        <v>-54.769697401131268</v>
      </c>
    </row>
    <row r="15534" spans="1:2" x14ac:dyDescent="0.25">
      <c r="A15534" s="1">
        <v>42777.786111111112</v>
      </c>
      <c r="B15534" s="2">
        <v>-61.873933157058978</v>
      </c>
    </row>
    <row r="15535" spans="1:2" x14ac:dyDescent="0.25">
      <c r="A15535" s="1">
        <v>42777.786805555559</v>
      </c>
      <c r="B15535" s="2">
        <v>-59.213472468322529</v>
      </c>
    </row>
    <row r="15536" spans="1:2" x14ac:dyDescent="0.25">
      <c r="A15536" s="1">
        <v>42777.787499999999</v>
      </c>
      <c r="B15536" s="2">
        <v>-12.177250774021378</v>
      </c>
    </row>
    <row r="15537" spans="1:2" x14ac:dyDescent="0.25">
      <c r="A15537" s="1">
        <v>42777.788194444445</v>
      </c>
      <c r="B15537" s="2">
        <v>7.8550543990864146</v>
      </c>
    </row>
    <row r="15538" spans="1:2" x14ac:dyDescent="0.25">
      <c r="A15538" s="1">
        <v>42777.788888888892</v>
      </c>
      <c r="B15538" s="2">
        <v>-9.8129697053145115</v>
      </c>
    </row>
    <row r="15539" spans="1:2" x14ac:dyDescent="0.25">
      <c r="A15539" s="1">
        <v>42777.789583333331</v>
      </c>
      <c r="B15539" s="2">
        <v>-5.2928433914494235</v>
      </c>
    </row>
    <row r="15540" spans="1:2" x14ac:dyDescent="0.25">
      <c r="A15540" s="1">
        <v>42777.790277777778</v>
      </c>
      <c r="B15540" s="2">
        <v>-1.1967148857183929</v>
      </c>
    </row>
    <row r="15541" spans="1:2" x14ac:dyDescent="0.25">
      <c r="A15541" s="1">
        <v>42777.790972222225</v>
      </c>
      <c r="B15541" s="2">
        <v>0.95347609122109134</v>
      </c>
    </row>
    <row r="15542" spans="1:2" x14ac:dyDescent="0.25">
      <c r="A15542" s="1">
        <v>42777.791666666664</v>
      </c>
      <c r="B15542" s="2">
        <v>3.5429613184814417</v>
      </c>
    </row>
    <row r="15543" spans="1:2" x14ac:dyDescent="0.25">
      <c r="A15543" s="1">
        <v>42777.792361111111</v>
      </c>
      <c r="B15543" s="2">
        <v>-0.36266669751445685</v>
      </c>
    </row>
    <row r="15544" spans="1:2" x14ac:dyDescent="0.25">
      <c r="A15544" s="1">
        <v>42777.793055555558</v>
      </c>
      <c r="B15544" s="2">
        <v>-11.143320138836376</v>
      </c>
    </row>
    <row r="15545" spans="1:2" x14ac:dyDescent="0.25">
      <c r="A15545" s="1">
        <v>42777.793749999997</v>
      </c>
      <c r="B15545" s="2">
        <v>-23.287096180332689</v>
      </c>
    </row>
    <row r="15546" spans="1:2" x14ac:dyDescent="0.25">
      <c r="A15546" s="1">
        <v>42777.794444444444</v>
      </c>
      <c r="B15546" s="2">
        <v>-29.792402384602852</v>
      </c>
    </row>
    <row r="15547" spans="1:2" x14ac:dyDescent="0.25">
      <c r="A15547" s="1">
        <v>42777.795138888891</v>
      </c>
      <c r="B15547" s="2">
        <v>-24.915613358608002</v>
      </c>
    </row>
    <row r="15548" spans="1:2" x14ac:dyDescent="0.25">
      <c r="A15548" s="1">
        <v>42777.79583333333</v>
      </c>
      <c r="B15548" s="2">
        <v>-32.724374283540719</v>
      </c>
    </row>
    <row r="15549" spans="1:2" x14ac:dyDescent="0.25">
      <c r="A15549" s="1">
        <v>42777.796527777777</v>
      </c>
      <c r="B15549" s="2">
        <v>-38.388865113959767</v>
      </c>
    </row>
    <row r="15550" spans="1:2" x14ac:dyDescent="0.25">
      <c r="A15550" s="1">
        <v>42777.797222222223</v>
      </c>
      <c r="B15550" s="2">
        <v>-39.178951741585237</v>
      </c>
    </row>
    <row r="15551" spans="1:2" x14ac:dyDescent="0.25">
      <c r="A15551" s="1">
        <v>42777.79791666667</v>
      </c>
      <c r="B15551" s="2">
        <v>-32.648122089008879</v>
      </c>
    </row>
    <row r="15552" spans="1:2" x14ac:dyDescent="0.25">
      <c r="A15552" s="1">
        <v>42777.798611111109</v>
      </c>
      <c r="B15552" s="2">
        <v>-46.429684161160061</v>
      </c>
    </row>
    <row r="15553" spans="1:2" x14ac:dyDescent="0.25">
      <c r="A15553" s="1">
        <v>42777.799305555556</v>
      </c>
      <c r="B15553" s="2">
        <v>-4.885941537801652</v>
      </c>
    </row>
    <row r="15554" spans="1:2" x14ac:dyDescent="0.25">
      <c r="A15554" s="1">
        <v>42777.8</v>
      </c>
      <c r="B15554" s="2">
        <v>17.974513510625791</v>
      </c>
    </row>
    <row r="15555" spans="1:2" x14ac:dyDescent="0.25">
      <c r="A15555" s="1">
        <v>42777.800694444442</v>
      </c>
      <c r="B15555" s="2">
        <v>-5.4700344306848514</v>
      </c>
    </row>
    <row r="15556" spans="1:2" x14ac:dyDescent="0.25">
      <c r="A15556" s="1">
        <v>42777.801388888889</v>
      </c>
      <c r="B15556" s="2">
        <v>-16.504550676220486</v>
      </c>
    </row>
    <row r="15557" spans="1:2" x14ac:dyDescent="0.25">
      <c r="A15557" s="1">
        <v>42777.802083333336</v>
      </c>
      <c r="B15557" s="2">
        <v>-20.277939676883882</v>
      </c>
    </row>
    <row r="15558" spans="1:2" x14ac:dyDescent="0.25">
      <c r="A15558" s="1">
        <v>42777.802777777775</v>
      </c>
      <c r="B15558" s="2">
        <v>-17.503214468380367</v>
      </c>
    </row>
    <row r="15559" spans="1:2" x14ac:dyDescent="0.25">
      <c r="A15559" s="1">
        <v>42777.803472222222</v>
      </c>
      <c r="B15559" s="2">
        <v>-23.981290131234953</v>
      </c>
    </row>
    <row r="15560" spans="1:2" x14ac:dyDescent="0.25">
      <c r="A15560" s="1">
        <v>42777.804166666669</v>
      </c>
      <c r="B15560" s="2">
        <v>-13.861301646810897</v>
      </c>
    </row>
    <row r="15561" spans="1:2" x14ac:dyDescent="0.25">
      <c r="A15561" s="1">
        <v>42777.804861111108</v>
      </c>
      <c r="B15561" s="2">
        <v>-19.637904520345909</v>
      </c>
    </row>
    <row r="15562" spans="1:2" x14ac:dyDescent="0.25">
      <c r="A15562" s="1">
        <v>42777.805555555555</v>
      </c>
      <c r="B15562" s="2">
        <v>-40.834282539630657</v>
      </c>
    </row>
    <row r="15563" spans="1:2" x14ac:dyDescent="0.25">
      <c r="A15563" s="1">
        <v>42777.806250000001</v>
      </c>
      <c r="B15563" s="2">
        <v>-41.469740345005022</v>
      </c>
    </row>
    <row r="15564" spans="1:2" x14ac:dyDescent="0.25">
      <c r="A15564" s="1">
        <v>42777.806944444441</v>
      </c>
      <c r="B15564" s="2">
        <v>-31.555227929060734</v>
      </c>
    </row>
    <row r="15565" spans="1:2" x14ac:dyDescent="0.25">
      <c r="A15565" s="1">
        <v>42777.807638888888</v>
      </c>
      <c r="B15565" s="2">
        <v>-14.906818179827921</v>
      </c>
    </row>
    <row r="15566" spans="1:2" x14ac:dyDescent="0.25">
      <c r="A15566" s="1">
        <v>42777.808333333334</v>
      </c>
      <c r="B15566" s="2">
        <v>-26.011617898881862</v>
      </c>
    </row>
    <row r="15567" spans="1:2" x14ac:dyDescent="0.25">
      <c r="A15567" s="1">
        <v>42777.809027777781</v>
      </c>
      <c r="B15567" s="2">
        <v>-15.072253806435038</v>
      </c>
    </row>
    <row r="15568" spans="1:2" x14ac:dyDescent="0.25">
      <c r="A15568" s="1">
        <v>42777.80972222222</v>
      </c>
      <c r="B15568" s="2">
        <v>-6.4946340940873295</v>
      </c>
    </row>
    <row r="15569" spans="1:2" x14ac:dyDescent="0.25">
      <c r="A15569" s="1">
        <v>42777.810416666667</v>
      </c>
      <c r="B15569" s="2">
        <v>8.5424274888481406</v>
      </c>
    </row>
    <row r="15570" spans="1:2" x14ac:dyDescent="0.25">
      <c r="A15570" s="1">
        <v>42777.811111111114</v>
      </c>
      <c r="B15570" s="2">
        <v>1.5425597593275597</v>
      </c>
    </row>
    <row r="15571" spans="1:2" x14ac:dyDescent="0.25">
      <c r="A15571" s="1">
        <v>42777.811805555553</v>
      </c>
      <c r="B15571" s="2">
        <v>-6.2562589871978469</v>
      </c>
    </row>
    <row r="15572" spans="1:2" x14ac:dyDescent="0.25">
      <c r="A15572" s="1">
        <v>42777.8125</v>
      </c>
      <c r="B15572" s="2">
        <v>2.8764255665325131</v>
      </c>
    </row>
    <row r="15573" spans="1:2" x14ac:dyDescent="0.25">
      <c r="A15573" s="1">
        <v>42777.813194444447</v>
      </c>
      <c r="B15573" s="2">
        <v>15.539989914598603</v>
      </c>
    </row>
    <row r="15574" spans="1:2" x14ac:dyDescent="0.25">
      <c r="A15574" s="1">
        <v>42777.813888888886</v>
      </c>
      <c r="B15574" s="2">
        <v>-14.550803761043062</v>
      </c>
    </row>
    <row r="15575" spans="1:2" x14ac:dyDescent="0.25">
      <c r="A15575" s="1">
        <v>42777.814583333333</v>
      </c>
      <c r="B15575" s="2">
        <v>-94.771313242395024</v>
      </c>
    </row>
    <row r="15576" spans="1:2" x14ac:dyDescent="0.25">
      <c r="A15576" s="1">
        <v>42777.81527777778</v>
      </c>
      <c r="B15576" s="2">
        <v>-47.181563338697501</v>
      </c>
    </row>
    <row r="15577" spans="1:2" x14ac:dyDescent="0.25">
      <c r="A15577" s="1">
        <v>42777.815972222219</v>
      </c>
      <c r="B15577" s="2">
        <v>-54.444371452529836</v>
      </c>
    </row>
    <row r="15578" spans="1:2" x14ac:dyDescent="0.25">
      <c r="A15578" s="1">
        <v>42777.816666666666</v>
      </c>
      <c r="B15578" s="2">
        <v>-79.283508516337804</v>
      </c>
    </row>
    <row r="15579" spans="1:2" x14ac:dyDescent="0.25">
      <c r="A15579" s="1">
        <v>42777.817361111112</v>
      </c>
      <c r="B15579" s="2">
        <v>-62.043931205838454</v>
      </c>
    </row>
    <row r="15580" spans="1:2" x14ac:dyDescent="0.25">
      <c r="A15580" s="1">
        <v>42777.818055555559</v>
      </c>
      <c r="B15580" s="2">
        <v>-72.130575061962006</v>
      </c>
    </row>
    <row r="15581" spans="1:2" x14ac:dyDescent="0.25">
      <c r="A15581" s="1">
        <v>42777.818749999999</v>
      </c>
      <c r="B15581" s="2">
        <v>-133.47647990602613</v>
      </c>
    </row>
    <row r="15582" spans="1:2" x14ac:dyDescent="0.25">
      <c r="A15582" s="1">
        <v>42777.819444444445</v>
      </c>
      <c r="B15582" s="2">
        <v>-121.95689187640092</v>
      </c>
    </row>
    <row r="15583" spans="1:2" x14ac:dyDescent="0.25">
      <c r="A15583" s="1">
        <v>42777.820138888892</v>
      </c>
      <c r="B15583" s="2">
        <v>-56.613220555643785</v>
      </c>
    </row>
    <row r="15584" spans="1:2" x14ac:dyDescent="0.25">
      <c r="A15584" s="1">
        <v>42777.820833333331</v>
      </c>
      <c r="B15584" s="2">
        <v>-88.102421872455551</v>
      </c>
    </row>
    <row r="15585" spans="1:2" x14ac:dyDescent="0.25">
      <c r="A15585" s="1">
        <v>42777.821527777778</v>
      </c>
      <c r="B15585" s="2">
        <v>-114.68005329341977</v>
      </c>
    </row>
    <row r="15586" spans="1:2" x14ac:dyDescent="0.25">
      <c r="A15586" s="1">
        <v>42777.822222222225</v>
      </c>
      <c r="B15586" s="2">
        <v>-139.32583070773009</v>
      </c>
    </row>
    <row r="15587" spans="1:2" x14ac:dyDescent="0.25">
      <c r="A15587" s="1">
        <v>42777.822916666664</v>
      </c>
      <c r="B15587" s="2">
        <v>-149.84698023681995</v>
      </c>
    </row>
    <row r="15588" spans="1:2" x14ac:dyDescent="0.25">
      <c r="A15588" s="1">
        <v>42777.823611111111</v>
      </c>
      <c r="B15588" s="2">
        <v>-175.00602008174948</v>
      </c>
    </row>
    <row r="15589" spans="1:2" x14ac:dyDescent="0.25">
      <c r="A15589" s="1">
        <v>42777.824305555558</v>
      </c>
      <c r="B15589" s="2">
        <v>-203.80449909283391</v>
      </c>
    </row>
    <row r="15590" spans="1:2" x14ac:dyDescent="0.25">
      <c r="A15590" s="1">
        <v>42777.824999999997</v>
      </c>
      <c r="B15590" s="2">
        <v>-217.41577430857967</v>
      </c>
    </row>
    <row r="15591" spans="1:2" x14ac:dyDescent="0.25">
      <c r="A15591" s="1">
        <v>42777.825694444444</v>
      </c>
      <c r="B15591" s="2">
        <v>-183.90711610160071</v>
      </c>
    </row>
    <row r="15592" spans="1:2" x14ac:dyDescent="0.25">
      <c r="A15592" s="1">
        <v>42777.826388888891</v>
      </c>
      <c r="B15592" s="2">
        <v>-154.42874492070015</v>
      </c>
    </row>
    <row r="15593" spans="1:2" x14ac:dyDescent="0.25">
      <c r="A15593" s="1">
        <v>42777.82708333333</v>
      </c>
      <c r="B15593" s="2">
        <v>-126.26500511022556</v>
      </c>
    </row>
    <row r="15594" spans="1:2" x14ac:dyDescent="0.25">
      <c r="A15594" s="1">
        <v>42777.827777777777</v>
      </c>
      <c r="B15594" s="2">
        <v>-106.13821509988047</v>
      </c>
    </row>
    <row r="15595" spans="1:2" x14ac:dyDescent="0.25">
      <c r="A15595" s="1">
        <v>42777.828472222223</v>
      </c>
      <c r="B15595" s="2">
        <v>-121.22724331040712</v>
      </c>
    </row>
    <row r="15596" spans="1:2" x14ac:dyDescent="0.25">
      <c r="A15596" s="1">
        <v>42777.82916666667</v>
      </c>
      <c r="B15596" s="2">
        <v>-144.0161905490871</v>
      </c>
    </row>
    <row r="15597" spans="1:2" x14ac:dyDescent="0.25">
      <c r="A15597" s="1">
        <v>42777.829861111109</v>
      </c>
      <c r="B15597" s="2">
        <v>-144.11120825904462</v>
      </c>
    </row>
    <row r="15598" spans="1:2" x14ac:dyDescent="0.25">
      <c r="A15598" s="1">
        <v>42777.830555555556</v>
      </c>
      <c r="B15598" s="2">
        <v>-153.93648936433794</v>
      </c>
    </row>
    <row r="15599" spans="1:2" x14ac:dyDescent="0.25">
      <c r="A15599" s="1">
        <v>42777.831250000003</v>
      </c>
      <c r="B15599" s="2">
        <v>-133.1199114000095</v>
      </c>
    </row>
    <row r="15600" spans="1:2" x14ac:dyDescent="0.25">
      <c r="A15600" s="1">
        <v>42777.831944444442</v>
      </c>
      <c r="B15600" s="2">
        <v>-86.430366528316512</v>
      </c>
    </row>
    <row r="15601" spans="1:2" x14ac:dyDescent="0.25">
      <c r="A15601" s="1">
        <v>42777.832638888889</v>
      </c>
      <c r="B15601" s="2">
        <v>-67.585796932436153</v>
      </c>
    </row>
    <row r="15602" spans="1:2" x14ac:dyDescent="0.25">
      <c r="A15602" s="1">
        <v>42777.833333333336</v>
      </c>
      <c r="B15602" s="2">
        <v>-92.487216872049615</v>
      </c>
    </row>
    <row r="15603" spans="1:2" x14ac:dyDescent="0.25">
      <c r="A15603" s="1">
        <v>42777.834027777775</v>
      </c>
      <c r="B15603" s="2">
        <v>-120.08427119775442</v>
      </c>
    </row>
    <row r="15604" spans="1:2" x14ac:dyDescent="0.25">
      <c r="A15604" s="1">
        <v>42777.834722222222</v>
      </c>
      <c r="B15604" s="2">
        <v>-146.34104443410953</v>
      </c>
    </row>
    <row r="15605" spans="1:2" x14ac:dyDescent="0.25">
      <c r="A15605" s="1">
        <v>42777.835416666669</v>
      </c>
      <c r="B15605" s="2">
        <v>-144.32336287705692</v>
      </c>
    </row>
    <row r="15606" spans="1:2" x14ac:dyDescent="0.25">
      <c r="A15606" s="1">
        <v>42777.836111111108</v>
      </c>
      <c r="B15606" s="2">
        <v>-120.07160713326303</v>
      </c>
    </row>
    <row r="15607" spans="1:2" x14ac:dyDescent="0.25">
      <c r="A15607" s="1">
        <v>42777.836805555555</v>
      </c>
      <c r="B15607" s="2">
        <v>-91.351752136771879</v>
      </c>
    </row>
    <row r="15608" spans="1:2" x14ac:dyDescent="0.25">
      <c r="A15608" s="1">
        <v>42777.837500000001</v>
      </c>
      <c r="B15608" s="2">
        <v>-52.948322358151202</v>
      </c>
    </row>
    <row r="15609" spans="1:2" x14ac:dyDescent="0.25">
      <c r="A15609" s="1">
        <v>42777.838194444441</v>
      </c>
      <c r="B15609" s="2">
        <v>-25.671763781739475</v>
      </c>
    </row>
    <row r="15610" spans="1:2" x14ac:dyDescent="0.25">
      <c r="A15610" s="1">
        <v>42777.838888888888</v>
      </c>
      <c r="B15610" s="2">
        <v>-16.918871239277845</v>
      </c>
    </row>
    <row r="15611" spans="1:2" x14ac:dyDescent="0.25">
      <c r="A15611" s="1">
        <v>42777.839583333334</v>
      </c>
      <c r="B15611" s="2">
        <v>-26.119561990260504</v>
      </c>
    </row>
    <row r="15612" spans="1:2" x14ac:dyDescent="0.25">
      <c r="A15612" s="1">
        <v>42777.840277777781</v>
      </c>
      <c r="B15612" s="2">
        <v>2.100605487222007</v>
      </c>
    </row>
    <row r="15613" spans="1:2" x14ac:dyDescent="0.25">
      <c r="A15613" s="1">
        <v>42777.84097222222</v>
      </c>
      <c r="B15613" s="2">
        <v>19.760810131732917</v>
      </c>
    </row>
    <row r="15614" spans="1:2" x14ac:dyDescent="0.25">
      <c r="A15614" s="1">
        <v>42777.841666666667</v>
      </c>
      <c r="B15614" s="2">
        <v>38.81364071309217</v>
      </c>
    </row>
    <row r="15615" spans="1:2" x14ac:dyDescent="0.25">
      <c r="A15615" s="1">
        <v>42777.842361111114</v>
      </c>
      <c r="B15615" s="2">
        <v>57.572001944542471</v>
      </c>
    </row>
    <row r="15616" spans="1:2" x14ac:dyDescent="0.25">
      <c r="A15616" s="1">
        <v>42777.843055555553</v>
      </c>
      <c r="B15616" s="2">
        <v>48.570307672159593</v>
      </c>
    </row>
    <row r="15617" spans="1:2" x14ac:dyDescent="0.25">
      <c r="A15617" s="1">
        <v>42777.84375</v>
      </c>
      <c r="B15617" s="2">
        <v>45.435557139946226</v>
      </c>
    </row>
    <row r="15618" spans="1:2" x14ac:dyDescent="0.25">
      <c r="A15618" s="1">
        <v>42777.844444444447</v>
      </c>
      <c r="B15618" s="2">
        <v>52.464148711560604</v>
      </c>
    </row>
    <row r="15619" spans="1:2" x14ac:dyDescent="0.25">
      <c r="A15619" s="1">
        <v>42777.845138888886</v>
      </c>
      <c r="B15619" s="2">
        <v>54.25834483002545</v>
      </c>
    </row>
    <row r="15620" spans="1:2" x14ac:dyDescent="0.25">
      <c r="A15620" s="1">
        <v>42777.845833333333</v>
      </c>
      <c r="B15620" s="2">
        <v>53.077985107619313</v>
      </c>
    </row>
    <row r="15621" spans="1:2" x14ac:dyDescent="0.25">
      <c r="A15621" s="1">
        <v>42777.84652777778</v>
      </c>
      <c r="B15621" s="2">
        <v>51.612872839965469</v>
      </c>
    </row>
    <row r="15622" spans="1:2" x14ac:dyDescent="0.25">
      <c r="A15622" s="1">
        <v>42777.847222222219</v>
      </c>
      <c r="B15622" s="2">
        <v>50.871436677551053</v>
      </c>
    </row>
    <row r="15623" spans="1:2" x14ac:dyDescent="0.25">
      <c r="A15623" s="1">
        <v>42777.847916666666</v>
      </c>
      <c r="B15623" s="2">
        <v>34.528750258663784</v>
      </c>
    </row>
    <row r="15624" spans="1:2" x14ac:dyDescent="0.25">
      <c r="A15624" s="1">
        <v>42777.848611111112</v>
      </c>
      <c r="B15624" s="2">
        <v>31.222728280158481</v>
      </c>
    </row>
    <row r="15625" spans="1:2" x14ac:dyDescent="0.25">
      <c r="A15625" s="1">
        <v>42777.849305555559</v>
      </c>
      <c r="B15625" s="2">
        <v>45.098772356700891</v>
      </c>
    </row>
    <row r="15626" spans="1:2" x14ac:dyDescent="0.25">
      <c r="A15626" s="1">
        <v>42777.85</v>
      </c>
      <c r="B15626" s="2">
        <v>15.325035894100438</v>
      </c>
    </row>
    <row r="15627" spans="1:2" x14ac:dyDescent="0.25">
      <c r="A15627" s="1">
        <v>42777.850694444445</v>
      </c>
      <c r="B15627" s="2">
        <v>-22.851702984608952</v>
      </c>
    </row>
    <row r="15628" spans="1:2" x14ac:dyDescent="0.25">
      <c r="A15628" s="1">
        <v>42777.851388888892</v>
      </c>
      <c r="B15628" s="2">
        <v>-49.323368094417191</v>
      </c>
    </row>
    <row r="15629" spans="1:2" x14ac:dyDescent="0.25">
      <c r="A15629" s="1">
        <v>42777.852083333331</v>
      </c>
      <c r="B15629" s="2">
        <v>-36.597391488519982</v>
      </c>
    </row>
    <row r="15630" spans="1:2" x14ac:dyDescent="0.25">
      <c r="A15630" s="1">
        <v>42777.852777777778</v>
      </c>
      <c r="B15630" s="2">
        <v>-80.116466490241393</v>
      </c>
    </row>
    <row r="15631" spans="1:2" x14ac:dyDescent="0.25">
      <c r="A15631" s="1">
        <v>42777.853472222225</v>
      </c>
      <c r="B15631" s="2">
        <v>-92.572896453582999</v>
      </c>
    </row>
    <row r="15632" spans="1:2" x14ac:dyDescent="0.25">
      <c r="A15632" s="1">
        <v>42777.854166666664</v>
      </c>
      <c r="B15632" s="2">
        <v>-92.998469232088738</v>
      </c>
    </row>
    <row r="15633" spans="1:2" x14ac:dyDescent="0.25">
      <c r="A15633" s="1">
        <v>42777.854861111111</v>
      </c>
      <c r="B15633" s="2">
        <v>-82.125622228308927</v>
      </c>
    </row>
    <row r="15634" spans="1:2" x14ac:dyDescent="0.25">
      <c r="A15634" s="1">
        <v>42777.855555555558</v>
      </c>
      <c r="B15634" s="2">
        <v>-127.68272211099587</v>
      </c>
    </row>
    <row r="15635" spans="1:2" x14ac:dyDescent="0.25">
      <c r="A15635" s="1">
        <v>42777.856249999997</v>
      </c>
      <c r="B15635" s="2">
        <v>-154.15110304504245</v>
      </c>
    </row>
    <row r="15636" spans="1:2" x14ac:dyDescent="0.25">
      <c r="A15636" s="1">
        <v>42777.856944444444</v>
      </c>
      <c r="B15636" s="2">
        <v>-135.74400770632977</v>
      </c>
    </row>
    <row r="15637" spans="1:2" x14ac:dyDescent="0.25">
      <c r="A15637" s="1">
        <v>42777.857638888891</v>
      </c>
      <c r="B15637" s="2">
        <v>-126.17634870316833</v>
      </c>
    </row>
    <row r="15638" spans="1:2" x14ac:dyDescent="0.25">
      <c r="A15638" s="1">
        <v>42777.85833333333</v>
      </c>
      <c r="B15638" s="2">
        <v>-123.92068062898858</v>
      </c>
    </row>
    <row r="15639" spans="1:2" x14ac:dyDescent="0.25">
      <c r="A15639" s="1">
        <v>42777.859027777777</v>
      </c>
      <c r="B15639" s="2">
        <v>-94.482030390742395</v>
      </c>
    </row>
    <row r="15640" spans="1:2" x14ac:dyDescent="0.25">
      <c r="A15640" s="1">
        <v>42777.859722222223</v>
      </c>
      <c r="B15640" s="2">
        <v>-109.13570948550478</v>
      </c>
    </row>
    <row r="15641" spans="1:2" x14ac:dyDescent="0.25">
      <c r="A15641" s="1">
        <v>42777.86041666667</v>
      </c>
      <c r="B15641" s="2">
        <v>-125.53420781039556</v>
      </c>
    </row>
    <row r="15642" spans="1:2" x14ac:dyDescent="0.25">
      <c r="A15642" s="1">
        <v>42777.861111111109</v>
      </c>
      <c r="B15642" s="2">
        <v>-75.371143360754161</v>
      </c>
    </row>
    <row r="15643" spans="1:2" x14ac:dyDescent="0.25">
      <c r="A15643" s="1">
        <v>42777.861805555556</v>
      </c>
      <c r="B15643" s="2">
        <v>-51.806799196614882</v>
      </c>
    </row>
    <row r="15644" spans="1:2" x14ac:dyDescent="0.25">
      <c r="A15644" s="1">
        <v>42777.862500000003</v>
      </c>
      <c r="B15644" s="2">
        <v>-81.333095021629319</v>
      </c>
    </row>
    <row r="15645" spans="1:2" x14ac:dyDescent="0.25">
      <c r="A15645" s="1">
        <v>42777.863194444442</v>
      </c>
      <c r="B15645" s="2">
        <v>-106.76267480671716</v>
      </c>
    </row>
    <row r="15646" spans="1:2" x14ac:dyDescent="0.25">
      <c r="A15646" s="1">
        <v>42777.863888888889</v>
      </c>
      <c r="B15646" s="2">
        <v>-95.819214930098198</v>
      </c>
    </row>
    <row r="15647" spans="1:2" x14ac:dyDescent="0.25">
      <c r="A15647" s="1">
        <v>42777.864583333336</v>
      </c>
      <c r="B15647" s="2">
        <v>-82.752944469083261</v>
      </c>
    </row>
    <row r="15648" spans="1:2" x14ac:dyDescent="0.25">
      <c r="A15648" s="1">
        <v>42777.865277777775</v>
      </c>
      <c r="B15648" s="2">
        <v>-106.37522483118033</v>
      </c>
    </row>
    <row r="15649" spans="1:2" x14ac:dyDescent="0.25">
      <c r="A15649" s="1">
        <v>42777.865972222222</v>
      </c>
      <c r="B15649" s="2">
        <v>-103.2932424742321</v>
      </c>
    </row>
    <row r="15650" spans="1:2" x14ac:dyDescent="0.25">
      <c r="A15650" s="1">
        <v>42777.866666666669</v>
      </c>
      <c r="B15650" s="2">
        <v>-91.194079041095875</v>
      </c>
    </row>
    <row r="15651" spans="1:2" x14ac:dyDescent="0.25">
      <c r="A15651" s="1">
        <v>42777.867361111108</v>
      </c>
      <c r="B15651" s="2">
        <v>-5.0377283817683445</v>
      </c>
    </row>
    <row r="15652" spans="1:2" x14ac:dyDescent="0.25">
      <c r="A15652" s="1">
        <v>42777.868055555555</v>
      </c>
      <c r="B15652" s="2">
        <v>-17.022398087136875</v>
      </c>
    </row>
    <row r="15653" spans="1:2" x14ac:dyDescent="0.25">
      <c r="A15653" s="1">
        <v>42777.868750000001</v>
      </c>
      <c r="B15653" s="2">
        <v>35.687514947306774</v>
      </c>
    </row>
    <row r="15654" spans="1:2" x14ac:dyDescent="0.25">
      <c r="A15654" s="1">
        <v>42777.869444444441</v>
      </c>
      <c r="B15654" s="2">
        <v>62.709347488690398</v>
      </c>
    </row>
    <row r="15655" spans="1:2" x14ac:dyDescent="0.25">
      <c r="A15655" s="1">
        <v>42777.870138888888</v>
      </c>
      <c r="B15655" s="2">
        <v>68.096973505654987</v>
      </c>
    </row>
    <row r="15656" spans="1:2" x14ac:dyDescent="0.25">
      <c r="A15656" s="1">
        <v>42777.870833333334</v>
      </c>
      <c r="B15656" s="2">
        <v>45.442805670868253</v>
      </c>
    </row>
    <row r="15657" spans="1:2" x14ac:dyDescent="0.25">
      <c r="A15657" s="1">
        <v>42777.871527777781</v>
      </c>
      <c r="B15657" s="2">
        <v>68.797868217931921</v>
      </c>
    </row>
    <row r="15658" spans="1:2" x14ac:dyDescent="0.25">
      <c r="A15658" s="1">
        <v>42777.87222222222</v>
      </c>
      <c r="B15658" s="2">
        <v>55.180972876037899</v>
      </c>
    </row>
    <row r="15659" spans="1:2" x14ac:dyDescent="0.25">
      <c r="A15659" s="1">
        <v>42777.872916666667</v>
      </c>
      <c r="B15659" s="2">
        <v>23.591307497001253</v>
      </c>
    </row>
    <row r="15660" spans="1:2" x14ac:dyDescent="0.25">
      <c r="A15660" s="1">
        <v>42777.873611111114</v>
      </c>
      <c r="B15660" s="2">
        <v>23.725322714032519</v>
      </c>
    </row>
    <row r="15661" spans="1:2" x14ac:dyDescent="0.25">
      <c r="A15661" s="1">
        <v>42777.874305555553</v>
      </c>
      <c r="B15661" s="2">
        <v>-4.0995378858681457</v>
      </c>
    </row>
    <row r="15662" spans="1:2" x14ac:dyDescent="0.25">
      <c r="A15662" s="1">
        <v>42777.875</v>
      </c>
      <c r="B15662" s="2">
        <v>-11.129295417370304</v>
      </c>
    </row>
    <row r="15663" spans="1:2" x14ac:dyDescent="0.25">
      <c r="A15663" s="1">
        <v>42777.875694444447</v>
      </c>
      <c r="B15663" s="2">
        <v>-12.994802880162023</v>
      </c>
    </row>
    <row r="15664" spans="1:2" x14ac:dyDescent="0.25">
      <c r="A15664" s="1">
        <v>42777.876388888886</v>
      </c>
      <c r="B15664" s="2">
        <v>-22.067310151596029</v>
      </c>
    </row>
    <row r="15665" spans="1:2" x14ac:dyDescent="0.25">
      <c r="A15665" s="1">
        <v>42777.877083333333</v>
      </c>
      <c r="B15665" s="2">
        <v>-29.355203497494706</v>
      </c>
    </row>
    <row r="15666" spans="1:2" x14ac:dyDescent="0.25">
      <c r="A15666" s="1">
        <v>42777.87777777778</v>
      </c>
      <c r="B15666" s="2">
        <v>7.4407333437891792</v>
      </c>
    </row>
    <row r="15667" spans="1:2" x14ac:dyDescent="0.25">
      <c r="A15667" s="1">
        <v>42777.878472222219</v>
      </c>
      <c r="B15667" s="2">
        <v>63.589422794996061</v>
      </c>
    </row>
    <row r="15668" spans="1:2" x14ac:dyDescent="0.25">
      <c r="A15668" s="1">
        <v>42777.879166666666</v>
      </c>
      <c r="B15668" s="2">
        <v>111.16658687041102</v>
      </c>
    </row>
    <row r="15669" spans="1:2" x14ac:dyDescent="0.25">
      <c r="A15669" s="1">
        <v>42777.879861111112</v>
      </c>
      <c r="B15669" s="2">
        <v>106.7062929928458</v>
      </c>
    </row>
    <row r="15670" spans="1:2" x14ac:dyDescent="0.25">
      <c r="A15670" s="1">
        <v>42777.880555555559</v>
      </c>
      <c r="B15670" s="2">
        <v>106.08908455563166</v>
      </c>
    </row>
    <row r="15671" spans="1:2" x14ac:dyDescent="0.25">
      <c r="A15671" s="1">
        <v>42777.881249999999</v>
      </c>
      <c r="B15671" s="2">
        <v>104.05868399651177</v>
      </c>
    </row>
    <row r="15672" spans="1:2" x14ac:dyDescent="0.25">
      <c r="A15672" s="1">
        <v>42777.881944444445</v>
      </c>
      <c r="B15672" s="2">
        <v>86.861658046848603</v>
      </c>
    </row>
    <row r="15673" spans="1:2" x14ac:dyDescent="0.25">
      <c r="A15673" s="1">
        <v>42777.882638888892</v>
      </c>
      <c r="B15673" s="2">
        <v>89.453792548105895</v>
      </c>
    </row>
    <row r="15674" spans="1:2" x14ac:dyDescent="0.25">
      <c r="A15674" s="1">
        <v>42777.883333333331</v>
      </c>
      <c r="B15674" s="2">
        <v>110.8262082298131</v>
      </c>
    </row>
    <row r="15675" spans="1:2" x14ac:dyDescent="0.25">
      <c r="A15675" s="1">
        <v>42777.884027777778</v>
      </c>
      <c r="B15675" s="2">
        <v>77.963251596566991</v>
      </c>
    </row>
    <row r="15676" spans="1:2" x14ac:dyDescent="0.25">
      <c r="A15676" s="1">
        <v>42777.884722222225</v>
      </c>
      <c r="B15676" s="2">
        <v>61.370054119842827</v>
      </c>
    </row>
    <row r="15677" spans="1:2" x14ac:dyDescent="0.25">
      <c r="A15677" s="1">
        <v>42777.885416666664</v>
      </c>
      <c r="B15677" s="2">
        <v>65.675968450269039</v>
      </c>
    </row>
    <row r="15678" spans="1:2" x14ac:dyDescent="0.25">
      <c r="A15678" s="1">
        <v>42777.886111111111</v>
      </c>
      <c r="B15678" s="2">
        <v>60.861763148807221</v>
      </c>
    </row>
    <row r="15679" spans="1:2" x14ac:dyDescent="0.25">
      <c r="A15679" s="1">
        <v>42777.886805555558</v>
      </c>
      <c r="B15679" s="2">
        <v>55.944890187973215</v>
      </c>
    </row>
    <row r="15680" spans="1:2" x14ac:dyDescent="0.25">
      <c r="A15680" s="1">
        <v>42777.887499999997</v>
      </c>
      <c r="B15680" s="2">
        <v>23.067620787117146</v>
      </c>
    </row>
    <row r="15681" spans="1:2" x14ac:dyDescent="0.25">
      <c r="A15681" s="1">
        <v>42777.888194444444</v>
      </c>
      <c r="B15681" s="2">
        <v>48.242931044087165</v>
      </c>
    </row>
    <row r="15682" spans="1:2" x14ac:dyDescent="0.25">
      <c r="A15682" s="1">
        <v>42777.888888888891</v>
      </c>
      <c r="B15682" s="2">
        <v>-7.4658761288078193</v>
      </c>
    </row>
    <row r="15683" spans="1:2" x14ac:dyDescent="0.25">
      <c r="A15683" s="1">
        <v>42777.88958333333</v>
      </c>
      <c r="B15683" s="2">
        <v>-30.498519396141393</v>
      </c>
    </row>
    <row r="15684" spans="1:2" x14ac:dyDescent="0.25">
      <c r="A15684" s="1">
        <v>42777.890277777777</v>
      </c>
      <c r="B15684" s="2">
        <v>-39.252467336184537</v>
      </c>
    </row>
    <row r="15685" spans="1:2" x14ac:dyDescent="0.25">
      <c r="A15685" s="1">
        <v>42777.890972222223</v>
      </c>
      <c r="B15685" s="2">
        <v>-33.844114437790509</v>
      </c>
    </row>
    <row r="15686" spans="1:2" x14ac:dyDescent="0.25">
      <c r="A15686" s="1">
        <v>42777.89166666667</v>
      </c>
      <c r="B15686" s="2">
        <v>-3.0858186700080599</v>
      </c>
    </row>
    <row r="15687" spans="1:2" x14ac:dyDescent="0.25">
      <c r="A15687" s="1">
        <v>42777.892361111109</v>
      </c>
      <c r="B15687" s="2">
        <v>-32.879631006525599</v>
      </c>
    </row>
    <row r="15688" spans="1:2" x14ac:dyDescent="0.25">
      <c r="A15688" s="1">
        <v>42777.893055555556</v>
      </c>
      <c r="B15688" s="2">
        <v>-40.589862520182216</v>
      </c>
    </row>
    <row r="15689" spans="1:2" x14ac:dyDescent="0.25">
      <c r="A15689" s="1">
        <v>42777.893750000003</v>
      </c>
      <c r="B15689" s="2">
        <v>-33.980332848386993</v>
      </c>
    </row>
    <row r="15690" spans="1:2" x14ac:dyDescent="0.25">
      <c r="A15690" s="1">
        <v>42777.894444444442</v>
      </c>
      <c r="B15690" s="2">
        <v>-23.554388595650867</v>
      </c>
    </row>
    <row r="15691" spans="1:2" x14ac:dyDescent="0.25">
      <c r="A15691" s="1">
        <v>42777.895138888889</v>
      </c>
      <c r="B15691" s="2">
        <v>-26.550939077848064</v>
      </c>
    </row>
    <row r="15692" spans="1:2" x14ac:dyDescent="0.25">
      <c r="A15692" s="1">
        <v>42777.895833333336</v>
      </c>
      <c r="B15692" s="2">
        <v>-29.538372763695467</v>
      </c>
    </row>
    <row r="15693" spans="1:2" x14ac:dyDescent="0.25">
      <c r="A15693" s="1">
        <v>42777.896527777775</v>
      </c>
      <c r="B15693" s="2">
        <v>1.3239539459793983</v>
      </c>
    </row>
    <row r="15694" spans="1:2" x14ac:dyDescent="0.25">
      <c r="A15694" s="1">
        <v>42777.897222222222</v>
      </c>
      <c r="B15694" s="2">
        <v>-16.279398544951498</v>
      </c>
    </row>
    <row r="15695" spans="1:2" x14ac:dyDescent="0.25">
      <c r="A15695" s="1">
        <v>42777.897916666669</v>
      </c>
      <c r="B15695" s="2">
        <v>-23.117572615897128</v>
      </c>
    </row>
    <row r="15696" spans="1:2" x14ac:dyDescent="0.25">
      <c r="A15696" s="1">
        <v>42777.898611111108</v>
      </c>
      <c r="B15696" s="2">
        <v>13.270386364878989</v>
      </c>
    </row>
    <row r="15697" spans="1:2" x14ac:dyDescent="0.25">
      <c r="A15697" s="1">
        <v>42777.899305555555</v>
      </c>
      <c r="B15697" s="2">
        <v>-2.9613239309013202</v>
      </c>
    </row>
    <row r="15698" spans="1:2" x14ac:dyDescent="0.25">
      <c r="A15698" s="1">
        <v>42777.9</v>
      </c>
      <c r="B15698" s="2">
        <v>-15.260047909761246</v>
      </c>
    </row>
    <row r="15699" spans="1:2" x14ac:dyDescent="0.25">
      <c r="A15699" s="1">
        <v>42777.900694444441</v>
      </c>
      <c r="B15699" s="2">
        <v>-7.9321323056744104</v>
      </c>
    </row>
    <row r="15700" spans="1:2" x14ac:dyDescent="0.25">
      <c r="A15700" s="1">
        <v>42777.901388888888</v>
      </c>
      <c r="B15700" s="2">
        <v>-8.0439553979362248</v>
      </c>
    </row>
    <row r="15701" spans="1:2" x14ac:dyDescent="0.25">
      <c r="A15701" s="1">
        <v>42777.902083333334</v>
      </c>
      <c r="B15701" s="2">
        <v>40.204810609593792</v>
      </c>
    </row>
    <row r="15702" spans="1:2" x14ac:dyDescent="0.25">
      <c r="A15702" s="1">
        <v>42777.902777777781</v>
      </c>
      <c r="B15702" s="2">
        <v>36.79380623042816</v>
      </c>
    </row>
    <row r="15703" spans="1:2" x14ac:dyDescent="0.25">
      <c r="A15703" s="1">
        <v>42777.90347222222</v>
      </c>
      <c r="B15703" s="2">
        <v>26.160012440999466</v>
      </c>
    </row>
    <row r="15704" spans="1:2" x14ac:dyDescent="0.25">
      <c r="A15704" s="1">
        <v>42777.904166666667</v>
      </c>
      <c r="B15704" s="2">
        <v>34.147816272201695</v>
      </c>
    </row>
    <row r="15705" spans="1:2" x14ac:dyDescent="0.25">
      <c r="A15705" s="1">
        <v>42777.904861111114</v>
      </c>
      <c r="B15705" s="2">
        <v>56.837580378780451</v>
      </c>
    </row>
    <row r="15706" spans="1:2" x14ac:dyDescent="0.25">
      <c r="A15706" s="1">
        <v>42777.905555555553</v>
      </c>
      <c r="B15706" s="2">
        <v>48.536194218561285</v>
      </c>
    </row>
    <row r="15707" spans="1:2" x14ac:dyDescent="0.25">
      <c r="A15707" s="1">
        <v>42777.90625</v>
      </c>
      <c r="B15707" s="2">
        <v>54.764293718821136</v>
      </c>
    </row>
    <row r="15708" spans="1:2" x14ac:dyDescent="0.25">
      <c r="A15708" s="1">
        <v>42777.906944444447</v>
      </c>
      <c r="B15708" s="2">
        <v>43.497037952224005</v>
      </c>
    </row>
    <row r="15709" spans="1:2" x14ac:dyDescent="0.25">
      <c r="A15709" s="1">
        <v>42777.907638888886</v>
      </c>
      <c r="B15709" s="2">
        <v>49.219241331735972</v>
      </c>
    </row>
    <row r="15710" spans="1:2" x14ac:dyDescent="0.25">
      <c r="A15710" s="1">
        <v>42777.908333333333</v>
      </c>
      <c r="B15710" s="2">
        <v>32.789485907503213</v>
      </c>
    </row>
    <row r="15711" spans="1:2" x14ac:dyDescent="0.25">
      <c r="A15711" s="1">
        <v>42777.90902777778</v>
      </c>
      <c r="B15711" s="2">
        <v>18.010902918602127</v>
      </c>
    </row>
    <row r="15712" spans="1:2" x14ac:dyDescent="0.25">
      <c r="A15712" s="1">
        <v>42777.909722222219</v>
      </c>
      <c r="B15712" s="2">
        <v>24.145179054829836</v>
      </c>
    </row>
    <row r="15713" spans="1:2" x14ac:dyDescent="0.25">
      <c r="A15713" s="1">
        <v>42777.910416666666</v>
      </c>
      <c r="B15713" s="2">
        <v>46.304024080604236</v>
      </c>
    </row>
    <row r="15714" spans="1:2" x14ac:dyDescent="0.25">
      <c r="A15714" s="1">
        <v>42777.911111111112</v>
      </c>
      <c r="B15714" s="2">
        <v>32.869464269735424</v>
      </c>
    </row>
    <row r="15715" spans="1:2" x14ac:dyDescent="0.25">
      <c r="A15715" s="1">
        <v>42777.911805555559</v>
      </c>
      <c r="B15715" s="2">
        <v>84.512348628566059</v>
      </c>
    </row>
    <row r="15716" spans="1:2" x14ac:dyDescent="0.25">
      <c r="A15716" s="1">
        <v>42777.912499999999</v>
      </c>
      <c r="B15716" s="2">
        <v>62.089993707729448</v>
      </c>
    </row>
    <row r="15717" spans="1:2" x14ac:dyDescent="0.25">
      <c r="A15717" s="1">
        <v>42777.913194444445</v>
      </c>
      <c r="B15717" s="2">
        <v>39.44354788429434</v>
      </c>
    </row>
    <row r="15718" spans="1:2" x14ac:dyDescent="0.25">
      <c r="A15718" s="1">
        <v>42777.913888888892</v>
      </c>
      <c r="B15718" s="2">
        <v>26.663302158146205</v>
      </c>
    </row>
    <row r="15719" spans="1:2" x14ac:dyDescent="0.25">
      <c r="A15719" s="1">
        <v>42777.914583333331</v>
      </c>
      <c r="B15719" s="2">
        <v>17.571057653303917</v>
      </c>
    </row>
    <row r="15720" spans="1:2" x14ac:dyDescent="0.25">
      <c r="A15720" s="1">
        <v>42777.915277777778</v>
      </c>
      <c r="B15720" s="2">
        <v>13.637837764904058</v>
      </c>
    </row>
    <row r="15721" spans="1:2" x14ac:dyDescent="0.25">
      <c r="A15721" s="1">
        <v>42777.915972222225</v>
      </c>
      <c r="B15721" s="2">
        <v>7.6323772253124238</v>
      </c>
    </row>
    <row r="15722" spans="1:2" x14ac:dyDescent="0.25">
      <c r="A15722" s="1">
        <v>42777.916666666664</v>
      </c>
      <c r="B15722" s="2">
        <v>-4.5539151687436972</v>
      </c>
    </row>
    <row r="15723" spans="1:2" x14ac:dyDescent="0.25">
      <c r="A15723" s="1">
        <v>42777.917361111111</v>
      </c>
      <c r="B15723" s="2">
        <v>5.8322739764310727</v>
      </c>
    </row>
    <row r="15724" spans="1:2" x14ac:dyDescent="0.25">
      <c r="A15724" s="1">
        <v>42777.918055555558</v>
      </c>
      <c r="B15724" s="2">
        <v>2.0565687936803441</v>
      </c>
    </row>
    <row r="15725" spans="1:2" x14ac:dyDescent="0.25">
      <c r="A15725" s="1">
        <v>42777.918749999997</v>
      </c>
      <c r="B15725" s="2">
        <v>23.500222476924925</v>
      </c>
    </row>
    <row r="15726" spans="1:2" x14ac:dyDescent="0.25">
      <c r="A15726" s="1">
        <v>42777.919444444444</v>
      </c>
      <c r="B15726" s="2">
        <v>25.799129575657812</v>
      </c>
    </row>
    <row r="15727" spans="1:2" x14ac:dyDescent="0.25">
      <c r="A15727" s="1">
        <v>42777.920138888891</v>
      </c>
      <c r="B15727" s="2">
        <v>22.48423288538276</v>
      </c>
    </row>
    <row r="15728" spans="1:2" x14ac:dyDescent="0.25">
      <c r="A15728" s="1">
        <v>42777.92083333333</v>
      </c>
      <c r="B15728" s="2">
        <v>25.201555930599472</v>
      </c>
    </row>
    <row r="15729" spans="1:2" x14ac:dyDescent="0.25">
      <c r="A15729" s="1">
        <v>42777.921527777777</v>
      </c>
      <c r="B15729" s="2">
        <v>21.972127188841114</v>
      </c>
    </row>
    <row r="15730" spans="1:2" x14ac:dyDescent="0.25">
      <c r="A15730" s="1">
        <v>42777.922222222223</v>
      </c>
      <c r="B15730" s="2">
        <v>-5.5338898164338994</v>
      </c>
    </row>
    <row r="15731" spans="1:2" x14ac:dyDescent="0.25">
      <c r="A15731" s="1">
        <v>42777.92291666667</v>
      </c>
      <c r="B15731" s="2">
        <v>-31.384267815060834</v>
      </c>
    </row>
    <row r="15732" spans="1:2" x14ac:dyDescent="0.25">
      <c r="A15732" s="1">
        <v>42777.923611111109</v>
      </c>
      <c r="B15732" s="2">
        <v>-46.318461659813572</v>
      </c>
    </row>
    <row r="15733" spans="1:2" x14ac:dyDescent="0.25">
      <c r="A15733" s="1">
        <v>42777.924305555556</v>
      </c>
      <c r="B15733" s="2">
        <v>-54.491811633131391</v>
      </c>
    </row>
    <row r="15734" spans="1:2" x14ac:dyDescent="0.25">
      <c r="A15734" s="1">
        <v>42777.925000000003</v>
      </c>
      <c r="B15734" s="2">
        <v>-49.749465162673729</v>
      </c>
    </row>
    <row r="15735" spans="1:2" x14ac:dyDescent="0.25">
      <c r="A15735" s="1">
        <v>42777.925694444442</v>
      </c>
      <c r="B15735" s="2">
        <v>-8.9023091029501913</v>
      </c>
    </row>
    <row r="15736" spans="1:2" x14ac:dyDescent="0.25">
      <c r="A15736" s="1">
        <v>42777.926388888889</v>
      </c>
      <c r="B15736" s="2">
        <v>4.1228437701865914</v>
      </c>
    </row>
    <row r="15737" spans="1:2" x14ac:dyDescent="0.25">
      <c r="A15737" s="1">
        <v>42777.927083333336</v>
      </c>
      <c r="B15737" s="2">
        <v>7.9672177327049818</v>
      </c>
    </row>
    <row r="15738" spans="1:2" x14ac:dyDescent="0.25">
      <c r="A15738" s="1">
        <v>42777.927777777775</v>
      </c>
      <c r="B15738" s="2">
        <v>15.854409719602456</v>
      </c>
    </row>
    <row r="15739" spans="1:2" x14ac:dyDescent="0.25">
      <c r="A15739" s="1">
        <v>42777.928472222222</v>
      </c>
      <c r="B15739" s="2">
        <v>19.335856136015114</v>
      </c>
    </row>
    <row r="15740" spans="1:2" x14ac:dyDescent="0.25">
      <c r="A15740" s="1">
        <v>42777.929166666669</v>
      </c>
      <c r="B15740" s="2">
        <v>19.451589915796649</v>
      </c>
    </row>
    <row r="15741" spans="1:2" x14ac:dyDescent="0.25">
      <c r="A15741" s="1">
        <v>42777.929861111108</v>
      </c>
      <c r="B15741" s="2">
        <v>27.006829119428101</v>
      </c>
    </row>
    <row r="15742" spans="1:2" x14ac:dyDescent="0.25">
      <c r="A15742" s="1">
        <v>42777.930555555555</v>
      </c>
      <c r="B15742" s="2">
        <v>22.408947359828744</v>
      </c>
    </row>
    <row r="15743" spans="1:2" x14ac:dyDescent="0.25">
      <c r="A15743" s="1">
        <v>42777.931250000001</v>
      </c>
      <c r="B15743" s="2">
        <v>24.30867364022124</v>
      </c>
    </row>
    <row r="15744" spans="1:2" x14ac:dyDescent="0.25">
      <c r="A15744" s="1">
        <v>42777.931944444441</v>
      </c>
      <c r="B15744" s="2">
        <v>19.358544155706475</v>
      </c>
    </row>
    <row r="15745" spans="1:2" x14ac:dyDescent="0.25">
      <c r="A15745" s="1">
        <v>42777.932638888888</v>
      </c>
      <c r="B15745" s="2">
        <v>15.563286607365201</v>
      </c>
    </row>
    <row r="15746" spans="1:2" x14ac:dyDescent="0.25">
      <c r="A15746" s="1">
        <v>42777.933333333334</v>
      </c>
      <c r="B15746" s="2">
        <v>-6.9951151556303861</v>
      </c>
    </row>
    <row r="15747" spans="1:2" x14ac:dyDescent="0.25">
      <c r="A15747" s="1">
        <v>42777.934027777781</v>
      </c>
      <c r="B15747" s="2">
        <v>-8.8094167332077635</v>
      </c>
    </row>
    <row r="15748" spans="1:2" x14ac:dyDescent="0.25">
      <c r="A15748" s="1">
        <v>42777.93472222222</v>
      </c>
      <c r="B15748" s="2">
        <v>2.7638522477267542</v>
      </c>
    </row>
    <row r="15749" spans="1:2" x14ac:dyDescent="0.25">
      <c r="A15749" s="1">
        <v>42777.935416666667</v>
      </c>
      <c r="B15749" s="2">
        <v>-5.9731758807485074</v>
      </c>
    </row>
    <row r="15750" spans="1:2" x14ac:dyDescent="0.25">
      <c r="A15750" s="1">
        <v>42777.936111111114</v>
      </c>
      <c r="B15750" s="2">
        <v>-69.759703676315254</v>
      </c>
    </row>
    <row r="15751" spans="1:2" x14ac:dyDescent="0.25">
      <c r="A15751" s="1">
        <v>42777.936805555553</v>
      </c>
      <c r="B15751" s="2">
        <v>-52.697689929018573</v>
      </c>
    </row>
    <row r="15752" spans="1:2" x14ac:dyDescent="0.25">
      <c r="A15752" s="1">
        <v>42777.9375</v>
      </c>
      <c r="B15752" s="2">
        <v>-54.732110846116363</v>
      </c>
    </row>
    <row r="15753" spans="1:2" x14ac:dyDescent="0.25">
      <c r="A15753" s="1">
        <v>42777.938194444447</v>
      </c>
      <c r="B15753" s="2">
        <v>-43.748031661999022</v>
      </c>
    </row>
    <row r="15754" spans="1:2" x14ac:dyDescent="0.25">
      <c r="A15754" s="1">
        <v>42777.938888888886</v>
      </c>
      <c r="B15754" s="2">
        <v>-30.126385248527125</v>
      </c>
    </row>
    <row r="15755" spans="1:2" x14ac:dyDescent="0.25">
      <c r="A15755" s="1">
        <v>42777.939583333333</v>
      </c>
      <c r="B15755" s="2">
        <v>31.612563270938214</v>
      </c>
    </row>
    <row r="15756" spans="1:2" x14ac:dyDescent="0.25">
      <c r="A15756" s="1">
        <v>42777.94027777778</v>
      </c>
      <c r="B15756" s="2">
        <v>40.294661584287432</v>
      </c>
    </row>
    <row r="15757" spans="1:2" x14ac:dyDescent="0.25">
      <c r="A15757" s="1">
        <v>42777.940972222219</v>
      </c>
      <c r="B15757" s="2">
        <v>-73.032373221904464</v>
      </c>
    </row>
    <row r="15758" spans="1:2" x14ac:dyDescent="0.25">
      <c r="A15758" s="1">
        <v>42777.941666666666</v>
      </c>
      <c r="B15758" s="2">
        <v>19.143632985370157</v>
      </c>
    </row>
    <row r="15759" spans="1:2" x14ac:dyDescent="0.25">
      <c r="A15759" s="1">
        <v>42777.942361111112</v>
      </c>
      <c r="B15759" s="2">
        <v>3.6638907357414912</v>
      </c>
    </row>
    <row r="15760" spans="1:2" x14ac:dyDescent="0.25">
      <c r="A15760" s="1">
        <v>42777.943055555559</v>
      </c>
      <c r="B15760" s="2">
        <v>-36.356084719006319</v>
      </c>
    </row>
    <row r="15761" spans="1:2" x14ac:dyDescent="0.25">
      <c r="A15761" s="1">
        <v>42777.943749999999</v>
      </c>
      <c r="B15761" s="2">
        <v>-40.60526740300314</v>
      </c>
    </row>
    <row r="15762" spans="1:2" x14ac:dyDescent="0.25">
      <c r="A15762" s="1">
        <v>42777.944444444445</v>
      </c>
      <c r="B15762" s="2">
        <v>-30.389257115475143</v>
      </c>
    </row>
    <row r="15763" spans="1:2" x14ac:dyDescent="0.25">
      <c r="A15763" s="1">
        <v>42777.945138888892</v>
      </c>
      <c r="B15763" s="2">
        <v>-12.840336030023172</v>
      </c>
    </row>
    <row r="15764" spans="1:2" x14ac:dyDescent="0.25">
      <c r="A15764" s="1">
        <v>42777.945833333331</v>
      </c>
      <c r="B15764" s="2">
        <v>-11.813034498292351</v>
      </c>
    </row>
    <row r="15765" spans="1:2" x14ac:dyDescent="0.25">
      <c r="A15765" s="1">
        <v>42777.946527777778</v>
      </c>
      <c r="B15765" s="2">
        <v>-1.5609490732162763</v>
      </c>
    </row>
    <row r="15766" spans="1:2" x14ac:dyDescent="0.25">
      <c r="A15766" s="1">
        <v>42777.947222222225</v>
      </c>
      <c r="B15766" s="2">
        <v>2.3922846189898945</v>
      </c>
    </row>
    <row r="15767" spans="1:2" x14ac:dyDescent="0.25">
      <c r="A15767" s="1">
        <v>42777.947916666664</v>
      </c>
      <c r="B15767" s="2">
        <v>2.8697205816691471</v>
      </c>
    </row>
    <row r="15768" spans="1:2" x14ac:dyDescent="0.25">
      <c r="A15768" s="1">
        <v>42777.948611111111</v>
      </c>
      <c r="B15768" s="2">
        <v>4.0762285528702096</v>
      </c>
    </row>
    <row r="15769" spans="1:2" x14ac:dyDescent="0.25">
      <c r="A15769" s="1">
        <v>42777.949305555558</v>
      </c>
      <c r="B15769" s="2">
        <v>4.1863917863893825</v>
      </c>
    </row>
    <row r="15770" spans="1:2" x14ac:dyDescent="0.25">
      <c r="A15770" s="1">
        <v>42777.95</v>
      </c>
      <c r="B15770" s="2">
        <v>19.233866342090188</v>
      </c>
    </row>
    <row r="15771" spans="1:2" x14ac:dyDescent="0.25">
      <c r="A15771" s="1">
        <v>42777.950694444444</v>
      </c>
      <c r="B15771" s="2">
        <v>25.438132497408272</v>
      </c>
    </row>
    <row r="15772" spans="1:2" x14ac:dyDescent="0.25">
      <c r="A15772" s="1">
        <v>42777.951388888891</v>
      </c>
      <c r="B15772" s="2">
        <v>24.049141445668162</v>
      </c>
    </row>
    <row r="15773" spans="1:2" x14ac:dyDescent="0.25">
      <c r="A15773" s="1">
        <v>42777.95208333333</v>
      </c>
      <c r="B15773" s="2">
        <v>-3.6397406093885367</v>
      </c>
    </row>
    <row r="15774" spans="1:2" x14ac:dyDescent="0.25">
      <c r="A15774" s="1">
        <v>42777.952777777777</v>
      </c>
      <c r="B15774" s="2">
        <v>-11.03579210334768</v>
      </c>
    </row>
    <row r="15775" spans="1:2" x14ac:dyDescent="0.25">
      <c r="A15775" s="1">
        <v>42777.953472222223</v>
      </c>
      <c r="B15775" s="2">
        <v>-31.181488802806417</v>
      </c>
    </row>
    <row r="15776" spans="1:2" x14ac:dyDescent="0.25">
      <c r="A15776" s="1">
        <v>42777.95416666667</v>
      </c>
      <c r="B15776" s="2">
        <v>-39.051632495125524</v>
      </c>
    </row>
    <row r="15777" spans="1:2" x14ac:dyDescent="0.25">
      <c r="A15777" s="1">
        <v>42777.954861111109</v>
      </c>
      <c r="B15777" s="2">
        <v>-36.217678610472163</v>
      </c>
    </row>
    <row r="15778" spans="1:2" x14ac:dyDescent="0.25">
      <c r="A15778" s="1">
        <v>42777.955555555556</v>
      </c>
      <c r="B15778" s="2">
        <v>-46.708766831173371</v>
      </c>
    </row>
    <row r="15779" spans="1:2" x14ac:dyDescent="0.25">
      <c r="A15779" s="1">
        <v>42777.956250000003</v>
      </c>
      <c r="B15779" s="2">
        <v>-36.085240536188458</v>
      </c>
    </row>
    <row r="15780" spans="1:2" x14ac:dyDescent="0.25">
      <c r="A15780" s="1">
        <v>42777.956944444442</v>
      </c>
      <c r="B15780" s="2">
        <v>-32.702716179894438</v>
      </c>
    </row>
    <row r="15781" spans="1:2" x14ac:dyDescent="0.25">
      <c r="A15781" s="1">
        <v>42777.957638888889</v>
      </c>
      <c r="B15781" s="2">
        <v>-5.9200541115717593</v>
      </c>
    </row>
    <row r="15782" spans="1:2" x14ac:dyDescent="0.25">
      <c r="A15782" s="1">
        <v>42777.958333333336</v>
      </c>
      <c r="B15782" s="2">
        <v>4.2870122416463952</v>
      </c>
    </row>
    <row r="15783" spans="1:2" x14ac:dyDescent="0.25">
      <c r="A15783" s="1">
        <v>42777.959027777775</v>
      </c>
      <c r="B15783" s="2">
        <v>11.488308040507642</v>
      </c>
    </row>
    <row r="15784" spans="1:2" x14ac:dyDescent="0.25">
      <c r="A15784" s="1">
        <v>42777.959722222222</v>
      </c>
      <c r="B15784" s="2">
        <v>12.022027018573135</v>
      </c>
    </row>
    <row r="15785" spans="1:2" x14ac:dyDescent="0.25">
      <c r="A15785" s="1">
        <v>42777.960416666669</v>
      </c>
      <c r="B15785" s="2">
        <v>3.8347698434222064</v>
      </c>
    </row>
    <row r="15786" spans="1:2" x14ac:dyDescent="0.25">
      <c r="A15786" s="1">
        <v>42777.961111111108</v>
      </c>
      <c r="B15786" s="2">
        <v>12.804647703942221</v>
      </c>
    </row>
    <row r="15787" spans="1:2" x14ac:dyDescent="0.25">
      <c r="A15787" s="1">
        <v>42777.961805555555</v>
      </c>
      <c r="B15787" s="2">
        <v>6.1377617437683512</v>
      </c>
    </row>
    <row r="15788" spans="1:2" x14ac:dyDescent="0.25">
      <c r="A15788" s="1">
        <v>42777.962500000001</v>
      </c>
      <c r="B15788" s="2">
        <v>3.6496542944204218</v>
      </c>
    </row>
    <row r="15789" spans="1:2" x14ac:dyDescent="0.25">
      <c r="A15789" s="1">
        <v>42777.963194444441</v>
      </c>
      <c r="B15789" s="2">
        <v>-125.86936141026332</v>
      </c>
    </row>
    <row r="15790" spans="1:2" x14ac:dyDescent="0.25">
      <c r="A15790" s="1">
        <v>42777.963888888888</v>
      </c>
      <c r="B15790" s="2">
        <v>-5.5184959699103882</v>
      </c>
    </row>
    <row r="15791" spans="1:2" x14ac:dyDescent="0.25">
      <c r="A15791" s="1">
        <v>42777.964583333334</v>
      </c>
      <c r="B15791" s="2">
        <v>-32.282749991029654</v>
      </c>
    </row>
    <row r="15792" spans="1:2" x14ac:dyDescent="0.25">
      <c r="A15792" s="1">
        <v>42777.965277777781</v>
      </c>
      <c r="B15792" s="2">
        <v>-46.208861616746681</v>
      </c>
    </row>
    <row r="15793" spans="1:2" x14ac:dyDescent="0.25">
      <c r="A15793" s="1">
        <v>42777.96597222222</v>
      </c>
      <c r="B15793" s="2">
        <v>-58.314875038457103</v>
      </c>
    </row>
    <row r="15794" spans="1:2" x14ac:dyDescent="0.25">
      <c r="A15794" s="1">
        <v>42777.966666666667</v>
      </c>
      <c r="B15794" s="2">
        <v>-59.5639273203793</v>
      </c>
    </row>
    <row r="15795" spans="1:2" x14ac:dyDescent="0.25">
      <c r="A15795" s="1">
        <v>42777.967361111114</v>
      </c>
      <c r="B15795" s="2">
        <v>-79.895075616768253</v>
      </c>
    </row>
    <row r="15796" spans="1:2" x14ac:dyDescent="0.25">
      <c r="A15796" s="1">
        <v>42777.968055555553</v>
      </c>
      <c r="B15796" s="2">
        <v>-101.94355502598918</v>
      </c>
    </row>
    <row r="15797" spans="1:2" x14ac:dyDescent="0.25">
      <c r="A15797" s="1">
        <v>42777.96875</v>
      </c>
      <c r="B15797" s="2">
        <v>-91.26559796307896</v>
      </c>
    </row>
    <row r="15798" spans="1:2" x14ac:dyDescent="0.25">
      <c r="A15798" s="1">
        <v>42777.969444444447</v>
      </c>
      <c r="B15798" s="2">
        <v>-83.162324824525669</v>
      </c>
    </row>
    <row r="15799" spans="1:2" x14ac:dyDescent="0.25">
      <c r="A15799" s="1">
        <v>42777.970138888886</v>
      </c>
      <c r="B15799" s="2">
        <v>-85.024684146927513</v>
      </c>
    </row>
    <row r="15800" spans="1:2" x14ac:dyDescent="0.25">
      <c r="A15800" s="1">
        <v>42777.970833333333</v>
      </c>
      <c r="B15800" s="2">
        <v>-53.563463950064033</v>
      </c>
    </row>
    <row r="15801" spans="1:2" x14ac:dyDescent="0.25">
      <c r="A15801" s="1">
        <v>42777.97152777778</v>
      </c>
      <c r="B15801" s="2">
        <v>-49.283669391617877</v>
      </c>
    </row>
    <row r="15802" spans="1:2" x14ac:dyDescent="0.25">
      <c r="A15802" s="1">
        <v>42777.972222222219</v>
      </c>
      <c r="B15802" s="2">
        <v>-29.1898571790829</v>
      </c>
    </row>
    <row r="15803" spans="1:2" x14ac:dyDescent="0.25">
      <c r="A15803" s="1">
        <v>42777.972916666666</v>
      </c>
      <c r="B15803" s="2">
        <v>-41.686328667483274</v>
      </c>
    </row>
    <row r="15804" spans="1:2" x14ac:dyDescent="0.25">
      <c r="A15804" s="1">
        <v>42777.973611111112</v>
      </c>
      <c r="B15804" s="2">
        <v>-56.001896713164754</v>
      </c>
    </row>
    <row r="15805" spans="1:2" x14ac:dyDescent="0.25">
      <c r="A15805" s="1">
        <v>42777.974305555559</v>
      </c>
      <c r="B15805" s="2">
        <v>-88.207766528078352</v>
      </c>
    </row>
    <row r="15806" spans="1:2" x14ac:dyDescent="0.25">
      <c r="A15806" s="1">
        <v>42777.974999999999</v>
      </c>
      <c r="B15806" s="2">
        <v>-83.104011103021918</v>
      </c>
    </row>
    <row r="15807" spans="1:2" x14ac:dyDescent="0.25">
      <c r="A15807" s="1">
        <v>42777.975694444445</v>
      </c>
      <c r="B15807" s="2">
        <v>-59.113956222545433</v>
      </c>
    </row>
    <row r="15808" spans="1:2" x14ac:dyDescent="0.25">
      <c r="A15808" s="1">
        <v>42777.976388888892</v>
      </c>
      <c r="B15808" s="2">
        <v>-44.202568106007917</v>
      </c>
    </row>
    <row r="15809" spans="1:2" x14ac:dyDescent="0.25">
      <c r="A15809" s="1">
        <v>42777.977083333331</v>
      </c>
      <c r="B15809" s="2">
        <v>-25.548498050162742</v>
      </c>
    </row>
    <row r="15810" spans="1:2" x14ac:dyDescent="0.25">
      <c r="A15810" s="1">
        <v>42777.977777777778</v>
      </c>
      <c r="B15810" s="2">
        <v>-6.6169921926955189</v>
      </c>
    </row>
    <row r="15811" spans="1:2" x14ac:dyDescent="0.25">
      <c r="A15811" s="1">
        <v>42777.978472222225</v>
      </c>
      <c r="B15811" s="2">
        <v>5.3986015346328111</v>
      </c>
    </row>
    <row r="15812" spans="1:2" x14ac:dyDescent="0.25">
      <c r="A15812" s="1">
        <v>42777.979166666664</v>
      </c>
      <c r="B15812" s="2">
        <v>18.268055931879402</v>
      </c>
    </row>
    <row r="15813" spans="1:2" x14ac:dyDescent="0.25">
      <c r="A15813" s="1">
        <v>42777.979861111111</v>
      </c>
      <c r="B15813" s="2">
        <v>28.995049965579529</v>
      </c>
    </row>
    <row r="15814" spans="1:2" x14ac:dyDescent="0.25">
      <c r="A15814" s="1">
        <v>42777.980555555558</v>
      </c>
      <c r="B15814" s="2">
        <v>27.911412375869499</v>
      </c>
    </row>
    <row r="15815" spans="1:2" x14ac:dyDescent="0.25">
      <c r="A15815" s="1">
        <v>42777.981249999997</v>
      </c>
      <c r="B15815" s="2">
        <v>12.334723054748611</v>
      </c>
    </row>
    <row r="15816" spans="1:2" x14ac:dyDescent="0.25">
      <c r="A15816" s="1">
        <v>42777.981944444444</v>
      </c>
      <c r="B15816" s="2">
        <v>-0.87630449656644482</v>
      </c>
    </row>
    <row r="15817" spans="1:2" x14ac:dyDescent="0.25">
      <c r="A15817" s="1">
        <v>42777.982638888891</v>
      </c>
      <c r="B15817" s="2">
        <v>-4.4966248913270341</v>
      </c>
    </row>
    <row r="15818" spans="1:2" x14ac:dyDescent="0.25">
      <c r="A15818" s="1">
        <v>42777.98333333333</v>
      </c>
      <c r="B15818" s="2">
        <v>-4.2849076931670425</v>
      </c>
    </row>
    <row r="15819" spans="1:2" x14ac:dyDescent="0.25">
      <c r="A15819" s="1">
        <v>42777.984027777777</v>
      </c>
      <c r="B15819" s="2">
        <v>7.4609185824500548</v>
      </c>
    </row>
    <row r="15820" spans="1:2" x14ac:dyDescent="0.25">
      <c r="A15820" s="1">
        <v>42777.984722222223</v>
      </c>
      <c r="B15820" s="2">
        <v>5.0106470783122257</v>
      </c>
    </row>
    <row r="15821" spans="1:2" x14ac:dyDescent="0.25">
      <c r="A15821" s="1">
        <v>42777.98541666667</v>
      </c>
      <c r="B15821" s="2">
        <v>-17.009822147123245</v>
      </c>
    </row>
    <row r="15822" spans="1:2" x14ac:dyDescent="0.25">
      <c r="A15822" s="1">
        <v>42777.986111111109</v>
      </c>
      <c r="B15822" s="2">
        <v>7.4706129601623008</v>
      </c>
    </row>
    <row r="15823" spans="1:2" x14ac:dyDescent="0.25">
      <c r="A15823" s="1">
        <v>42777.986805555556</v>
      </c>
      <c r="B15823" s="2">
        <v>9.0865567788219774</v>
      </c>
    </row>
    <row r="15824" spans="1:2" x14ac:dyDescent="0.25">
      <c r="A15824" s="1">
        <v>42777.987500000003</v>
      </c>
      <c r="B15824" s="2">
        <v>8.2065108354426535</v>
      </c>
    </row>
    <row r="15825" spans="1:2" x14ac:dyDescent="0.25">
      <c r="A15825" s="1">
        <v>42777.988194444442</v>
      </c>
      <c r="B15825" s="2">
        <v>13.981786344717936</v>
      </c>
    </row>
    <row r="15826" spans="1:2" x14ac:dyDescent="0.25">
      <c r="A15826" s="1">
        <v>42777.988888888889</v>
      </c>
      <c r="B15826" s="2">
        <v>-1.6101379054210458</v>
      </c>
    </row>
    <row r="15827" spans="1:2" x14ac:dyDescent="0.25">
      <c r="A15827" s="1">
        <v>42777.989583333336</v>
      </c>
      <c r="B15827" s="2">
        <v>-14.116977471409822</v>
      </c>
    </row>
    <row r="15828" spans="1:2" x14ac:dyDescent="0.25">
      <c r="A15828" s="1">
        <v>42777.990277777775</v>
      </c>
      <c r="B15828" s="2">
        <v>-5.2359764335553338</v>
      </c>
    </row>
    <row r="15829" spans="1:2" x14ac:dyDescent="0.25">
      <c r="A15829" s="1">
        <v>42777.990972222222</v>
      </c>
      <c r="B15829" s="2">
        <v>-4.8213135731527776</v>
      </c>
    </row>
    <row r="15830" spans="1:2" x14ac:dyDescent="0.25">
      <c r="A15830" s="1">
        <v>42777.991666666669</v>
      </c>
      <c r="B15830" s="2">
        <v>-20.077671647779546</v>
      </c>
    </row>
    <row r="15831" spans="1:2" x14ac:dyDescent="0.25">
      <c r="A15831" s="1">
        <v>42777.992361111108</v>
      </c>
      <c r="B15831" s="2">
        <v>-19.972572111274832</v>
      </c>
    </row>
    <row r="15832" spans="1:2" x14ac:dyDescent="0.25">
      <c r="A15832" s="1">
        <v>42777.993055555555</v>
      </c>
      <c r="B15832" s="2">
        <v>-26.369428315651991</v>
      </c>
    </row>
    <row r="15833" spans="1:2" x14ac:dyDescent="0.25">
      <c r="A15833" s="1">
        <v>42777.993750000001</v>
      </c>
      <c r="B15833" s="2">
        <v>-9.4429069421967142</v>
      </c>
    </row>
    <row r="15834" spans="1:2" x14ac:dyDescent="0.25">
      <c r="A15834" s="1">
        <v>42777.994444444441</v>
      </c>
      <c r="B15834" s="2">
        <v>-2.3893589967784163</v>
      </c>
    </row>
    <row r="15835" spans="1:2" x14ac:dyDescent="0.25">
      <c r="A15835" s="1">
        <v>42777.995138888888</v>
      </c>
      <c r="B15835" s="2">
        <v>-3.4043348304616909</v>
      </c>
    </row>
    <row r="15836" spans="1:2" x14ac:dyDescent="0.25">
      <c r="A15836" s="1">
        <v>42777.995833333334</v>
      </c>
      <c r="B15836" s="2">
        <v>-10.747564167547777</v>
      </c>
    </row>
    <row r="15837" spans="1:2" x14ac:dyDescent="0.25">
      <c r="A15837" s="1">
        <v>42777.996527777781</v>
      </c>
      <c r="B15837" s="2">
        <v>-16.902829005712313</v>
      </c>
    </row>
    <row r="15838" spans="1:2" x14ac:dyDescent="0.25">
      <c r="A15838" s="1">
        <v>42777.99722222222</v>
      </c>
      <c r="B15838" s="2">
        <v>5.6982479806009598</v>
      </c>
    </row>
    <row r="15839" spans="1:2" x14ac:dyDescent="0.25">
      <c r="A15839" s="1">
        <v>42777.997916666667</v>
      </c>
      <c r="B15839" s="2">
        <v>24.931614715357622</v>
      </c>
    </row>
    <row r="15840" spans="1:2" x14ac:dyDescent="0.25">
      <c r="A15840" s="1">
        <v>42777.998611111114</v>
      </c>
      <c r="B15840" s="2">
        <v>20.877977171931708</v>
      </c>
    </row>
    <row r="15841" spans="1:2" x14ac:dyDescent="0.25">
      <c r="A15841" s="1">
        <v>42777.999305555553</v>
      </c>
      <c r="B15841" s="2">
        <v>15.115412047072217</v>
      </c>
    </row>
    <row r="15842" spans="1:2" x14ac:dyDescent="0.25">
      <c r="A15842" s="1">
        <v>42778</v>
      </c>
      <c r="B15842" s="2">
        <v>-3.506753253429876</v>
      </c>
    </row>
    <row r="15843" spans="1:2" x14ac:dyDescent="0.25">
      <c r="A15843" s="1">
        <v>42778.000694444447</v>
      </c>
      <c r="B15843" s="2">
        <v>15.288708876780584</v>
      </c>
    </row>
    <row r="15844" spans="1:2" x14ac:dyDescent="0.25">
      <c r="A15844" s="1">
        <v>42778.001388888886</v>
      </c>
      <c r="B15844" s="2">
        <v>14.789145660440651</v>
      </c>
    </row>
    <row r="15845" spans="1:2" x14ac:dyDescent="0.25">
      <c r="A15845" s="1">
        <v>42778.002083333333</v>
      </c>
      <c r="B15845" s="2">
        <v>35.179063866723055</v>
      </c>
    </row>
    <row r="15846" spans="1:2" x14ac:dyDescent="0.25">
      <c r="A15846" s="1">
        <v>42778.00277777778</v>
      </c>
      <c r="B15846" s="2">
        <v>54.382180329177451</v>
      </c>
    </row>
    <row r="15847" spans="1:2" x14ac:dyDescent="0.25">
      <c r="A15847" s="1">
        <v>42778.003472222219</v>
      </c>
      <c r="B15847" s="2">
        <v>62.354495786770713</v>
      </c>
    </row>
    <row r="15848" spans="1:2" x14ac:dyDescent="0.25">
      <c r="A15848" s="1">
        <v>42778.004166666666</v>
      </c>
      <c r="B15848" s="2">
        <v>57.048555598972598</v>
      </c>
    </row>
    <row r="15849" spans="1:2" x14ac:dyDescent="0.25">
      <c r="A15849" s="1">
        <v>42778.004861111112</v>
      </c>
      <c r="B15849" s="2">
        <v>30.263854720053494</v>
      </c>
    </row>
    <row r="15850" spans="1:2" x14ac:dyDescent="0.25">
      <c r="A15850" s="1">
        <v>42778.005555555559</v>
      </c>
      <c r="B15850" s="2">
        <v>32.82749724852183</v>
      </c>
    </row>
    <row r="15851" spans="1:2" x14ac:dyDescent="0.25">
      <c r="A15851" s="1">
        <v>42778.006249999999</v>
      </c>
      <c r="B15851" s="2">
        <v>34.220716123290671</v>
      </c>
    </row>
    <row r="15852" spans="1:2" x14ac:dyDescent="0.25">
      <c r="A15852" s="1">
        <v>42778.006944444445</v>
      </c>
      <c r="B15852" s="2">
        <v>13.382763357551205</v>
      </c>
    </row>
    <row r="15853" spans="1:2" x14ac:dyDescent="0.25">
      <c r="A15853" s="1">
        <v>42778.007638888892</v>
      </c>
      <c r="B15853" s="2">
        <v>-12.795190410316232</v>
      </c>
    </row>
    <row r="15854" spans="1:2" x14ac:dyDescent="0.25">
      <c r="A15854" s="1">
        <v>42778.008333333331</v>
      </c>
      <c r="B15854" s="2">
        <v>-6.5597973914327063</v>
      </c>
    </row>
    <row r="15855" spans="1:2" x14ac:dyDescent="0.25">
      <c r="A15855" s="1">
        <v>42778.009027777778</v>
      </c>
      <c r="B15855" s="2">
        <v>-20.437972961560202</v>
      </c>
    </row>
    <row r="15856" spans="1:2" x14ac:dyDescent="0.25">
      <c r="A15856" s="1">
        <v>42778.009722222225</v>
      </c>
      <c r="B15856" s="2">
        <v>-26.137532669233771</v>
      </c>
    </row>
    <row r="15857" spans="1:2" x14ac:dyDescent="0.25">
      <c r="A15857" s="1">
        <v>42778.010416666664</v>
      </c>
      <c r="B15857" s="2">
        <v>-16.270887093982797</v>
      </c>
    </row>
    <row r="15858" spans="1:2" x14ac:dyDescent="0.25">
      <c r="A15858" s="1">
        <v>42778.011111111111</v>
      </c>
      <c r="B15858" s="2">
        <v>-18.175391913147905</v>
      </c>
    </row>
    <row r="15859" spans="1:2" x14ac:dyDescent="0.25">
      <c r="A15859" s="1">
        <v>42778.011805555558</v>
      </c>
      <c r="B15859" s="2">
        <v>-15.441632261299189</v>
      </c>
    </row>
    <row r="15860" spans="1:2" x14ac:dyDescent="0.25">
      <c r="A15860" s="1">
        <v>42778.012499999997</v>
      </c>
      <c r="B15860" s="2">
        <v>32.854461088327902</v>
      </c>
    </row>
    <row r="15861" spans="1:2" x14ac:dyDescent="0.25">
      <c r="A15861" s="1">
        <v>42778.013194444444</v>
      </c>
      <c r="B15861" s="2">
        <v>0.92783995986052714</v>
      </c>
    </row>
    <row r="15862" spans="1:2" x14ac:dyDescent="0.25">
      <c r="A15862" s="1">
        <v>42778.013888888891</v>
      </c>
      <c r="B15862" s="2">
        <v>32.464119450993408</v>
      </c>
    </row>
    <row r="15863" spans="1:2" x14ac:dyDescent="0.25">
      <c r="A15863" s="1">
        <v>42778.01458333333</v>
      </c>
      <c r="B15863" s="2">
        <v>41.640913081023854</v>
      </c>
    </row>
    <row r="15864" spans="1:2" x14ac:dyDescent="0.25">
      <c r="A15864" s="1">
        <v>42778.015277777777</v>
      </c>
      <c r="B15864" s="2">
        <v>21.243867419484982</v>
      </c>
    </row>
    <row r="15865" spans="1:2" x14ac:dyDescent="0.25">
      <c r="A15865" s="1">
        <v>42778.015972222223</v>
      </c>
      <c r="B15865" s="2">
        <v>36.948347161966375</v>
      </c>
    </row>
    <row r="15866" spans="1:2" x14ac:dyDescent="0.25">
      <c r="A15866" s="1">
        <v>42778.01666666667</v>
      </c>
      <c r="B15866" s="2">
        <v>45.676576905006371</v>
      </c>
    </row>
    <row r="15867" spans="1:2" x14ac:dyDescent="0.25">
      <c r="A15867" s="1">
        <v>42778.017361111109</v>
      </c>
      <c r="B15867" s="2">
        <v>18.19151923924704</v>
      </c>
    </row>
    <row r="15868" spans="1:2" x14ac:dyDescent="0.25">
      <c r="A15868" s="1">
        <v>42778.018055555556</v>
      </c>
      <c r="B15868" s="2">
        <v>4.0681776296366783</v>
      </c>
    </row>
    <row r="15869" spans="1:2" x14ac:dyDescent="0.25">
      <c r="A15869" s="1">
        <v>42778.018750000003</v>
      </c>
      <c r="B15869" s="2">
        <v>9.2431207110271014</v>
      </c>
    </row>
    <row r="15870" spans="1:2" x14ac:dyDescent="0.25">
      <c r="A15870" s="1">
        <v>42778.019444444442</v>
      </c>
      <c r="B15870" s="2">
        <v>-2.9705331320074038</v>
      </c>
    </row>
    <row r="15871" spans="1:2" x14ac:dyDescent="0.25">
      <c r="A15871" s="1">
        <v>42778.020138888889</v>
      </c>
      <c r="B15871" s="2">
        <v>3.3546633121159783</v>
      </c>
    </row>
    <row r="15872" spans="1:2" x14ac:dyDescent="0.25">
      <c r="A15872" s="1">
        <v>42778.020833333336</v>
      </c>
      <c r="B15872" s="2">
        <v>18.679623324019971</v>
      </c>
    </row>
    <row r="15873" spans="1:2" x14ac:dyDescent="0.25">
      <c r="A15873" s="1">
        <v>42778.021527777775</v>
      </c>
      <c r="B15873" s="2">
        <v>-31.129357459598882</v>
      </c>
    </row>
    <row r="15874" spans="1:2" x14ac:dyDescent="0.25">
      <c r="A15874" s="1">
        <v>42778.022222222222</v>
      </c>
      <c r="B15874" s="2">
        <v>-42.666446676625249</v>
      </c>
    </row>
    <row r="15875" spans="1:2" x14ac:dyDescent="0.25">
      <c r="A15875" s="1">
        <v>42778.022916666669</v>
      </c>
      <c r="B15875" s="2">
        <v>-29.864446427016325</v>
      </c>
    </row>
    <row r="15876" spans="1:2" x14ac:dyDescent="0.25">
      <c r="A15876" s="1">
        <v>42778.023611111108</v>
      </c>
      <c r="B15876" s="2">
        <v>-17.163052242453947</v>
      </c>
    </row>
    <row r="15877" spans="1:2" x14ac:dyDescent="0.25">
      <c r="A15877" s="1">
        <v>42778.024305555555</v>
      </c>
      <c r="B15877" s="2">
        <v>-16.298031946605867</v>
      </c>
    </row>
    <row r="15878" spans="1:2" x14ac:dyDescent="0.25">
      <c r="A15878" s="1">
        <v>42778.025000000001</v>
      </c>
      <c r="B15878" s="2">
        <v>-12.402771453763611</v>
      </c>
    </row>
    <row r="15879" spans="1:2" x14ac:dyDescent="0.25">
      <c r="A15879" s="1">
        <v>42778.025694444441</v>
      </c>
      <c r="B15879" s="2">
        <v>58.542844529584791</v>
      </c>
    </row>
    <row r="15880" spans="1:2" x14ac:dyDescent="0.25">
      <c r="A15880" s="1">
        <v>42778.026388888888</v>
      </c>
      <c r="B15880" s="2">
        <v>56.064167968948219</v>
      </c>
    </row>
    <row r="15881" spans="1:2" x14ac:dyDescent="0.25">
      <c r="A15881" s="1">
        <v>42778.027083333334</v>
      </c>
      <c r="B15881" s="2">
        <v>34.272630336280173</v>
      </c>
    </row>
    <row r="15882" spans="1:2" x14ac:dyDescent="0.25">
      <c r="A15882" s="1">
        <v>42778.027777777781</v>
      </c>
      <c r="B15882" s="2">
        <v>22.078342094804004</v>
      </c>
    </row>
    <row r="15883" spans="1:2" x14ac:dyDescent="0.25">
      <c r="A15883" s="1">
        <v>42778.02847222222</v>
      </c>
      <c r="B15883" s="2">
        <v>47.295750968109736</v>
      </c>
    </row>
    <row r="15884" spans="1:2" x14ac:dyDescent="0.25">
      <c r="A15884" s="1">
        <v>42778.029166666667</v>
      </c>
      <c r="B15884" s="2">
        <v>64.510353666140389</v>
      </c>
    </row>
    <row r="15885" spans="1:2" x14ac:dyDescent="0.25">
      <c r="A15885" s="1">
        <v>42778.029861111114</v>
      </c>
      <c r="B15885" s="2">
        <v>64.162980207801837</v>
      </c>
    </row>
    <row r="15886" spans="1:2" x14ac:dyDescent="0.25">
      <c r="A15886" s="1">
        <v>42778.030555555553</v>
      </c>
      <c r="B15886" s="2">
        <v>45.200812132301024</v>
      </c>
    </row>
    <row r="15887" spans="1:2" x14ac:dyDescent="0.25">
      <c r="A15887" s="1">
        <v>42778.03125</v>
      </c>
      <c r="B15887" s="2">
        <v>29.053352624059578</v>
      </c>
    </row>
    <row r="15888" spans="1:2" x14ac:dyDescent="0.25">
      <c r="A15888" s="1">
        <v>42778.031944444447</v>
      </c>
      <c r="B15888" s="2">
        <v>69.860154169010158</v>
      </c>
    </row>
    <row r="15889" spans="1:2" x14ac:dyDescent="0.25">
      <c r="A15889" s="1">
        <v>42778.032638888886</v>
      </c>
      <c r="B15889" s="2">
        <v>-16.054733177876916</v>
      </c>
    </row>
    <row r="15890" spans="1:2" x14ac:dyDescent="0.25">
      <c r="A15890" s="1">
        <v>42778.033333333333</v>
      </c>
      <c r="B15890" s="2">
        <v>30.573150663633228</v>
      </c>
    </row>
    <row r="15891" spans="1:2" x14ac:dyDescent="0.25">
      <c r="A15891" s="1">
        <v>42778.03402777778</v>
      </c>
      <c r="B15891" s="2">
        <v>51.96384091369255</v>
      </c>
    </row>
    <row r="15892" spans="1:2" x14ac:dyDescent="0.25">
      <c r="A15892" s="1">
        <v>42778.034722222219</v>
      </c>
      <c r="B15892" s="2">
        <v>30.813107857120727</v>
      </c>
    </row>
    <row r="15893" spans="1:2" x14ac:dyDescent="0.25">
      <c r="A15893" s="1">
        <v>42778.035416666666</v>
      </c>
      <c r="B15893" s="2">
        <v>29.652896165777928</v>
      </c>
    </row>
    <row r="15894" spans="1:2" x14ac:dyDescent="0.25">
      <c r="A15894" s="1">
        <v>42778.036111111112</v>
      </c>
      <c r="B15894" s="2">
        <v>9.7501540564985287</v>
      </c>
    </row>
    <row r="15895" spans="1:2" x14ac:dyDescent="0.25">
      <c r="A15895" s="1">
        <v>42778.036805555559</v>
      </c>
      <c r="B15895" s="2">
        <v>12.663063430946689</v>
      </c>
    </row>
    <row r="15896" spans="1:2" x14ac:dyDescent="0.25">
      <c r="A15896" s="1">
        <v>42778.037499999999</v>
      </c>
      <c r="B15896" s="2">
        <v>23.063267182700898</v>
      </c>
    </row>
    <row r="15897" spans="1:2" x14ac:dyDescent="0.25">
      <c r="A15897" s="1">
        <v>42778.038194444445</v>
      </c>
      <c r="B15897" s="2">
        <v>47.974264069742155</v>
      </c>
    </row>
    <row r="15898" spans="1:2" x14ac:dyDescent="0.25">
      <c r="A15898" s="1">
        <v>42778.038888888892</v>
      </c>
      <c r="B15898" s="2">
        <v>62.758979615838811</v>
      </c>
    </row>
    <row r="15899" spans="1:2" x14ac:dyDescent="0.25">
      <c r="A15899" s="1">
        <v>42778.039583333331</v>
      </c>
      <c r="B15899" s="2">
        <v>43.880971767233376</v>
      </c>
    </row>
    <row r="15900" spans="1:2" x14ac:dyDescent="0.25">
      <c r="A15900" s="1">
        <v>42778.040277777778</v>
      </c>
      <c r="B15900" s="2">
        <v>29.072295763144698</v>
      </c>
    </row>
    <row r="15901" spans="1:2" x14ac:dyDescent="0.25">
      <c r="A15901" s="1">
        <v>42778.040972222225</v>
      </c>
      <c r="B15901" s="2">
        <v>32.543870076034608</v>
      </c>
    </row>
    <row r="15902" spans="1:2" x14ac:dyDescent="0.25">
      <c r="A15902" s="1">
        <v>42778.041666666664</v>
      </c>
      <c r="B15902" s="2">
        <v>8.9796600487413034</v>
      </c>
    </row>
    <row r="15903" spans="1:2" x14ac:dyDescent="0.25">
      <c r="A15903" s="1">
        <v>42778.042361111111</v>
      </c>
      <c r="B15903" s="2">
        <v>-10.692478110244943</v>
      </c>
    </row>
    <row r="15904" spans="1:2" x14ac:dyDescent="0.25">
      <c r="A15904" s="1">
        <v>42778.043055555558</v>
      </c>
      <c r="B15904" s="2">
        <v>9.3020898499002218</v>
      </c>
    </row>
    <row r="15905" spans="1:2" x14ac:dyDescent="0.25">
      <c r="A15905" s="1">
        <v>42778.043749999997</v>
      </c>
      <c r="B15905" s="2">
        <v>28.061184778438232</v>
      </c>
    </row>
    <row r="15906" spans="1:2" x14ac:dyDescent="0.25">
      <c r="A15906" s="1">
        <v>42778.044444444444</v>
      </c>
      <c r="B15906" s="2">
        <v>-28.517770779996013</v>
      </c>
    </row>
    <row r="15907" spans="1:2" x14ac:dyDescent="0.25">
      <c r="A15907" s="1">
        <v>42778.045138888891</v>
      </c>
      <c r="B15907" s="2">
        <v>-15.094404051626043</v>
      </c>
    </row>
    <row r="15908" spans="1:2" x14ac:dyDescent="0.25">
      <c r="A15908" s="1">
        <v>42778.04583333333</v>
      </c>
      <c r="B15908" s="2">
        <v>-7.787249829703069</v>
      </c>
    </row>
    <row r="15909" spans="1:2" x14ac:dyDescent="0.25">
      <c r="A15909" s="1">
        <v>42778.046527777777</v>
      </c>
      <c r="B15909" s="2">
        <v>19.526473147253757</v>
      </c>
    </row>
    <row r="15910" spans="1:2" x14ac:dyDescent="0.25">
      <c r="A15910" s="1">
        <v>42778.047222222223</v>
      </c>
      <c r="B15910" s="2">
        <v>-90.679678231968623</v>
      </c>
    </row>
    <row r="15911" spans="1:2" x14ac:dyDescent="0.25">
      <c r="A15911" s="1">
        <v>42778.04791666667</v>
      </c>
      <c r="B15911" s="2">
        <v>-86.529125904872004</v>
      </c>
    </row>
    <row r="15912" spans="1:2" x14ac:dyDescent="0.25">
      <c r="A15912" s="1">
        <v>42778.048611111109</v>
      </c>
      <c r="B15912" s="2">
        <v>-51.304698728177272</v>
      </c>
    </row>
    <row r="15913" spans="1:2" x14ac:dyDescent="0.25">
      <c r="A15913" s="1">
        <v>42778.049305555556</v>
      </c>
      <c r="B15913" s="2">
        <v>-10.156458588503787</v>
      </c>
    </row>
    <row r="15914" spans="1:2" x14ac:dyDescent="0.25">
      <c r="A15914" s="1">
        <v>42778.05</v>
      </c>
      <c r="B15914" s="2">
        <v>-24.793743919682068</v>
      </c>
    </row>
    <row r="15915" spans="1:2" x14ac:dyDescent="0.25">
      <c r="A15915" s="1">
        <v>42778.050694444442</v>
      </c>
      <c r="B15915" s="2">
        <v>-1.0388050702167675</v>
      </c>
    </row>
    <row r="15916" spans="1:2" x14ac:dyDescent="0.25">
      <c r="A15916" s="1">
        <v>42778.051388888889</v>
      </c>
      <c r="B15916" s="2">
        <v>-24.315786602361186</v>
      </c>
    </row>
    <row r="15917" spans="1:2" x14ac:dyDescent="0.25">
      <c r="A15917" s="1">
        <v>42778.052083333336</v>
      </c>
      <c r="B15917" s="2">
        <v>-8.7530681384159834</v>
      </c>
    </row>
    <row r="15918" spans="1:2" x14ac:dyDescent="0.25">
      <c r="A15918" s="1">
        <v>42778.052777777775</v>
      </c>
      <c r="B15918" s="2">
        <v>15.193732682676636</v>
      </c>
    </row>
    <row r="15919" spans="1:2" x14ac:dyDescent="0.25">
      <c r="A15919" s="1">
        <v>42778.053472222222</v>
      </c>
      <c r="B15919" s="2">
        <v>7.9028480749989587</v>
      </c>
    </row>
    <row r="15920" spans="1:2" x14ac:dyDescent="0.25">
      <c r="A15920" s="1">
        <v>42778.054166666669</v>
      </c>
      <c r="B15920" s="2">
        <v>-24.036392153980461</v>
      </c>
    </row>
    <row r="15921" spans="1:2" x14ac:dyDescent="0.25">
      <c r="A15921" s="1">
        <v>42778.054861111108</v>
      </c>
      <c r="B15921" s="2">
        <v>5.0673453141949718</v>
      </c>
    </row>
    <row r="15922" spans="1:2" x14ac:dyDescent="0.25">
      <c r="A15922" s="1">
        <v>42778.055555555555</v>
      </c>
      <c r="B15922" s="2">
        <v>-3.206040814690156</v>
      </c>
    </row>
    <row r="15923" spans="1:2" x14ac:dyDescent="0.25">
      <c r="A15923" s="1">
        <v>42778.056250000001</v>
      </c>
      <c r="B15923" s="2">
        <v>-3.2532823478875796</v>
      </c>
    </row>
    <row r="15924" spans="1:2" x14ac:dyDescent="0.25">
      <c r="A15924" s="1">
        <v>42778.056944444441</v>
      </c>
      <c r="B15924" s="2">
        <v>-5.6358563890331421</v>
      </c>
    </row>
    <row r="15925" spans="1:2" x14ac:dyDescent="0.25">
      <c r="A15925" s="1">
        <v>42778.057638888888</v>
      </c>
      <c r="B15925" s="2">
        <v>7.6289023454451428</v>
      </c>
    </row>
    <row r="15926" spans="1:2" x14ac:dyDescent="0.25">
      <c r="A15926" s="1">
        <v>42778.058333333334</v>
      </c>
      <c r="B15926" s="2">
        <v>-11.346264987230825</v>
      </c>
    </row>
    <row r="15927" spans="1:2" x14ac:dyDescent="0.25">
      <c r="A15927" s="1">
        <v>42778.059027777781</v>
      </c>
      <c r="B15927" s="2">
        <v>-25.441065381474619</v>
      </c>
    </row>
    <row r="15928" spans="1:2" x14ac:dyDescent="0.25">
      <c r="A15928" s="1">
        <v>42778.05972222222</v>
      </c>
      <c r="B15928" s="2">
        <v>-18.5035661600113</v>
      </c>
    </row>
    <row r="15929" spans="1:2" x14ac:dyDescent="0.25">
      <c r="A15929" s="1">
        <v>42778.060416666667</v>
      </c>
      <c r="B15929" s="2">
        <v>-36.442714002427721</v>
      </c>
    </row>
    <row r="15930" spans="1:2" x14ac:dyDescent="0.25">
      <c r="A15930" s="1">
        <v>42778.061111111114</v>
      </c>
      <c r="B15930" s="2">
        <v>11.933440322480843</v>
      </c>
    </row>
    <row r="15931" spans="1:2" x14ac:dyDescent="0.25">
      <c r="A15931" s="1">
        <v>42778.061805555553</v>
      </c>
      <c r="B15931" s="2">
        <v>12.054433289767864</v>
      </c>
    </row>
    <row r="15932" spans="1:2" x14ac:dyDescent="0.25">
      <c r="A15932" s="1">
        <v>42778.0625</v>
      </c>
      <c r="B15932" s="2">
        <v>16.185206280566248</v>
      </c>
    </row>
    <row r="15933" spans="1:2" x14ac:dyDescent="0.25">
      <c r="A15933" s="1">
        <v>42778.063194444447</v>
      </c>
      <c r="B15933" s="2">
        <v>10.583746842162023</v>
      </c>
    </row>
    <row r="15934" spans="1:2" x14ac:dyDescent="0.25">
      <c r="A15934" s="1">
        <v>42778.063888888886</v>
      </c>
      <c r="B15934" s="2">
        <v>39.690208720215011</v>
      </c>
    </row>
    <row r="15935" spans="1:2" x14ac:dyDescent="0.25">
      <c r="A15935" s="1">
        <v>42778.064583333333</v>
      </c>
      <c r="B15935" s="2">
        <v>4.1960076219416802</v>
      </c>
    </row>
    <row r="15936" spans="1:2" x14ac:dyDescent="0.25">
      <c r="A15936" s="1">
        <v>42778.06527777778</v>
      </c>
      <c r="B15936" s="2">
        <v>-8.0764737628654988</v>
      </c>
    </row>
    <row r="15937" spans="1:2" x14ac:dyDescent="0.25">
      <c r="A15937" s="1">
        <v>42778.065972222219</v>
      </c>
      <c r="B15937" s="2">
        <v>-20.857658664092501</v>
      </c>
    </row>
    <row r="15938" spans="1:2" x14ac:dyDescent="0.25">
      <c r="A15938" s="1">
        <v>42778.066666666666</v>
      </c>
      <c r="B15938" s="2">
        <v>-15.282633546044234</v>
      </c>
    </row>
    <row r="15939" spans="1:2" x14ac:dyDescent="0.25">
      <c r="A15939" s="1">
        <v>42778.067361111112</v>
      </c>
      <c r="B15939" s="2">
        <v>-15.153850289536786</v>
      </c>
    </row>
    <row r="15940" spans="1:2" x14ac:dyDescent="0.25">
      <c r="A15940" s="1">
        <v>42778.068055555559</v>
      </c>
      <c r="B15940" s="2">
        <v>-26.659516667358062</v>
      </c>
    </row>
    <row r="15941" spans="1:2" x14ac:dyDescent="0.25">
      <c r="A15941" s="1">
        <v>42778.068749999999</v>
      </c>
      <c r="B15941" s="2">
        <v>-17.155423638455492</v>
      </c>
    </row>
    <row r="15942" spans="1:2" x14ac:dyDescent="0.25">
      <c r="A15942" s="1">
        <v>42778.069444444445</v>
      </c>
      <c r="B15942" s="2">
        <v>-27.330402821666212</v>
      </c>
    </row>
    <row r="15943" spans="1:2" x14ac:dyDescent="0.25">
      <c r="A15943" s="1">
        <v>42778.070138888892</v>
      </c>
      <c r="B15943" s="2">
        <v>-19.372827073279527</v>
      </c>
    </row>
    <row r="15944" spans="1:2" x14ac:dyDescent="0.25">
      <c r="A15944" s="1">
        <v>42778.070833333331</v>
      </c>
      <c r="B15944" s="2">
        <v>15.509235002997835</v>
      </c>
    </row>
    <row r="15945" spans="1:2" x14ac:dyDescent="0.25">
      <c r="A15945" s="1">
        <v>42778.071527777778</v>
      </c>
      <c r="B15945" s="2">
        <v>-42.946877024226218</v>
      </c>
    </row>
    <row r="15946" spans="1:2" x14ac:dyDescent="0.25">
      <c r="A15946" s="1">
        <v>42778.072222222225</v>
      </c>
      <c r="B15946" s="2">
        <v>-12.991971269022422</v>
      </c>
    </row>
    <row r="15947" spans="1:2" x14ac:dyDescent="0.25">
      <c r="A15947" s="1">
        <v>42778.072916666664</v>
      </c>
      <c r="B15947" s="2">
        <v>2.9002315051894887</v>
      </c>
    </row>
    <row r="15948" spans="1:2" x14ac:dyDescent="0.25">
      <c r="A15948" s="1">
        <v>42778.073611111111</v>
      </c>
      <c r="B15948" s="2">
        <v>10.843026430596364</v>
      </c>
    </row>
    <row r="15949" spans="1:2" x14ac:dyDescent="0.25">
      <c r="A15949" s="1">
        <v>42778.074305555558</v>
      </c>
      <c r="B15949" s="2">
        <v>13.633719936004491</v>
      </c>
    </row>
    <row r="15950" spans="1:2" x14ac:dyDescent="0.25">
      <c r="A15950" s="1">
        <v>42778.074999999997</v>
      </c>
      <c r="B15950" s="2">
        <v>11.93824868180139</v>
      </c>
    </row>
    <row r="15951" spans="1:2" x14ac:dyDescent="0.25">
      <c r="A15951" s="1">
        <v>42778.075694444444</v>
      </c>
      <c r="B15951" s="2">
        <v>2.6545878309994198</v>
      </c>
    </row>
    <row r="15952" spans="1:2" x14ac:dyDescent="0.25">
      <c r="A15952" s="1">
        <v>42778.076388888891</v>
      </c>
      <c r="B15952" s="2">
        <v>-9.147225794297265</v>
      </c>
    </row>
    <row r="15953" spans="1:2" x14ac:dyDescent="0.25">
      <c r="A15953" s="1">
        <v>42778.07708333333</v>
      </c>
      <c r="B15953" s="2">
        <v>-0.94962511741590183</v>
      </c>
    </row>
    <row r="15954" spans="1:2" x14ac:dyDescent="0.25">
      <c r="A15954" s="1">
        <v>42778.077777777777</v>
      </c>
      <c r="B15954" s="2">
        <v>-12.04867824649676</v>
      </c>
    </row>
    <row r="15955" spans="1:2" x14ac:dyDescent="0.25">
      <c r="A15955" s="1">
        <v>42778.078472222223</v>
      </c>
      <c r="B15955" s="2">
        <v>10.030465392818829</v>
      </c>
    </row>
    <row r="15956" spans="1:2" x14ac:dyDescent="0.25">
      <c r="A15956" s="1">
        <v>42778.07916666667</v>
      </c>
      <c r="B15956" s="2">
        <v>26.770812695849358</v>
      </c>
    </row>
    <row r="15957" spans="1:2" x14ac:dyDescent="0.25">
      <c r="A15957" s="1">
        <v>42778.079861111109</v>
      </c>
      <c r="B15957" s="2">
        <v>30.922997904808533</v>
      </c>
    </row>
    <row r="15958" spans="1:2" x14ac:dyDescent="0.25">
      <c r="A15958" s="1">
        <v>42778.080555555556</v>
      </c>
      <c r="B15958" s="2">
        <v>27.478337439883521</v>
      </c>
    </row>
    <row r="15959" spans="1:2" x14ac:dyDescent="0.25">
      <c r="A15959" s="1">
        <v>42778.081250000003</v>
      </c>
      <c r="B15959" s="2">
        <v>36.431353569413965</v>
      </c>
    </row>
    <row r="15960" spans="1:2" x14ac:dyDescent="0.25">
      <c r="A15960" s="1">
        <v>42778.081944444442</v>
      </c>
      <c r="B15960" s="2">
        <v>50.074362217854166</v>
      </c>
    </row>
    <row r="15961" spans="1:2" x14ac:dyDescent="0.25">
      <c r="A15961" s="1">
        <v>42778.082638888889</v>
      </c>
      <c r="B15961" s="2">
        <v>18.676723821715374</v>
      </c>
    </row>
    <row r="15962" spans="1:2" x14ac:dyDescent="0.25">
      <c r="A15962" s="1">
        <v>42778.083333333336</v>
      </c>
      <c r="B15962" s="2">
        <v>5.3768997660222038</v>
      </c>
    </row>
    <row r="15963" spans="1:2" x14ac:dyDescent="0.25">
      <c r="A15963" s="1">
        <v>42778.084027777775</v>
      </c>
      <c r="B15963" s="2">
        <v>0.94113985367536468</v>
      </c>
    </row>
    <row r="15964" spans="1:2" x14ac:dyDescent="0.25">
      <c r="A15964" s="1">
        <v>42778.084722222222</v>
      </c>
      <c r="B15964" s="2">
        <v>-13.311144603250431</v>
      </c>
    </row>
    <row r="15965" spans="1:2" x14ac:dyDescent="0.25">
      <c r="A15965" s="1">
        <v>42778.085416666669</v>
      </c>
      <c r="B15965" s="2">
        <v>-16.598578228217473</v>
      </c>
    </row>
    <row r="15966" spans="1:2" x14ac:dyDescent="0.25">
      <c r="A15966" s="1">
        <v>42778.086111111108</v>
      </c>
      <c r="B15966" s="2">
        <v>-26.15628307213192</v>
      </c>
    </row>
    <row r="15967" spans="1:2" x14ac:dyDescent="0.25">
      <c r="A15967" s="1">
        <v>42778.086805555555</v>
      </c>
      <c r="B15967" s="2">
        <v>-60.036526257430282</v>
      </c>
    </row>
    <row r="15968" spans="1:2" x14ac:dyDescent="0.25">
      <c r="A15968" s="1">
        <v>42778.087500000001</v>
      </c>
      <c r="B15968" s="2">
        <v>-45.436497674864953</v>
      </c>
    </row>
    <row r="15969" spans="1:2" x14ac:dyDescent="0.25">
      <c r="A15969" s="1">
        <v>42778.088194444441</v>
      </c>
      <c r="B15969" s="2">
        <v>-24.032808676057904</v>
      </c>
    </row>
    <row r="15970" spans="1:2" x14ac:dyDescent="0.25">
      <c r="A15970" s="1">
        <v>42778.088888888888</v>
      </c>
      <c r="B15970" s="2">
        <v>-40.4831291302864</v>
      </c>
    </row>
    <row r="15971" spans="1:2" x14ac:dyDescent="0.25">
      <c r="A15971" s="1">
        <v>42778.089583333334</v>
      </c>
      <c r="B15971" s="2">
        <v>-47.724577671543621</v>
      </c>
    </row>
    <row r="15972" spans="1:2" x14ac:dyDescent="0.25">
      <c r="A15972" s="1">
        <v>42778.090277777781</v>
      </c>
      <c r="B15972" s="2">
        <v>-41.125861335714582</v>
      </c>
    </row>
    <row r="15973" spans="1:2" x14ac:dyDescent="0.25">
      <c r="A15973" s="1">
        <v>42778.09097222222</v>
      </c>
      <c r="B15973" s="2">
        <v>-36.167817232043305</v>
      </c>
    </row>
    <row r="15974" spans="1:2" x14ac:dyDescent="0.25">
      <c r="A15974" s="1">
        <v>42778.091666666667</v>
      </c>
      <c r="B15974" s="2">
        <v>0.96785292353451946</v>
      </c>
    </row>
    <row r="15975" spans="1:2" x14ac:dyDescent="0.25">
      <c r="A15975" s="1">
        <v>42778.092361111114</v>
      </c>
      <c r="B15975" s="2">
        <v>3.6905020477953561</v>
      </c>
    </row>
    <row r="15976" spans="1:2" x14ac:dyDescent="0.25">
      <c r="A15976" s="1">
        <v>42778.093055555553</v>
      </c>
      <c r="B15976" s="2">
        <v>26.51950363012244</v>
      </c>
    </row>
    <row r="15977" spans="1:2" x14ac:dyDescent="0.25">
      <c r="A15977" s="1">
        <v>42778.09375</v>
      </c>
      <c r="B15977" s="2">
        <v>27.108964462942094</v>
      </c>
    </row>
    <row r="15978" spans="1:2" x14ac:dyDescent="0.25">
      <c r="A15978" s="1">
        <v>42778.094444444447</v>
      </c>
      <c r="B15978" s="2">
        <v>16.065622895681493</v>
      </c>
    </row>
    <row r="15979" spans="1:2" x14ac:dyDescent="0.25">
      <c r="A15979" s="1">
        <v>42778.095138888886</v>
      </c>
      <c r="B15979" s="2">
        <v>13.495117503505996</v>
      </c>
    </row>
    <row r="15980" spans="1:2" x14ac:dyDescent="0.25">
      <c r="A15980" s="1">
        <v>42778.095833333333</v>
      </c>
      <c r="B15980" s="2">
        <v>5.8558463541189365</v>
      </c>
    </row>
    <row r="15981" spans="1:2" x14ac:dyDescent="0.25">
      <c r="A15981" s="1">
        <v>42778.09652777778</v>
      </c>
      <c r="B15981" s="2">
        <v>-2.4960372371341992</v>
      </c>
    </row>
    <row r="15982" spans="1:2" x14ac:dyDescent="0.25">
      <c r="A15982" s="1">
        <v>42778.097222222219</v>
      </c>
      <c r="B15982" s="2">
        <v>2.6823542480728064</v>
      </c>
    </row>
    <row r="15983" spans="1:2" x14ac:dyDescent="0.25">
      <c r="A15983" s="1">
        <v>42778.097916666666</v>
      </c>
      <c r="B15983" s="2">
        <v>36.046322307819601</v>
      </c>
    </row>
    <row r="15984" spans="1:2" x14ac:dyDescent="0.25">
      <c r="A15984" s="1">
        <v>42778.098611111112</v>
      </c>
      <c r="B15984" s="2">
        <v>-18.623578441337546</v>
      </c>
    </row>
    <row r="15985" spans="1:2" x14ac:dyDescent="0.25">
      <c r="A15985" s="1">
        <v>42778.099305555559</v>
      </c>
      <c r="B15985" s="2">
        <v>-13.05389774722474</v>
      </c>
    </row>
    <row r="15986" spans="1:2" x14ac:dyDescent="0.25">
      <c r="A15986" s="1">
        <v>42778.1</v>
      </c>
      <c r="B15986" s="2">
        <v>0.96789533981548936</v>
      </c>
    </row>
    <row r="15987" spans="1:2" x14ac:dyDescent="0.25">
      <c r="A15987" s="1">
        <v>42778.100694444445</v>
      </c>
      <c r="B15987" s="2">
        <v>-13.005008272620762</v>
      </c>
    </row>
    <row r="15988" spans="1:2" x14ac:dyDescent="0.25">
      <c r="A15988" s="1">
        <v>42778.101388888892</v>
      </c>
      <c r="B15988" s="2">
        <v>-15.763372814217291</v>
      </c>
    </row>
    <row r="15989" spans="1:2" x14ac:dyDescent="0.25">
      <c r="A15989" s="1">
        <v>42778.102083333331</v>
      </c>
      <c r="B15989" s="2">
        <v>-20.210525118605194</v>
      </c>
    </row>
    <row r="15990" spans="1:2" x14ac:dyDescent="0.25">
      <c r="A15990" s="1">
        <v>42778.102777777778</v>
      </c>
      <c r="B15990" s="2">
        <v>13.692592271648754</v>
      </c>
    </row>
    <row r="15991" spans="1:2" x14ac:dyDescent="0.25">
      <c r="A15991" s="1">
        <v>42778.103472222225</v>
      </c>
      <c r="B15991" s="2">
        <v>-11.963086438946872</v>
      </c>
    </row>
    <row r="15992" spans="1:2" x14ac:dyDescent="0.25">
      <c r="A15992" s="1">
        <v>42778.104166666664</v>
      </c>
      <c r="B15992" s="2">
        <v>-32.055127537263857</v>
      </c>
    </row>
    <row r="15993" spans="1:2" x14ac:dyDescent="0.25">
      <c r="A15993" s="1">
        <v>42778.104861111111</v>
      </c>
      <c r="B15993" s="2">
        <v>-17.026828607862019</v>
      </c>
    </row>
    <row r="15994" spans="1:2" x14ac:dyDescent="0.25">
      <c r="A15994" s="1">
        <v>42778.105555555558</v>
      </c>
      <c r="B15994" s="2">
        <v>-23.830655224999646</v>
      </c>
    </row>
    <row r="15995" spans="1:2" x14ac:dyDescent="0.25">
      <c r="A15995" s="1">
        <v>42778.106249999997</v>
      </c>
      <c r="B15995" s="2">
        <v>-21.28854467792068</v>
      </c>
    </row>
    <row r="15996" spans="1:2" x14ac:dyDescent="0.25">
      <c r="A15996" s="1">
        <v>42778.106944444444</v>
      </c>
      <c r="B15996" s="2">
        <v>-39.388167397704578</v>
      </c>
    </row>
    <row r="15997" spans="1:2" x14ac:dyDescent="0.25">
      <c r="A15997" s="1">
        <v>42778.107638888891</v>
      </c>
      <c r="B15997" s="2">
        <v>-48.382508659843005</v>
      </c>
    </row>
    <row r="15998" spans="1:2" x14ac:dyDescent="0.25">
      <c r="A15998" s="1">
        <v>42778.10833333333</v>
      </c>
      <c r="B15998" s="2">
        <v>-40.912390668984152</v>
      </c>
    </row>
    <row r="15999" spans="1:2" x14ac:dyDescent="0.25">
      <c r="A15999" s="1">
        <v>42778.109027777777</v>
      </c>
      <c r="B15999" s="2">
        <v>-19.931966536853484</v>
      </c>
    </row>
    <row r="16000" spans="1:2" x14ac:dyDescent="0.25">
      <c r="A16000" s="1">
        <v>42778.109722222223</v>
      </c>
      <c r="B16000" s="2">
        <v>-24.558507123885889</v>
      </c>
    </row>
    <row r="16001" spans="1:2" x14ac:dyDescent="0.25">
      <c r="A16001" s="1">
        <v>42778.11041666667</v>
      </c>
      <c r="B16001" s="2">
        <v>-27.129423290631287</v>
      </c>
    </row>
    <row r="16002" spans="1:2" x14ac:dyDescent="0.25">
      <c r="A16002" s="1">
        <v>42778.111111111109</v>
      </c>
      <c r="B16002" s="2">
        <v>-36.715007025264399</v>
      </c>
    </row>
    <row r="16003" spans="1:2" x14ac:dyDescent="0.25">
      <c r="A16003" s="1">
        <v>42778.111805555556</v>
      </c>
      <c r="B16003" s="2">
        <v>-38.196411710203392</v>
      </c>
    </row>
    <row r="16004" spans="1:2" x14ac:dyDescent="0.25">
      <c r="A16004" s="1">
        <v>42778.112500000003</v>
      </c>
      <c r="B16004" s="2">
        <v>-41.742238625317505</v>
      </c>
    </row>
    <row r="16005" spans="1:2" x14ac:dyDescent="0.25">
      <c r="A16005" s="1">
        <v>42778.113194444442</v>
      </c>
      <c r="B16005" s="2">
        <v>-14.962679708165039</v>
      </c>
    </row>
    <row r="16006" spans="1:2" x14ac:dyDescent="0.25">
      <c r="A16006" s="1">
        <v>42778.113888888889</v>
      </c>
      <c r="B16006" s="2">
        <v>2.812235962804698</v>
      </c>
    </row>
    <row r="16007" spans="1:2" x14ac:dyDescent="0.25">
      <c r="A16007" s="1">
        <v>42778.114583333336</v>
      </c>
      <c r="B16007" s="2">
        <v>13.732651673832152</v>
      </c>
    </row>
    <row r="16008" spans="1:2" x14ac:dyDescent="0.25">
      <c r="A16008" s="1">
        <v>42778.115277777775</v>
      </c>
      <c r="B16008" s="2">
        <v>-33.444878546332376</v>
      </c>
    </row>
    <row r="16009" spans="1:2" x14ac:dyDescent="0.25">
      <c r="A16009" s="1">
        <v>42778.115972222222</v>
      </c>
      <c r="B16009" s="2">
        <v>-41.310765829117734</v>
      </c>
    </row>
    <row r="16010" spans="1:2" x14ac:dyDescent="0.25">
      <c r="A16010" s="1">
        <v>42778.116666666669</v>
      </c>
      <c r="B16010" s="2">
        <v>-54.248374443598244</v>
      </c>
    </row>
    <row r="16011" spans="1:2" x14ac:dyDescent="0.25">
      <c r="A16011" s="1">
        <v>42778.117361111108</v>
      </c>
      <c r="B16011" s="2">
        <v>-43.049119418273527</v>
      </c>
    </row>
    <row r="16012" spans="1:2" x14ac:dyDescent="0.25">
      <c r="A16012" s="1">
        <v>42778.118055555555</v>
      </c>
      <c r="B16012" s="2">
        <v>3.5099410434078893</v>
      </c>
    </row>
    <row r="16013" spans="1:2" x14ac:dyDescent="0.25">
      <c r="A16013" s="1">
        <v>42778.118750000001</v>
      </c>
      <c r="B16013" s="2">
        <v>11.172174630357768</v>
      </c>
    </row>
    <row r="16014" spans="1:2" x14ac:dyDescent="0.25">
      <c r="A16014" s="1">
        <v>42778.119444444441</v>
      </c>
      <c r="B16014" s="2">
        <v>-21.41844686656647</v>
      </c>
    </row>
    <row r="16015" spans="1:2" x14ac:dyDescent="0.25">
      <c r="A16015" s="1">
        <v>42778.120138888888</v>
      </c>
      <c r="B16015" s="2">
        <v>12.465764135820306</v>
      </c>
    </row>
    <row r="16016" spans="1:2" x14ac:dyDescent="0.25">
      <c r="A16016" s="1">
        <v>42778.120833333334</v>
      </c>
      <c r="B16016" s="2">
        <v>13.5583987671814</v>
      </c>
    </row>
    <row r="16017" spans="1:2" x14ac:dyDescent="0.25">
      <c r="A16017" s="1">
        <v>42778.121527777781</v>
      </c>
      <c r="B16017" s="2">
        <v>16.954745019328161</v>
      </c>
    </row>
    <row r="16018" spans="1:2" x14ac:dyDescent="0.25">
      <c r="A16018" s="1">
        <v>42778.12222222222</v>
      </c>
      <c r="B16018" s="2">
        <v>38.919792863937133</v>
      </c>
    </row>
    <row r="16019" spans="1:2" x14ac:dyDescent="0.25">
      <c r="A16019" s="1">
        <v>42778.122916666667</v>
      </c>
      <c r="B16019" s="2">
        <v>26.535969368737035</v>
      </c>
    </row>
    <row r="16020" spans="1:2" x14ac:dyDescent="0.25">
      <c r="A16020" s="1">
        <v>42778.123611111114</v>
      </c>
      <c r="B16020" s="2">
        <v>16.772881468237514</v>
      </c>
    </row>
    <row r="16021" spans="1:2" x14ac:dyDescent="0.25">
      <c r="A16021" s="1">
        <v>42778.124305555553</v>
      </c>
      <c r="B16021" s="2">
        <v>16.503472418329331</v>
      </c>
    </row>
    <row r="16022" spans="1:2" x14ac:dyDescent="0.25">
      <c r="A16022" s="1">
        <v>42778.125</v>
      </c>
      <c r="B16022" s="2">
        <v>13.685030366280504</v>
      </c>
    </row>
    <row r="16023" spans="1:2" x14ac:dyDescent="0.25">
      <c r="A16023" s="1">
        <v>42778.125694444447</v>
      </c>
      <c r="B16023" s="2">
        <v>9.3241795807155246</v>
      </c>
    </row>
    <row r="16024" spans="1:2" x14ac:dyDescent="0.25">
      <c r="A16024" s="1">
        <v>42778.126388888886</v>
      </c>
      <c r="B16024" s="2">
        <v>2.2144544235859938</v>
      </c>
    </row>
    <row r="16025" spans="1:2" x14ac:dyDescent="0.25">
      <c r="A16025" s="1">
        <v>42778.127083333333</v>
      </c>
      <c r="B16025" s="2">
        <v>2.2603340424490548</v>
      </c>
    </row>
    <row r="16026" spans="1:2" x14ac:dyDescent="0.25">
      <c r="A16026" s="1">
        <v>42778.12777777778</v>
      </c>
      <c r="B16026" s="2">
        <v>13.813609116369237</v>
      </c>
    </row>
    <row r="16027" spans="1:2" x14ac:dyDescent="0.25">
      <c r="A16027" s="1">
        <v>42778.128472222219</v>
      </c>
      <c r="B16027" s="2">
        <v>10.078842140979638</v>
      </c>
    </row>
    <row r="16028" spans="1:2" x14ac:dyDescent="0.25">
      <c r="A16028" s="1">
        <v>42778.129166666666</v>
      </c>
      <c r="B16028" s="2">
        <v>-24.558683667924196</v>
      </c>
    </row>
    <row r="16029" spans="1:2" x14ac:dyDescent="0.25">
      <c r="A16029" s="1">
        <v>42778.129861111112</v>
      </c>
      <c r="B16029" s="2">
        <v>-25.104535673336066</v>
      </c>
    </row>
    <row r="16030" spans="1:2" x14ac:dyDescent="0.25">
      <c r="A16030" s="1">
        <v>42778.130555555559</v>
      </c>
      <c r="B16030" s="2">
        <v>-7.5990944991441207</v>
      </c>
    </row>
    <row r="16031" spans="1:2" x14ac:dyDescent="0.25">
      <c r="A16031" s="1">
        <v>42778.131249999999</v>
      </c>
      <c r="B16031" s="2">
        <v>2.1176382808427054</v>
      </c>
    </row>
    <row r="16032" spans="1:2" x14ac:dyDescent="0.25">
      <c r="A16032" s="1">
        <v>42778.131944444445</v>
      </c>
      <c r="B16032" s="2">
        <v>-0.98331946392184666</v>
      </c>
    </row>
    <row r="16033" spans="1:2" x14ac:dyDescent="0.25">
      <c r="A16033" s="1">
        <v>42778.132638888892</v>
      </c>
      <c r="B16033" s="2">
        <v>-9.6200917763262019</v>
      </c>
    </row>
    <row r="16034" spans="1:2" x14ac:dyDescent="0.25">
      <c r="A16034" s="1">
        <v>42778.133333333331</v>
      </c>
      <c r="B16034" s="2">
        <v>3.9009779371956634</v>
      </c>
    </row>
    <row r="16035" spans="1:2" x14ac:dyDescent="0.25">
      <c r="A16035" s="1">
        <v>42778.134027777778</v>
      </c>
      <c r="B16035" s="2">
        <v>23.033615105854793</v>
      </c>
    </row>
    <row r="16036" spans="1:2" x14ac:dyDescent="0.25">
      <c r="A16036" s="1">
        <v>42778.134722222225</v>
      </c>
      <c r="B16036" s="2">
        <v>2.4116663142155934</v>
      </c>
    </row>
    <row r="16037" spans="1:2" x14ac:dyDescent="0.25">
      <c r="A16037" s="1">
        <v>42778.135416666664</v>
      </c>
      <c r="B16037" s="2">
        <v>-2.4069443980260985</v>
      </c>
    </row>
    <row r="16038" spans="1:2" x14ac:dyDescent="0.25">
      <c r="A16038" s="1">
        <v>42778.136111111111</v>
      </c>
      <c r="B16038" s="2">
        <v>9.1398331288980739</v>
      </c>
    </row>
    <row r="16039" spans="1:2" x14ac:dyDescent="0.25">
      <c r="A16039" s="1">
        <v>42778.136805555558</v>
      </c>
      <c r="B16039" s="2">
        <v>13.591729454423087</v>
      </c>
    </row>
    <row r="16040" spans="1:2" x14ac:dyDescent="0.25">
      <c r="A16040" s="1">
        <v>42778.137499999997</v>
      </c>
      <c r="B16040" s="2">
        <v>28.06294411836522</v>
      </c>
    </row>
    <row r="16041" spans="1:2" x14ac:dyDescent="0.25">
      <c r="A16041" s="1">
        <v>42778.138194444444</v>
      </c>
      <c r="B16041" s="2">
        <v>-4.0800976643595881</v>
      </c>
    </row>
    <row r="16042" spans="1:2" x14ac:dyDescent="0.25">
      <c r="A16042" s="1">
        <v>42778.138888888891</v>
      </c>
      <c r="B16042" s="2">
        <v>-17.138763638482001</v>
      </c>
    </row>
    <row r="16043" spans="1:2" x14ac:dyDescent="0.25">
      <c r="A16043" s="1">
        <v>42778.13958333333</v>
      </c>
      <c r="B16043" s="2">
        <v>-29.768222789729286</v>
      </c>
    </row>
    <row r="16044" spans="1:2" x14ac:dyDescent="0.25">
      <c r="A16044" s="1">
        <v>42778.140277777777</v>
      </c>
      <c r="B16044" s="2">
        <v>-54.094103995272114</v>
      </c>
    </row>
    <row r="16045" spans="1:2" x14ac:dyDescent="0.25">
      <c r="A16045" s="1">
        <v>42778.140972222223</v>
      </c>
      <c r="B16045" s="2">
        <v>-55.818677909234729</v>
      </c>
    </row>
    <row r="16046" spans="1:2" x14ac:dyDescent="0.25">
      <c r="A16046" s="1">
        <v>42778.14166666667</v>
      </c>
      <c r="B16046" s="2">
        <v>-5.6767841622451671</v>
      </c>
    </row>
    <row r="16047" spans="1:2" x14ac:dyDescent="0.25">
      <c r="A16047" s="1">
        <v>42778.142361111109</v>
      </c>
      <c r="B16047" s="2">
        <v>-45.175942343221202</v>
      </c>
    </row>
    <row r="16048" spans="1:2" x14ac:dyDescent="0.25">
      <c r="A16048" s="1">
        <v>42778.143055555556</v>
      </c>
      <c r="B16048" s="2">
        <v>-15.269653347440665</v>
      </c>
    </row>
    <row r="16049" spans="1:2" x14ac:dyDescent="0.25">
      <c r="A16049" s="1">
        <v>42778.143750000003</v>
      </c>
      <c r="B16049" s="2">
        <v>-10.559439509718262</v>
      </c>
    </row>
    <row r="16050" spans="1:2" x14ac:dyDescent="0.25">
      <c r="A16050" s="1">
        <v>42778.144444444442</v>
      </c>
      <c r="B16050" s="2">
        <v>-13.662399558498873</v>
      </c>
    </row>
    <row r="16051" spans="1:2" x14ac:dyDescent="0.25">
      <c r="A16051" s="1">
        <v>42778.145138888889</v>
      </c>
      <c r="B16051" s="2">
        <v>-24.942367796315619</v>
      </c>
    </row>
    <row r="16052" spans="1:2" x14ac:dyDescent="0.25">
      <c r="A16052" s="1">
        <v>42778.145833333336</v>
      </c>
      <c r="B16052" s="2">
        <v>-42.431604303207131</v>
      </c>
    </row>
    <row r="16053" spans="1:2" x14ac:dyDescent="0.25">
      <c r="A16053" s="1">
        <v>42778.146527777775</v>
      </c>
      <c r="B16053" s="2">
        <v>-36.187608646404506</v>
      </c>
    </row>
    <row r="16054" spans="1:2" x14ac:dyDescent="0.25">
      <c r="A16054" s="1">
        <v>42778.147222222222</v>
      </c>
      <c r="B16054" s="2">
        <v>-34.993269460300994</v>
      </c>
    </row>
    <row r="16055" spans="1:2" x14ac:dyDescent="0.25">
      <c r="A16055" s="1">
        <v>42778.147916666669</v>
      </c>
      <c r="B16055" s="2">
        <v>-23.000637446228453</v>
      </c>
    </row>
    <row r="16056" spans="1:2" x14ac:dyDescent="0.25">
      <c r="A16056" s="1">
        <v>42778.148611111108</v>
      </c>
      <c r="B16056" s="2">
        <v>-27.626064064913468</v>
      </c>
    </row>
    <row r="16057" spans="1:2" x14ac:dyDescent="0.25">
      <c r="A16057" s="1">
        <v>42778.149305555555</v>
      </c>
      <c r="B16057" s="2">
        <v>-6.9829466526241353</v>
      </c>
    </row>
    <row r="16058" spans="1:2" x14ac:dyDescent="0.25">
      <c r="A16058" s="1">
        <v>42778.15</v>
      </c>
      <c r="B16058" s="2">
        <v>-43.890577307476391</v>
      </c>
    </row>
    <row r="16059" spans="1:2" x14ac:dyDescent="0.25">
      <c r="A16059" s="1">
        <v>42778.150694444441</v>
      </c>
      <c r="B16059" s="2">
        <v>-39.011654500893201</v>
      </c>
    </row>
    <row r="16060" spans="1:2" x14ac:dyDescent="0.25">
      <c r="A16060" s="1">
        <v>42778.151388888888</v>
      </c>
      <c r="B16060" s="2">
        <v>-42.189110377841281</v>
      </c>
    </row>
    <row r="16061" spans="1:2" x14ac:dyDescent="0.25">
      <c r="A16061" s="1">
        <v>42778.152083333334</v>
      </c>
      <c r="B16061" s="2">
        <v>-16.721973753217995</v>
      </c>
    </row>
    <row r="16062" spans="1:2" x14ac:dyDescent="0.25">
      <c r="A16062" s="1">
        <v>42778.152777777781</v>
      </c>
      <c r="B16062" s="2">
        <v>2.2607733558577214</v>
      </c>
    </row>
    <row r="16063" spans="1:2" x14ac:dyDescent="0.25">
      <c r="A16063" s="1">
        <v>42778.15347222222</v>
      </c>
      <c r="B16063" s="2">
        <v>-4.9177674332458992</v>
      </c>
    </row>
    <row r="16064" spans="1:2" x14ac:dyDescent="0.25">
      <c r="A16064" s="1">
        <v>42778.154166666667</v>
      </c>
      <c r="B16064" s="2">
        <v>-9.4482679566482446</v>
      </c>
    </row>
    <row r="16065" spans="1:2" x14ac:dyDescent="0.25">
      <c r="A16065" s="1">
        <v>42778.154861111114</v>
      </c>
      <c r="B16065" s="2">
        <v>-12.353645505066863</v>
      </c>
    </row>
    <row r="16066" spans="1:2" x14ac:dyDescent="0.25">
      <c r="A16066" s="1">
        <v>42778.155555555553</v>
      </c>
      <c r="B16066" s="2">
        <v>-19.729737585312492</v>
      </c>
    </row>
    <row r="16067" spans="1:2" x14ac:dyDescent="0.25">
      <c r="A16067" s="1">
        <v>42778.15625</v>
      </c>
      <c r="B16067" s="2">
        <v>-10.546430968922504</v>
      </c>
    </row>
    <row r="16068" spans="1:2" x14ac:dyDescent="0.25">
      <c r="A16068" s="1">
        <v>42778.156944444447</v>
      </c>
      <c r="B16068" s="2">
        <v>-5.5853019683801302</v>
      </c>
    </row>
    <row r="16069" spans="1:2" x14ac:dyDescent="0.25">
      <c r="A16069" s="1">
        <v>42778.157638888886</v>
      </c>
      <c r="B16069" s="2">
        <v>-9.0244636895176278</v>
      </c>
    </row>
    <row r="16070" spans="1:2" x14ac:dyDescent="0.25">
      <c r="A16070" s="1">
        <v>42778.158333333333</v>
      </c>
      <c r="B16070" s="2">
        <v>-26.258132599884995</v>
      </c>
    </row>
    <row r="16071" spans="1:2" x14ac:dyDescent="0.25">
      <c r="A16071" s="1">
        <v>42778.15902777778</v>
      </c>
      <c r="B16071" s="2">
        <v>-4.8459618271013216</v>
      </c>
    </row>
    <row r="16072" spans="1:2" x14ac:dyDescent="0.25">
      <c r="A16072" s="1">
        <v>42778.159722222219</v>
      </c>
      <c r="B16072" s="2">
        <v>-4.9679933523696187</v>
      </c>
    </row>
    <row r="16073" spans="1:2" x14ac:dyDescent="0.25">
      <c r="A16073" s="1">
        <v>42778.160416666666</v>
      </c>
      <c r="B16073" s="2">
        <v>-20.113352012242345</v>
      </c>
    </row>
    <row r="16074" spans="1:2" x14ac:dyDescent="0.25">
      <c r="A16074" s="1">
        <v>42778.161111111112</v>
      </c>
      <c r="B16074" s="2">
        <v>-10.687816725309919</v>
      </c>
    </row>
    <row r="16075" spans="1:2" x14ac:dyDescent="0.25">
      <c r="A16075" s="1">
        <v>42778.161805555559</v>
      </c>
      <c r="B16075" s="2">
        <v>-1.5346056528753251</v>
      </c>
    </row>
    <row r="16076" spans="1:2" x14ac:dyDescent="0.25">
      <c r="A16076" s="1">
        <v>42778.162499999999</v>
      </c>
      <c r="B16076" s="2">
        <v>9.8776559170408298</v>
      </c>
    </row>
    <row r="16077" spans="1:2" x14ac:dyDescent="0.25">
      <c r="A16077" s="1">
        <v>42778.163194444445</v>
      </c>
      <c r="B16077" s="2">
        <v>20.548396155427326</v>
      </c>
    </row>
    <row r="16078" spans="1:2" x14ac:dyDescent="0.25">
      <c r="A16078" s="1">
        <v>42778.163888888892</v>
      </c>
      <c r="B16078" s="2">
        <v>19.548982069422102</v>
      </c>
    </row>
    <row r="16079" spans="1:2" x14ac:dyDescent="0.25">
      <c r="A16079" s="1">
        <v>42778.164583333331</v>
      </c>
      <c r="B16079" s="2">
        <v>15.188318126412923</v>
      </c>
    </row>
    <row r="16080" spans="1:2" x14ac:dyDescent="0.25">
      <c r="A16080" s="1">
        <v>42778.165277777778</v>
      </c>
      <c r="B16080" s="2">
        <v>-16.016784305326777</v>
      </c>
    </row>
    <row r="16081" spans="1:2" x14ac:dyDescent="0.25">
      <c r="A16081" s="1">
        <v>42778.165972222225</v>
      </c>
      <c r="B16081" s="2">
        <v>-33.774921054490548</v>
      </c>
    </row>
    <row r="16082" spans="1:2" x14ac:dyDescent="0.25">
      <c r="A16082" s="1">
        <v>42778.166666666664</v>
      </c>
      <c r="B16082" s="2">
        <v>-43.846211793768454</v>
      </c>
    </row>
    <row r="16083" spans="1:2" x14ac:dyDescent="0.25">
      <c r="A16083" s="1">
        <v>42778.167361111111</v>
      </c>
      <c r="B16083" s="2">
        <v>-18.11418175012659</v>
      </c>
    </row>
    <row r="16084" spans="1:2" x14ac:dyDescent="0.25">
      <c r="A16084" s="1">
        <v>42778.168055555558</v>
      </c>
      <c r="B16084" s="2">
        <v>-14.675327822663045</v>
      </c>
    </row>
    <row r="16085" spans="1:2" x14ac:dyDescent="0.25">
      <c r="A16085" s="1">
        <v>42778.168749999997</v>
      </c>
      <c r="B16085" s="2">
        <v>-24.963158201115828</v>
      </c>
    </row>
    <row r="16086" spans="1:2" x14ac:dyDescent="0.25">
      <c r="A16086" s="1">
        <v>42778.169444444444</v>
      </c>
      <c r="B16086" s="2">
        <v>-31.597115222513093</v>
      </c>
    </row>
    <row r="16087" spans="1:2" x14ac:dyDescent="0.25">
      <c r="A16087" s="1">
        <v>42778.170138888891</v>
      </c>
      <c r="B16087" s="2">
        <v>-29.81064034925997</v>
      </c>
    </row>
    <row r="16088" spans="1:2" x14ac:dyDescent="0.25">
      <c r="A16088" s="1">
        <v>42778.17083333333</v>
      </c>
      <c r="B16088" s="2">
        <v>-6.9133937872815299</v>
      </c>
    </row>
    <row r="16089" spans="1:2" x14ac:dyDescent="0.25">
      <c r="A16089" s="1">
        <v>42778.171527777777</v>
      </c>
      <c r="B16089" s="2">
        <v>-39.135408639255914</v>
      </c>
    </row>
    <row r="16090" spans="1:2" x14ac:dyDescent="0.25">
      <c r="A16090" s="1">
        <v>42778.172222222223</v>
      </c>
      <c r="B16090" s="2">
        <v>-35.682186771445899</v>
      </c>
    </row>
    <row r="16091" spans="1:2" x14ac:dyDescent="0.25">
      <c r="A16091" s="1">
        <v>42778.17291666667</v>
      </c>
      <c r="B16091" s="2">
        <v>-17.011543932990996</v>
      </c>
    </row>
    <row r="16092" spans="1:2" x14ac:dyDescent="0.25">
      <c r="A16092" s="1">
        <v>42778.173611111109</v>
      </c>
      <c r="B16092" s="2">
        <v>24.998316274962175</v>
      </c>
    </row>
    <row r="16093" spans="1:2" x14ac:dyDescent="0.25">
      <c r="A16093" s="1">
        <v>42778.174305555556</v>
      </c>
      <c r="B16093" s="2">
        <v>2.4628025562483042</v>
      </c>
    </row>
    <row r="16094" spans="1:2" x14ac:dyDescent="0.25">
      <c r="A16094" s="1">
        <v>42778.175000000003</v>
      </c>
      <c r="B16094" s="2">
        <v>-22.067318747158666</v>
      </c>
    </row>
    <row r="16095" spans="1:2" x14ac:dyDescent="0.25">
      <c r="A16095" s="1">
        <v>42778.175694444442</v>
      </c>
      <c r="B16095" s="2">
        <v>9.0261335914362757</v>
      </c>
    </row>
    <row r="16096" spans="1:2" x14ac:dyDescent="0.25">
      <c r="A16096" s="1">
        <v>42778.176388888889</v>
      </c>
      <c r="B16096" s="2">
        <v>6.5050669773656411</v>
      </c>
    </row>
    <row r="16097" spans="1:2" x14ac:dyDescent="0.25">
      <c r="A16097" s="1">
        <v>42778.177083333336</v>
      </c>
      <c r="B16097" s="2">
        <v>4.7655861602174507</v>
      </c>
    </row>
    <row r="16098" spans="1:2" x14ac:dyDescent="0.25">
      <c r="A16098" s="1">
        <v>42778.177777777775</v>
      </c>
      <c r="B16098" s="2">
        <v>-6.0837443417563914</v>
      </c>
    </row>
    <row r="16099" spans="1:2" x14ac:dyDescent="0.25">
      <c r="A16099" s="1">
        <v>42778.178472222222</v>
      </c>
      <c r="B16099" s="2">
        <v>-9.6596944759333088</v>
      </c>
    </row>
    <row r="16100" spans="1:2" x14ac:dyDescent="0.25">
      <c r="A16100" s="1">
        <v>42778.179166666669</v>
      </c>
      <c r="B16100" s="2">
        <v>-11.02764616804731</v>
      </c>
    </row>
    <row r="16101" spans="1:2" x14ac:dyDescent="0.25">
      <c r="A16101" s="1">
        <v>42778.179861111108</v>
      </c>
      <c r="B16101" s="2">
        <v>-8.7376280255792764</v>
      </c>
    </row>
    <row r="16102" spans="1:2" x14ac:dyDescent="0.25">
      <c r="A16102" s="1">
        <v>42778.180555555555</v>
      </c>
      <c r="B16102" s="2">
        <v>11.250740056343783</v>
      </c>
    </row>
    <row r="16103" spans="1:2" x14ac:dyDescent="0.25">
      <c r="A16103" s="1">
        <v>42778.181250000001</v>
      </c>
      <c r="B16103" s="2">
        <v>-4.0011447893586594</v>
      </c>
    </row>
    <row r="16104" spans="1:2" x14ac:dyDescent="0.25">
      <c r="A16104" s="1">
        <v>42778.181944444441</v>
      </c>
      <c r="B16104" s="2">
        <v>-5.242933365171484</v>
      </c>
    </row>
    <row r="16105" spans="1:2" x14ac:dyDescent="0.25">
      <c r="A16105" s="1">
        <v>42778.182638888888</v>
      </c>
      <c r="B16105" s="2">
        <v>-1.1512078710482456</v>
      </c>
    </row>
    <row r="16106" spans="1:2" x14ac:dyDescent="0.25">
      <c r="A16106" s="1">
        <v>42778.183333333334</v>
      </c>
      <c r="B16106" s="2">
        <v>6.8369608035281999</v>
      </c>
    </row>
    <row r="16107" spans="1:2" x14ac:dyDescent="0.25">
      <c r="A16107" s="1">
        <v>42778.184027777781</v>
      </c>
      <c r="B16107" s="2">
        <v>-7.6309905863810856</v>
      </c>
    </row>
    <row r="16108" spans="1:2" x14ac:dyDescent="0.25">
      <c r="A16108" s="1">
        <v>42778.18472222222</v>
      </c>
      <c r="B16108" s="2">
        <v>-7.6465866239952449</v>
      </c>
    </row>
    <row r="16109" spans="1:2" x14ac:dyDescent="0.25">
      <c r="A16109" s="1">
        <v>42778.185416666667</v>
      </c>
      <c r="B16109" s="2">
        <v>1.02300853926378</v>
      </c>
    </row>
    <row r="16110" spans="1:2" x14ac:dyDescent="0.25">
      <c r="A16110" s="1">
        <v>42778.186111111114</v>
      </c>
      <c r="B16110" s="2">
        <v>1.7823668146413789</v>
      </c>
    </row>
    <row r="16111" spans="1:2" x14ac:dyDescent="0.25">
      <c r="A16111" s="1">
        <v>42778.186805555553</v>
      </c>
      <c r="B16111" s="2">
        <v>8.2081686214029705</v>
      </c>
    </row>
    <row r="16112" spans="1:2" x14ac:dyDescent="0.25">
      <c r="A16112" s="1">
        <v>42778.1875</v>
      </c>
      <c r="B16112" s="2">
        <v>-2.9936202239725391</v>
      </c>
    </row>
    <row r="16113" spans="1:2" x14ac:dyDescent="0.25">
      <c r="A16113" s="1">
        <v>42778.188194444447</v>
      </c>
      <c r="B16113" s="2">
        <v>1.8979490006594764</v>
      </c>
    </row>
    <row r="16114" spans="1:2" x14ac:dyDescent="0.25">
      <c r="A16114" s="1">
        <v>42778.188888888886</v>
      </c>
      <c r="B16114" s="2">
        <v>0.20020915336839001</v>
      </c>
    </row>
    <row r="16115" spans="1:2" x14ac:dyDescent="0.25">
      <c r="A16115" s="1">
        <v>42778.189583333333</v>
      </c>
      <c r="B16115" s="2">
        <v>14.248029690067051</v>
      </c>
    </row>
    <row r="16116" spans="1:2" x14ac:dyDescent="0.25">
      <c r="A16116" s="1">
        <v>42778.19027777778</v>
      </c>
      <c r="B16116" s="2">
        <v>28.959398373351238</v>
      </c>
    </row>
    <row r="16117" spans="1:2" x14ac:dyDescent="0.25">
      <c r="A16117" s="1">
        <v>42778.190972222219</v>
      </c>
      <c r="B16117" s="2">
        <v>42.287479193487279</v>
      </c>
    </row>
    <row r="16118" spans="1:2" x14ac:dyDescent="0.25">
      <c r="A16118" s="1">
        <v>42778.191666666666</v>
      </c>
      <c r="B16118" s="2">
        <v>30.613585738404556</v>
      </c>
    </row>
    <row r="16119" spans="1:2" x14ac:dyDescent="0.25">
      <c r="A16119" s="1">
        <v>42778.192361111112</v>
      </c>
      <c r="B16119" s="2">
        <v>30.338210328191053</v>
      </c>
    </row>
    <row r="16120" spans="1:2" x14ac:dyDescent="0.25">
      <c r="A16120" s="1">
        <v>42778.193055555559</v>
      </c>
      <c r="B16120" s="2">
        <v>30.72354406254599</v>
      </c>
    </row>
    <row r="16121" spans="1:2" x14ac:dyDescent="0.25">
      <c r="A16121" s="1">
        <v>42778.193749999999</v>
      </c>
      <c r="B16121" s="2">
        <v>27.06264516506344</v>
      </c>
    </row>
    <row r="16122" spans="1:2" x14ac:dyDescent="0.25">
      <c r="A16122" s="1">
        <v>42778.194444444445</v>
      </c>
      <c r="B16122" s="2">
        <v>21.314352792616894</v>
      </c>
    </row>
    <row r="16123" spans="1:2" x14ac:dyDescent="0.25">
      <c r="A16123" s="1">
        <v>42778.195138888892</v>
      </c>
      <c r="B16123" s="2">
        <v>23.08438210451471</v>
      </c>
    </row>
    <row r="16124" spans="1:2" x14ac:dyDescent="0.25">
      <c r="A16124" s="1">
        <v>42778.195833333331</v>
      </c>
      <c r="B16124" s="2">
        <v>2.1272159207714139</v>
      </c>
    </row>
    <row r="16125" spans="1:2" x14ac:dyDescent="0.25">
      <c r="A16125" s="1">
        <v>42778.196527777778</v>
      </c>
      <c r="B16125" s="2">
        <v>2.1469698093273717</v>
      </c>
    </row>
    <row r="16126" spans="1:2" x14ac:dyDescent="0.25">
      <c r="A16126" s="1">
        <v>42778.197222222225</v>
      </c>
      <c r="B16126" s="2">
        <v>2.5580304645976866</v>
      </c>
    </row>
    <row r="16127" spans="1:2" x14ac:dyDescent="0.25">
      <c r="A16127" s="1">
        <v>42778.197916666664</v>
      </c>
      <c r="B16127" s="2">
        <v>6.8726039101490946</v>
      </c>
    </row>
    <row r="16128" spans="1:2" x14ac:dyDescent="0.25">
      <c r="A16128" s="1">
        <v>42778.198611111111</v>
      </c>
      <c r="B16128" s="2">
        <v>-2.3693923686694083</v>
      </c>
    </row>
    <row r="16129" spans="1:2" x14ac:dyDescent="0.25">
      <c r="A16129" s="1">
        <v>42778.199305555558</v>
      </c>
      <c r="B16129" s="2">
        <v>3.2120445063517158</v>
      </c>
    </row>
    <row r="16130" spans="1:2" x14ac:dyDescent="0.25">
      <c r="A16130" s="1">
        <v>42778.2</v>
      </c>
      <c r="B16130" s="2">
        <v>-1.6495820617172285</v>
      </c>
    </row>
    <row r="16131" spans="1:2" x14ac:dyDescent="0.25">
      <c r="A16131" s="1">
        <v>42778.200694444444</v>
      </c>
      <c r="B16131" s="2">
        <v>7.4845300358079836</v>
      </c>
    </row>
    <row r="16132" spans="1:2" x14ac:dyDescent="0.25">
      <c r="A16132" s="1">
        <v>42778.201388888891</v>
      </c>
      <c r="B16132" s="2">
        <v>4.6754642628176954</v>
      </c>
    </row>
    <row r="16133" spans="1:2" x14ac:dyDescent="0.25">
      <c r="A16133" s="1">
        <v>42778.20208333333</v>
      </c>
      <c r="B16133" s="2">
        <v>9.7314368464678402</v>
      </c>
    </row>
    <row r="16134" spans="1:2" x14ac:dyDescent="0.25">
      <c r="A16134" s="1">
        <v>42778.202777777777</v>
      </c>
      <c r="B16134" s="2">
        <v>31.124857820364316</v>
      </c>
    </row>
    <row r="16135" spans="1:2" x14ac:dyDescent="0.25">
      <c r="A16135" s="1">
        <v>42778.203472222223</v>
      </c>
      <c r="B16135" s="2">
        <v>17.347659458478542</v>
      </c>
    </row>
    <row r="16136" spans="1:2" x14ac:dyDescent="0.25">
      <c r="A16136" s="1">
        <v>42778.20416666667</v>
      </c>
      <c r="B16136" s="2">
        <v>8.6880766076608165</v>
      </c>
    </row>
    <row r="16137" spans="1:2" x14ac:dyDescent="0.25">
      <c r="A16137" s="1">
        <v>42778.204861111109</v>
      </c>
      <c r="B16137" s="2">
        <v>5.9179441239025135</v>
      </c>
    </row>
    <row r="16138" spans="1:2" x14ac:dyDescent="0.25">
      <c r="A16138" s="1">
        <v>42778.205555555556</v>
      </c>
      <c r="B16138" s="2">
        <v>6.6874761309038151</v>
      </c>
    </row>
    <row r="16139" spans="1:2" x14ac:dyDescent="0.25">
      <c r="A16139" s="1">
        <v>42778.206250000003</v>
      </c>
      <c r="B16139" s="2">
        <v>8.4573457934622027</v>
      </c>
    </row>
    <row r="16140" spans="1:2" x14ac:dyDescent="0.25">
      <c r="A16140" s="1">
        <v>42778.206944444442</v>
      </c>
      <c r="B16140" s="2">
        <v>6.543153565774749</v>
      </c>
    </row>
    <row r="16141" spans="1:2" x14ac:dyDescent="0.25">
      <c r="A16141" s="1">
        <v>42778.207638888889</v>
      </c>
      <c r="B16141" s="2">
        <v>-13.257258715832238</v>
      </c>
    </row>
    <row r="16142" spans="1:2" x14ac:dyDescent="0.25">
      <c r="A16142" s="1">
        <v>42778.208333333336</v>
      </c>
      <c r="B16142" s="2">
        <v>-37.142898451026603</v>
      </c>
    </row>
    <row r="16143" spans="1:2" x14ac:dyDescent="0.25">
      <c r="A16143" s="1">
        <v>42778.209027777775</v>
      </c>
      <c r="B16143" s="2">
        <v>-34.74691227921091</v>
      </c>
    </row>
    <row r="16144" spans="1:2" x14ac:dyDescent="0.25">
      <c r="A16144" s="1">
        <v>42778.209722222222</v>
      </c>
      <c r="B16144" s="2">
        <v>-64.891116095760182</v>
      </c>
    </row>
    <row r="16145" spans="1:2" x14ac:dyDescent="0.25">
      <c r="A16145" s="1">
        <v>42778.210416666669</v>
      </c>
      <c r="B16145" s="2">
        <v>-62.648236148261155</v>
      </c>
    </row>
    <row r="16146" spans="1:2" x14ac:dyDescent="0.25">
      <c r="A16146" s="1">
        <v>42778.211111111108</v>
      </c>
      <c r="B16146" s="2">
        <v>-78.247214383315679</v>
      </c>
    </row>
    <row r="16147" spans="1:2" x14ac:dyDescent="0.25">
      <c r="A16147" s="1">
        <v>42778.211805555555</v>
      </c>
      <c r="B16147" s="2">
        <v>-42.221666898709373</v>
      </c>
    </row>
    <row r="16148" spans="1:2" x14ac:dyDescent="0.25">
      <c r="A16148" s="1">
        <v>42778.212500000001</v>
      </c>
      <c r="B16148" s="2">
        <v>-54.617401217664401</v>
      </c>
    </row>
    <row r="16149" spans="1:2" x14ac:dyDescent="0.25">
      <c r="A16149" s="1">
        <v>42778.213194444441</v>
      </c>
      <c r="B16149" s="2">
        <v>-75.295307085112043</v>
      </c>
    </row>
    <row r="16150" spans="1:2" x14ac:dyDescent="0.25">
      <c r="A16150" s="1">
        <v>42778.213888888888</v>
      </c>
      <c r="B16150" s="2">
        <v>-70.924577735411006</v>
      </c>
    </row>
    <row r="16151" spans="1:2" x14ac:dyDescent="0.25">
      <c r="A16151" s="1">
        <v>42778.214583333334</v>
      </c>
      <c r="B16151" s="2">
        <v>-42.884717148608374</v>
      </c>
    </row>
    <row r="16152" spans="1:2" x14ac:dyDescent="0.25">
      <c r="A16152" s="1">
        <v>42778.215277777781</v>
      </c>
      <c r="B16152" s="2">
        <v>-42.97848809972929</v>
      </c>
    </row>
    <row r="16153" spans="1:2" x14ac:dyDescent="0.25">
      <c r="A16153" s="1">
        <v>42778.21597222222</v>
      </c>
      <c r="B16153" s="2">
        <v>-42.426840179697322</v>
      </c>
    </row>
    <row r="16154" spans="1:2" x14ac:dyDescent="0.25">
      <c r="A16154" s="1">
        <v>42778.216666666667</v>
      </c>
      <c r="B16154" s="2">
        <v>-47.282638659516429</v>
      </c>
    </row>
    <row r="16155" spans="1:2" x14ac:dyDescent="0.25">
      <c r="A16155" s="1">
        <v>42778.217361111114</v>
      </c>
      <c r="B16155" s="2">
        <v>-50.567586788673843</v>
      </c>
    </row>
    <row r="16156" spans="1:2" x14ac:dyDescent="0.25">
      <c r="A16156" s="1">
        <v>42778.218055555553</v>
      </c>
      <c r="B16156" s="2">
        <v>-50.107056095872153</v>
      </c>
    </row>
    <row r="16157" spans="1:2" x14ac:dyDescent="0.25">
      <c r="A16157" s="1">
        <v>42778.21875</v>
      </c>
      <c r="B16157" s="2">
        <v>-51.89081077254086</v>
      </c>
    </row>
    <row r="16158" spans="1:2" x14ac:dyDescent="0.25">
      <c r="A16158" s="1">
        <v>42778.219444444447</v>
      </c>
      <c r="B16158" s="2">
        <v>-50.199141576490362</v>
      </c>
    </row>
    <row r="16159" spans="1:2" x14ac:dyDescent="0.25">
      <c r="A16159" s="1">
        <v>42778.220138888886</v>
      </c>
      <c r="B16159" s="2">
        <v>-47.251173128167281</v>
      </c>
    </row>
    <row r="16160" spans="1:2" x14ac:dyDescent="0.25">
      <c r="A16160" s="1">
        <v>42778.220833333333</v>
      </c>
      <c r="B16160" s="2">
        <v>7.180998397511333</v>
      </c>
    </row>
    <row r="16161" spans="1:2" x14ac:dyDescent="0.25">
      <c r="A16161" s="1">
        <v>42778.22152777778</v>
      </c>
      <c r="B16161" s="2">
        <v>15.454085021788584</v>
      </c>
    </row>
    <row r="16162" spans="1:2" x14ac:dyDescent="0.25">
      <c r="A16162" s="1">
        <v>42778.222222222219</v>
      </c>
      <c r="B16162" s="2">
        <v>13.993814093447872</v>
      </c>
    </row>
    <row r="16163" spans="1:2" x14ac:dyDescent="0.25">
      <c r="A16163" s="1">
        <v>42778.222916666666</v>
      </c>
      <c r="B16163" s="2">
        <v>15.647418876374529</v>
      </c>
    </row>
    <row r="16164" spans="1:2" x14ac:dyDescent="0.25">
      <c r="A16164" s="1">
        <v>42778.223611111112</v>
      </c>
      <c r="B16164" s="2">
        <v>10.724813170582639</v>
      </c>
    </row>
    <row r="16165" spans="1:2" x14ac:dyDescent="0.25">
      <c r="A16165" s="1">
        <v>42778.224305555559</v>
      </c>
      <c r="B16165" s="2">
        <v>6.7342977371197774</v>
      </c>
    </row>
    <row r="16166" spans="1:2" x14ac:dyDescent="0.25">
      <c r="A16166" s="1">
        <v>42778.224999999999</v>
      </c>
      <c r="B16166" s="2">
        <v>-9.4600267986990119</v>
      </c>
    </row>
    <row r="16167" spans="1:2" x14ac:dyDescent="0.25">
      <c r="A16167" s="1">
        <v>42778.225694444445</v>
      </c>
      <c r="B16167" s="2">
        <v>-53.684406495358175</v>
      </c>
    </row>
    <row r="16168" spans="1:2" x14ac:dyDescent="0.25">
      <c r="A16168" s="1">
        <v>42778.226388888892</v>
      </c>
      <c r="B16168" s="2">
        <v>-43.270238045527364</v>
      </c>
    </row>
    <row r="16169" spans="1:2" x14ac:dyDescent="0.25">
      <c r="A16169" s="1">
        <v>42778.227083333331</v>
      </c>
      <c r="B16169" s="2">
        <v>-38.378808666830686</v>
      </c>
    </row>
    <row r="16170" spans="1:2" x14ac:dyDescent="0.25">
      <c r="A16170" s="1">
        <v>42778.227777777778</v>
      </c>
      <c r="B16170" s="2">
        <v>-36.864491720765365</v>
      </c>
    </row>
    <row r="16171" spans="1:2" x14ac:dyDescent="0.25">
      <c r="A16171" s="1">
        <v>42778.228472222225</v>
      </c>
      <c r="B16171" s="2">
        <v>-30.957807031859797</v>
      </c>
    </row>
    <row r="16172" spans="1:2" x14ac:dyDescent="0.25">
      <c r="A16172" s="1">
        <v>42778.229166666664</v>
      </c>
      <c r="B16172" s="2">
        <v>-28.970039829615658</v>
      </c>
    </row>
    <row r="16173" spans="1:2" x14ac:dyDescent="0.25">
      <c r="A16173" s="1">
        <v>42778.229861111111</v>
      </c>
      <c r="B16173" s="2">
        <v>-25.387595729989698</v>
      </c>
    </row>
    <row r="16174" spans="1:2" x14ac:dyDescent="0.25">
      <c r="A16174" s="1">
        <v>42778.230555555558</v>
      </c>
      <c r="B16174" s="2">
        <v>-32.758037880588383</v>
      </c>
    </row>
    <row r="16175" spans="1:2" x14ac:dyDescent="0.25">
      <c r="A16175" s="1">
        <v>42778.231249999997</v>
      </c>
      <c r="B16175" s="2">
        <v>-57.993758096698244</v>
      </c>
    </row>
    <row r="16176" spans="1:2" x14ac:dyDescent="0.25">
      <c r="A16176" s="1">
        <v>42778.231944444444</v>
      </c>
      <c r="B16176" s="2">
        <v>-52.082187615006113</v>
      </c>
    </row>
    <row r="16177" spans="1:2" x14ac:dyDescent="0.25">
      <c r="A16177" s="1">
        <v>42778.232638888891</v>
      </c>
      <c r="B16177" s="2">
        <v>8.0752246443982578</v>
      </c>
    </row>
    <row r="16178" spans="1:2" x14ac:dyDescent="0.25">
      <c r="A16178" s="1">
        <v>42778.23333333333</v>
      </c>
      <c r="B16178" s="2">
        <v>-25.820437034693896</v>
      </c>
    </row>
    <row r="16179" spans="1:2" x14ac:dyDescent="0.25">
      <c r="A16179" s="1">
        <v>42778.234027777777</v>
      </c>
      <c r="B16179" s="2">
        <v>-24.64133164250088</v>
      </c>
    </row>
    <row r="16180" spans="1:2" x14ac:dyDescent="0.25">
      <c r="A16180" s="1">
        <v>42778.234722222223</v>
      </c>
      <c r="B16180" s="2">
        <v>-32.348564882542512</v>
      </c>
    </row>
    <row r="16181" spans="1:2" x14ac:dyDescent="0.25">
      <c r="A16181" s="1">
        <v>42778.23541666667</v>
      </c>
      <c r="B16181" s="2">
        <v>-41.888517702210812</v>
      </c>
    </row>
    <row r="16182" spans="1:2" x14ac:dyDescent="0.25">
      <c r="A16182" s="1">
        <v>42778.236111111109</v>
      </c>
      <c r="B16182" s="2">
        <v>-26.716742790713035</v>
      </c>
    </row>
    <row r="16183" spans="1:2" x14ac:dyDescent="0.25">
      <c r="A16183" s="1">
        <v>42778.236805555556</v>
      </c>
      <c r="B16183" s="2">
        <v>-61.630449141950038</v>
      </c>
    </row>
    <row r="16184" spans="1:2" x14ac:dyDescent="0.25">
      <c r="A16184" s="1">
        <v>42778.237500000003</v>
      </c>
      <c r="B16184" s="2">
        <v>-60.237248312670275</v>
      </c>
    </row>
    <row r="16185" spans="1:2" x14ac:dyDescent="0.25">
      <c r="A16185" s="1">
        <v>42778.238194444442</v>
      </c>
      <c r="B16185" s="2">
        <v>-49.073508113514983</v>
      </c>
    </row>
    <row r="16186" spans="1:2" x14ac:dyDescent="0.25">
      <c r="A16186" s="1">
        <v>42778.238888888889</v>
      </c>
      <c r="B16186" s="2">
        <v>-48.137046247703253</v>
      </c>
    </row>
    <row r="16187" spans="1:2" x14ac:dyDescent="0.25">
      <c r="A16187" s="1">
        <v>42778.239583333336</v>
      </c>
      <c r="B16187" s="2">
        <v>-41.341314411779848</v>
      </c>
    </row>
    <row r="16188" spans="1:2" x14ac:dyDescent="0.25">
      <c r="A16188" s="1">
        <v>42778.240277777775</v>
      </c>
      <c r="B16188" s="2">
        <v>-26.934799399560141</v>
      </c>
    </row>
    <row r="16189" spans="1:2" x14ac:dyDescent="0.25">
      <c r="A16189" s="1">
        <v>42778.240972222222</v>
      </c>
      <c r="B16189" s="2">
        <v>-34.663119426700966</v>
      </c>
    </row>
    <row r="16190" spans="1:2" x14ac:dyDescent="0.25">
      <c r="A16190" s="1">
        <v>42778.241666666669</v>
      </c>
      <c r="B16190" s="2">
        <v>-38.556797278080197</v>
      </c>
    </row>
    <row r="16191" spans="1:2" x14ac:dyDescent="0.25">
      <c r="A16191" s="1">
        <v>42778.242361111108</v>
      </c>
      <c r="B16191" s="2">
        <v>-37.173728184493669</v>
      </c>
    </row>
    <row r="16192" spans="1:2" x14ac:dyDescent="0.25">
      <c r="A16192" s="1">
        <v>42778.243055555555</v>
      </c>
      <c r="B16192" s="2">
        <v>-49.773677772345643</v>
      </c>
    </row>
    <row r="16193" spans="1:2" x14ac:dyDescent="0.25">
      <c r="A16193" s="1">
        <v>42778.243750000001</v>
      </c>
      <c r="B16193" s="2">
        <v>-21.569803903199986</v>
      </c>
    </row>
    <row r="16194" spans="1:2" x14ac:dyDescent="0.25">
      <c r="A16194" s="1">
        <v>42778.244444444441</v>
      </c>
      <c r="B16194" s="2">
        <v>-28.935347937319602</v>
      </c>
    </row>
    <row r="16195" spans="1:2" x14ac:dyDescent="0.25">
      <c r="A16195" s="1">
        <v>42778.245138888888</v>
      </c>
      <c r="B16195" s="2">
        <v>-57.946677130107609</v>
      </c>
    </row>
    <row r="16196" spans="1:2" x14ac:dyDescent="0.25">
      <c r="A16196" s="1">
        <v>42778.245833333334</v>
      </c>
      <c r="B16196" s="2">
        <v>-51.254269757394404</v>
      </c>
    </row>
    <row r="16197" spans="1:2" x14ac:dyDescent="0.25">
      <c r="A16197" s="1">
        <v>42778.246527777781</v>
      </c>
      <c r="B16197" s="2">
        <v>-51.142123090510722</v>
      </c>
    </row>
    <row r="16198" spans="1:2" x14ac:dyDescent="0.25">
      <c r="A16198" s="1">
        <v>42778.24722222222</v>
      </c>
      <c r="B16198" s="2">
        <v>-77.981496381825608</v>
      </c>
    </row>
    <row r="16199" spans="1:2" x14ac:dyDescent="0.25">
      <c r="A16199" s="1">
        <v>42778.247916666667</v>
      </c>
      <c r="B16199" s="2">
        <v>-84.174664706011143</v>
      </c>
    </row>
    <row r="16200" spans="1:2" x14ac:dyDescent="0.25">
      <c r="A16200" s="1">
        <v>42778.248611111114</v>
      </c>
      <c r="B16200" s="2">
        <v>-55.218001816675923</v>
      </c>
    </row>
    <row r="16201" spans="1:2" x14ac:dyDescent="0.25">
      <c r="A16201" s="1">
        <v>42778.249305555553</v>
      </c>
      <c r="B16201" s="2">
        <v>-29.451687007625878</v>
      </c>
    </row>
    <row r="16202" spans="1:2" x14ac:dyDescent="0.25">
      <c r="A16202" s="1">
        <v>42778.25</v>
      </c>
      <c r="B16202" s="2">
        <v>-32.052647637018524</v>
      </c>
    </row>
    <row r="16203" spans="1:2" x14ac:dyDescent="0.25">
      <c r="A16203" s="1">
        <v>42778.250694444447</v>
      </c>
      <c r="B16203" s="2">
        <v>-82.802900833217421</v>
      </c>
    </row>
    <row r="16204" spans="1:2" x14ac:dyDescent="0.25">
      <c r="A16204" s="1">
        <v>42778.251388888886</v>
      </c>
      <c r="B16204" s="2">
        <v>-99.506899859311915</v>
      </c>
    </row>
    <row r="16205" spans="1:2" x14ac:dyDescent="0.25">
      <c r="A16205" s="1">
        <v>42778.252083333333</v>
      </c>
      <c r="B16205" s="2">
        <v>-129.92181388519433</v>
      </c>
    </row>
    <row r="16206" spans="1:2" x14ac:dyDescent="0.25">
      <c r="A16206" s="1">
        <v>42778.25277777778</v>
      </c>
      <c r="B16206" s="2">
        <v>-129.50708210804731</v>
      </c>
    </row>
    <row r="16207" spans="1:2" x14ac:dyDescent="0.25">
      <c r="A16207" s="1">
        <v>42778.253472222219</v>
      </c>
      <c r="B16207" s="2">
        <v>-116.68393209092319</v>
      </c>
    </row>
    <row r="16208" spans="1:2" x14ac:dyDescent="0.25">
      <c r="A16208" s="1">
        <v>42778.254166666666</v>
      </c>
      <c r="B16208" s="2">
        <v>-124.64936148986841</v>
      </c>
    </row>
    <row r="16209" spans="1:2" x14ac:dyDescent="0.25">
      <c r="A16209" s="1">
        <v>42778.254861111112</v>
      </c>
      <c r="B16209" s="2">
        <v>-105.87405578863108</v>
      </c>
    </row>
    <row r="16210" spans="1:2" x14ac:dyDescent="0.25">
      <c r="A16210" s="1">
        <v>42778.255555555559</v>
      </c>
      <c r="B16210" s="2">
        <v>-138.72028242675589</v>
      </c>
    </row>
    <row r="16211" spans="1:2" x14ac:dyDescent="0.25">
      <c r="A16211" s="1">
        <v>42778.256249999999</v>
      </c>
      <c r="B16211" s="2">
        <v>-122.63901357847887</v>
      </c>
    </row>
    <row r="16212" spans="1:2" x14ac:dyDescent="0.25">
      <c r="A16212" s="1">
        <v>42778.256944444445</v>
      </c>
      <c r="B16212" s="2">
        <v>-122.74412873209998</v>
      </c>
    </row>
    <row r="16213" spans="1:2" x14ac:dyDescent="0.25">
      <c r="A16213" s="1">
        <v>42778.257638888892</v>
      </c>
      <c r="B16213" s="2">
        <v>-112.61982504212259</v>
      </c>
    </row>
    <row r="16214" spans="1:2" x14ac:dyDescent="0.25">
      <c r="A16214" s="1">
        <v>42778.258333333331</v>
      </c>
      <c r="B16214" s="2">
        <v>-117.18345442795932</v>
      </c>
    </row>
    <row r="16215" spans="1:2" x14ac:dyDescent="0.25">
      <c r="A16215" s="1">
        <v>42778.259027777778</v>
      </c>
      <c r="B16215" s="2">
        <v>-73.152435646045106</v>
      </c>
    </row>
    <row r="16216" spans="1:2" x14ac:dyDescent="0.25">
      <c r="A16216" s="1">
        <v>42778.259722222225</v>
      </c>
      <c r="B16216" s="2">
        <v>-107.68895513032331</v>
      </c>
    </row>
    <row r="16217" spans="1:2" x14ac:dyDescent="0.25">
      <c r="A16217" s="1">
        <v>42778.260416666664</v>
      </c>
      <c r="B16217" s="2">
        <v>-42.059268153728532</v>
      </c>
    </row>
    <row r="16218" spans="1:2" x14ac:dyDescent="0.25">
      <c r="A16218" s="1">
        <v>42778.261111111111</v>
      </c>
      <c r="B16218" s="2">
        <v>-20.510142287278722</v>
      </c>
    </row>
    <row r="16219" spans="1:2" x14ac:dyDescent="0.25">
      <c r="A16219" s="1">
        <v>42778.261805555558</v>
      </c>
      <c r="B16219" s="2">
        <v>5.6265768497823352</v>
      </c>
    </row>
    <row r="16220" spans="1:2" x14ac:dyDescent="0.25">
      <c r="A16220" s="1">
        <v>42778.262499999997</v>
      </c>
      <c r="B16220" s="2">
        <v>6.6294623906423418</v>
      </c>
    </row>
    <row r="16221" spans="1:2" x14ac:dyDescent="0.25">
      <c r="A16221" s="1">
        <v>42778.263194444444</v>
      </c>
      <c r="B16221" s="2">
        <v>-10.557266662296266</v>
      </c>
    </row>
    <row r="16222" spans="1:2" x14ac:dyDescent="0.25">
      <c r="A16222" s="1">
        <v>42778.263888888891</v>
      </c>
      <c r="B16222" s="2">
        <v>-15.985827013524007</v>
      </c>
    </row>
    <row r="16223" spans="1:2" x14ac:dyDescent="0.25">
      <c r="A16223" s="1">
        <v>42778.26458333333</v>
      </c>
      <c r="B16223" s="2">
        <v>6.0926358613869525</v>
      </c>
    </row>
    <row r="16224" spans="1:2" x14ac:dyDescent="0.25">
      <c r="A16224" s="1">
        <v>42778.265277777777</v>
      </c>
      <c r="B16224" s="2">
        <v>-23.678825508801673</v>
      </c>
    </row>
    <row r="16225" spans="1:2" x14ac:dyDescent="0.25">
      <c r="A16225" s="1">
        <v>42778.265972222223</v>
      </c>
      <c r="B16225" s="2">
        <v>-24.361339780619165</v>
      </c>
    </row>
    <row r="16226" spans="1:2" x14ac:dyDescent="0.25">
      <c r="A16226" s="1">
        <v>42778.26666666667</v>
      </c>
      <c r="B16226" s="2">
        <v>-59.558737937366821</v>
      </c>
    </row>
    <row r="16227" spans="1:2" x14ac:dyDescent="0.25">
      <c r="A16227" s="1">
        <v>42778.267361111109</v>
      </c>
      <c r="B16227" s="2">
        <v>-69.536138495756319</v>
      </c>
    </row>
    <row r="16228" spans="1:2" x14ac:dyDescent="0.25">
      <c r="A16228" s="1">
        <v>42778.268055555556</v>
      </c>
      <c r="B16228" s="2">
        <v>-61.118484281674803</v>
      </c>
    </row>
    <row r="16229" spans="1:2" x14ac:dyDescent="0.25">
      <c r="A16229" s="1">
        <v>42778.268750000003</v>
      </c>
      <c r="B16229" s="2">
        <v>-61.551753560469173</v>
      </c>
    </row>
    <row r="16230" spans="1:2" x14ac:dyDescent="0.25">
      <c r="A16230" s="1">
        <v>42778.269444444442</v>
      </c>
      <c r="B16230" s="2">
        <v>-59.884161199322747</v>
      </c>
    </row>
    <row r="16231" spans="1:2" x14ac:dyDescent="0.25">
      <c r="A16231" s="1">
        <v>42778.270138888889</v>
      </c>
      <c r="B16231" s="2">
        <v>-61.281427947968282</v>
      </c>
    </row>
    <row r="16232" spans="1:2" x14ac:dyDescent="0.25">
      <c r="A16232" s="1">
        <v>42778.270833333336</v>
      </c>
      <c r="B16232" s="2">
        <v>-67.73612775496828</v>
      </c>
    </row>
    <row r="16233" spans="1:2" x14ac:dyDescent="0.25">
      <c r="A16233" s="1">
        <v>42778.271527777775</v>
      </c>
      <c r="B16233" s="2">
        <v>-76.18767483824243</v>
      </c>
    </row>
    <row r="16234" spans="1:2" x14ac:dyDescent="0.25">
      <c r="A16234" s="1">
        <v>42778.272222222222</v>
      </c>
      <c r="B16234" s="2">
        <v>-71.710431594424875</v>
      </c>
    </row>
    <row r="16235" spans="1:2" x14ac:dyDescent="0.25">
      <c r="A16235" s="1">
        <v>42778.272916666669</v>
      </c>
      <c r="B16235" s="2">
        <v>-54.834554119749619</v>
      </c>
    </row>
    <row r="16236" spans="1:2" x14ac:dyDescent="0.25">
      <c r="A16236" s="1">
        <v>42778.273611111108</v>
      </c>
      <c r="B16236" s="2">
        <v>-29.856683342190323</v>
      </c>
    </row>
    <row r="16237" spans="1:2" x14ac:dyDescent="0.25">
      <c r="A16237" s="1">
        <v>42778.274305555555</v>
      </c>
      <c r="B16237" s="2">
        <v>8.390611635270762</v>
      </c>
    </row>
    <row r="16238" spans="1:2" x14ac:dyDescent="0.25">
      <c r="A16238" s="1">
        <v>42778.275000000001</v>
      </c>
      <c r="B16238" s="2">
        <v>1.444268017836051</v>
      </c>
    </row>
    <row r="16239" spans="1:2" x14ac:dyDescent="0.25">
      <c r="A16239" s="1">
        <v>42778.275694444441</v>
      </c>
      <c r="B16239" s="2">
        <v>-23.727978685785882</v>
      </c>
    </row>
    <row r="16240" spans="1:2" x14ac:dyDescent="0.25">
      <c r="A16240" s="1">
        <v>42778.276388888888</v>
      </c>
      <c r="B16240" s="2">
        <v>-9.424528078930841</v>
      </c>
    </row>
    <row r="16241" spans="1:2" x14ac:dyDescent="0.25">
      <c r="A16241" s="1">
        <v>42778.277083333334</v>
      </c>
      <c r="B16241" s="2">
        <v>-10.83654285902594</v>
      </c>
    </row>
    <row r="16242" spans="1:2" x14ac:dyDescent="0.25">
      <c r="A16242" s="1">
        <v>42778.277777777781</v>
      </c>
      <c r="B16242" s="2">
        <v>-9.3579942210330049</v>
      </c>
    </row>
    <row r="16243" spans="1:2" x14ac:dyDescent="0.25">
      <c r="A16243" s="1">
        <v>42778.27847222222</v>
      </c>
      <c r="B16243" s="2">
        <v>-16.921758144231958</v>
      </c>
    </row>
    <row r="16244" spans="1:2" x14ac:dyDescent="0.25">
      <c r="A16244" s="1">
        <v>42778.279166666667</v>
      </c>
      <c r="B16244" s="2">
        <v>-0.30537554325273958</v>
      </c>
    </row>
    <row r="16245" spans="1:2" x14ac:dyDescent="0.25">
      <c r="A16245" s="1">
        <v>42778.279861111114</v>
      </c>
      <c r="B16245" s="2">
        <v>-11.456090548402669</v>
      </c>
    </row>
    <row r="16246" spans="1:2" x14ac:dyDescent="0.25">
      <c r="A16246" s="1">
        <v>42778.280555555553</v>
      </c>
      <c r="B16246" s="2">
        <v>-1.8577276822912003</v>
      </c>
    </row>
    <row r="16247" spans="1:2" x14ac:dyDescent="0.25">
      <c r="A16247" s="1">
        <v>42778.28125</v>
      </c>
      <c r="B16247" s="2">
        <v>-15.55233847546139</v>
      </c>
    </row>
    <row r="16248" spans="1:2" x14ac:dyDescent="0.25">
      <c r="A16248" s="1">
        <v>42778.281944444447</v>
      </c>
      <c r="B16248" s="2">
        <v>-21.921774099336957</v>
      </c>
    </row>
    <row r="16249" spans="1:2" x14ac:dyDescent="0.25">
      <c r="A16249" s="1">
        <v>42778.282638888886</v>
      </c>
      <c r="B16249" s="2">
        <v>-11.57152682004477</v>
      </c>
    </row>
    <row r="16250" spans="1:2" x14ac:dyDescent="0.25">
      <c r="A16250" s="1">
        <v>42778.283333333333</v>
      </c>
      <c r="B16250" s="2">
        <v>-11.023839101709019</v>
      </c>
    </row>
    <row r="16251" spans="1:2" x14ac:dyDescent="0.25">
      <c r="A16251" s="1">
        <v>42778.28402777778</v>
      </c>
      <c r="B16251" s="2">
        <v>-28.568256823656458</v>
      </c>
    </row>
    <row r="16252" spans="1:2" x14ac:dyDescent="0.25">
      <c r="A16252" s="1">
        <v>42778.284722222219</v>
      </c>
      <c r="B16252" s="2">
        <v>7.2268907920117877</v>
      </c>
    </row>
    <row r="16253" spans="1:2" x14ac:dyDescent="0.25">
      <c r="A16253" s="1">
        <v>42778.285416666666</v>
      </c>
      <c r="B16253" s="2">
        <v>-7.2630608167210688</v>
      </c>
    </row>
    <row r="16254" spans="1:2" x14ac:dyDescent="0.25">
      <c r="A16254" s="1">
        <v>42778.286111111112</v>
      </c>
      <c r="B16254" s="2">
        <v>-17.140779902852955</v>
      </c>
    </row>
    <row r="16255" spans="1:2" x14ac:dyDescent="0.25">
      <c r="A16255" s="1">
        <v>42778.286805555559</v>
      </c>
      <c r="B16255" s="2">
        <v>-7.8217073594205431</v>
      </c>
    </row>
    <row r="16256" spans="1:2" x14ac:dyDescent="0.25">
      <c r="A16256" s="1">
        <v>42778.287499999999</v>
      </c>
      <c r="B16256" s="2">
        <v>-11.679792079002558</v>
      </c>
    </row>
    <row r="16257" spans="1:2" x14ac:dyDescent="0.25">
      <c r="A16257" s="1">
        <v>42778.288194444445</v>
      </c>
      <c r="B16257" s="2">
        <v>-16.019305638082248</v>
      </c>
    </row>
    <row r="16258" spans="1:2" x14ac:dyDescent="0.25">
      <c r="A16258" s="1">
        <v>42778.288888888892</v>
      </c>
      <c r="B16258" s="2">
        <v>-18.288306034945222</v>
      </c>
    </row>
    <row r="16259" spans="1:2" x14ac:dyDescent="0.25">
      <c r="A16259" s="1">
        <v>42778.289583333331</v>
      </c>
      <c r="B16259" s="2">
        <v>-17.907387866240363</v>
      </c>
    </row>
    <row r="16260" spans="1:2" x14ac:dyDescent="0.25">
      <c r="A16260" s="1">
        <v>42778.290277777778</v>
      </c>
      <c r="B16260" s="2">
        <v>-29.66210497270804</v>
      </c>
    </row>
    <row r="16261" spans="1:2" x14ac:dyDescent="0.25">
      <c r="A16261" s="1">
        <v>42778.290972222225</v>
      </c>
      <c r="B16261" s="2">
        <v>-23.597077515467149</v>
      </c>
    </row>
    <row r="16262" spans="1:2" x14ac:dyDescent="0.25">
      <c r="A16262" s="1">
        <v>42778.291666666664</v>
      </c>
      <c r="B16262" s="2">
        <v>-24.84585430509954</v>
      </c>
    </row>
    <row r="16263" spans="1:2" x14ac:dyDescent="0.25">
      <c r="A16263" s="1">
        <v>42778.292361111111</v>
      </c>
      <c r="B16263" s="2">
        <v>-68.838026597523523</v>
      </c>
    </row>
    <row r="16264" spans="1:2" x14ac:dyDescent="0.25">
      <c r="A16264" s="1">
        <v>42778.293055555558</v>
      </c>
      <c r="B16264" s="2">
        <v>-59.498603004975784</v>
      </c>
    </row>
    <row r="16265" spans="1:2" x14ac:dyDescent="0.25">
      <c r="A16265" s="1">
        <v>42778.293749999997</v>
      </c>
      <c r="B16265" s="2">
        <v>-29.799277661481756</v>
      </c>
    </row>
    <row r="16266" spans="1:2" x14ac:dyDescent="0.25">
      <c r="A16266" s="1">
        <v>42778.294444444444</v>
      </c>
      <c r="B16266" s="2">
        <v>-37.092722937325988</v>
      </c>
    </row>
    <row r="16267" spans="1:2" x14ac:dyDescent="0.25">
      <c r="A16267" s="1">
        <v>42778.295138888891</v>
      </c>
      <c r="B16267" s="2">
        <v>-20.190273725086204</v>
      </c>
    </row>
    <row r="16268" spans="1:2" x14ac:dyDescent="0.25">
      <c r="A16268" s="1">
        <v>42778.29583333333</v>
      </c>
      <c r="B16268" s="2">
        <v>-32.239481476245174</v>
      </c>
    </row>
    <row r="16269" spans="1:2" x14ac:dyDescent="0.25">
      <c r="A16269" s="1">
        <v>42778.296527777777</v>
      </c>
      <c r="B16269" s="2">
        <v>-35.497787080519871</v>
      </c>
    </row>
    <row r="16270" spans="1:2" x14ac:dyDescent="0.25">
      <c r="A16270" s="1">
        <v>42778.297222222223</v>
      </c>
      <c r="B16270" s="2">
        <v>-24.922001833973141</v>
      </c>
    </row>
    <row r="16271" spans="1:2" x14ac:dyDescent="0.25">
      <c r="A16271" s="1">
        <v>42778.29791666667</v>
      </c>
      <c r="B16271" s="2">
        <v>-38.533385943572405</v>
      </c>
    </row>
    <row r="16272" spans="1:2" x14ac:dyDescent="0.25">
      <c r="A16272" s="1">
        <v>42778.298611111109</v>
      </c>
      <c r="B16272" s="2">
        <v>-46.318418983510732</v>
      </c>
    </row>
    <row r="16273" spans="1:2" x14ac:dyDescent="0.25">
      <c r="A16273" s="1">
        <v>42778.299305555556</v>
      </c>
      <c r="B16273" s="2">
        <v>-70.839409316528091</v>
      </c>
    </row>
    <row r="16274" spans="1:2" x14ac:dyDescent="0.25">
      <c r="A16274" s="1">
        <v>42778.3</v>
      </c>
      <c r="B16274" s="2">
        <v>-49.557622364578613</v>
      </c>
    </row>
    <row r="16275" spans="1:2" x14ac:dyDescent="0.25">
      <c r="A16275" s="1">
        <v>42778.300694444442</v>
      </c>
      <c r="B16275" s="2">
        <v>-41.53793262061469</v>
      </c>
    </row>
    <row r="16276" spans="1:2" x14ac:dyDescent="0.25">
      <c r="A16276" s="1">
        <v>42778.301388888889</v>
      </c>
      <c r="B16276" s="2">
        <v>-30.746583315188037</v>
      </c>
    </row>
    <row r="16277" spans="1:2" x14ac:dyDescent="0.25">
      <c r="A16277" s="1">
        <v>42778.302083333336</v>
      </c>
      <c r="B16277" s="2">
        <v>-23.129936870252035</v>
      </c>
    </row>
    <row r="16278" spans="1:2" x14ac:dyDescent="0.25">
      <c r="A16278" s="1">
        <v>42778.302777777775</v>
      </c>
      <c r="B16278" s="2">
        <v>-20.968741979254993</v>
      </c>
    </row>
    <row r="16279" spans="1:2" x14ac:dyDescent="0.25">
      <c r="A16279" s="1">
        <v>42778.303472222222</v>
      </c>
      <c r="B16279" s="2">
        <v>-19.722835353505797</v>
      </c>
    </row>
    <row r="16280" spans="1:2" x14ac:dyDescent="0.25">
      <c r="A16280" s="1">
        <v>42778.304166666669</v>
      </c>
      <c r="B16280" s="2">
        <v>-7.2481387023644253</v>
      </c>
    </row>
    <row r="16281" spans="1:2" x14ac:dyDescent="0.25">
      <c r="A16281" s="1">
        <v>42778.304861111108</v>
      </c>
      <c r="B16281" s="2">
        <v>-4.9172035871192445</v>
      </c>
    </row>
    <row r="16282" spans="1:2" x14ac:dyDescent="0.25">
      <c r="A16282" s="1">
        <v>42778.305555555555</v>
      </c>
      <c r="B16282" s="2">
        <v>-15.553672353547396</v>
      </c>
    </row>
    <row r="16283" spans="1:2" x14ac:dyDescent="0.25">
      <c r="A16283" s="1">
        <v>42778.306250000001</v>
      </c>
      <c r="B16283" s="2">
        <v>-21.772327028475409</v>
      </c>
    </row>
    <row r="16284" spans="1:2" x14ac:dyDescent="0.25">
      <c r="A16284" s="1">
        <v>42778.306944444441</v>
      </c>
      <c r="B16284" s="2">
        <v>-20.20504601932965</v>
      </c>
    </row>
    <row r="16285" spans="1:2" x14ac:dyDescent="0.25">
      <c r="A16285" s="1">
        <v>42778.307638888888</v>
      </c>
      <c r="B16285" s="2">
        <v>23.768069937324618</v>
      </c>
    </row>
    <row r="16286" spans="1:2" x14ac:dyDescent="0.25">
      <c r="A16286" s="1">
        <v>42778.308333333334</v>
      </c>
      <c r="B16286" s="2">
        <v>4.8288639571202419</v>
      </c>
    </row>
    <row r="16287" spans="1:2" x14ac:dyDescent="0.25">
      <c r="A16287" s="1">
        <v>42778.309027777781</v>
      </c>
      <c r="B16287" s="2">
        <v>7.1194520730913302</v>
      </c>
    </row>
    <row r="16288" spans="1:2" x14ac:dyDescent="0.25">
      <c r="A16288" s="1">
        <v>42778.30972222222</v>
      </c>
      <c r="B16288" s="2">
        <v>14.625445918091767</v>
      </c>
    </row>
    <row r="16289" spans="1:2" x14ac:dyDescent="0.25">
      <c r="A16289" s="1">
        <v>42778.310416666667</v>
      </c>
      <c r="B16289" s="2">
        <v>9.8972954787197516</v>
      </c>
    </row>
    <row r="16290" spans="1:2" x14ac:dyDescent="0.25">
      <c r="A16290" s="1">
        <v>42778.311111111114</v>
      </c>
      <c r="B16290" s="2">
        <v>-8.1577937160240257</v>
      </c>
    </row>
    <row r="16291" spans="1:2" x14ac:dyDescent="0.25">
      <c r="A16291" s="1">
        <v>42778.311805555553</v>
      </c>
      <c r="B16291" s="2">
        <v>-14.852099161027581</v>
      </c>
    </row>
    <row r="16292" spans="1:2" x14ac:dyDescent="0.25">
      <c r="A16292" s="1">
        <v>42778.3125</v>
      </c>
      <c r="B16292" s="2">
        <v>-22.499567750847444</v>
      </c>
    </row>
    <row r="16293" spans="1:2" x14ac:dyDescent="0.25">
      <c r="A16293" s="1">
        <v>42778.313194444447</v>
      </c>
      <c r="B16293" s="2">
        <v>-38.36728937347555</v>
      </c>
    </row>
    <row r="16294" spans="1:2" x14ac:dyDescent="0.25">
      <c r="A16294" s="1">
        <v>42778.313888888886</v>
      </c>
      <c r="B16294" s="2">
        <v>-37.672401532189298</v>
      </c>
    </row>
    <row r="16295" spans="1:2" x14ac:dyDescent="0.25">
      <c r="A16295" s="1">
        <v>42778.314583333333</v>
      </c>
      <c r="B16295" s="2">
        <v>-31.949170426410273</v>
      </c>
    </row>
    <row r="16296" spans="1:2" x14ac:dyDescent="0.25">
      <c r="A16296" s="1">
        <v>42778.31527777778</v>
      </c>
      <c r="B16296" s="2">
        <v>-58.626001456054901</v>
      </c>
    </row>
    <row r="16297" spans="1:2" x14ac:dyDescent="0.25">
      <c r="A16297" s="1">
        <v>42778.315972222219</v>
      </c>
      <c r="B16297" s="2">
        <v>-50.043788744074604</v>
      </c>
    </row>
    <row r="16298" spans="1:2" x14ac:dyDescent="0.25">
      <c r="A16298" s="1">
        <v>42778.316666666666</v>
      </c>
      <c r="B16298" s="2">
        <v>-25.62553344460272</v>
      </c>
    </row>
    <row r="16299" spans="1:2" x14ac:dyDescent="0.25">
      <c r="A16299" s="1">
        <v>42778.317361111112</v>
      </c>
      <c r="B16299" s="2">
        <v>-24.810749563129502</v>
      </c>
    </row>
    <row r="16300" spans="1:2" x14ac:dyDescent="0.25">
      <c r="A16300" s="1">
        <v>42778.318055555559</v>
      </c>
      <c r="B16300" s="2">
        <v>-4.2729836021094041</v>
      </c>
    </row>
    <row r="16301" spans="1:2" x14ac:dyDescent="0.25">
      <c r="A16301" s="1">
        <v>42778.318749999999</v>
      </c>
      <c r="B16301" s="2">
        <v>6.0127461788545284</v>
      </c>
    </row>
    <row r="16302" spans="1:2" x14ac:dyDescent="0.25">
      <c r="A16302" s="1">
        <v>42778.319444444445</v>
      </c>
      <c r="B16302" s="2">
        <v>10.923953667070116</v>
      </c>
    </row>
    <row r="16303" spans="1:2" x14ac:dyDescent="0.25">
      <c r="A16303" s="1">
        <v>42778.320138888892</v>
      </c>
      <c r="B16303" s="2">
        <v>24.802785328699976</v>
      </c>
    </row>
    <row r="16304" spans="1:2" x14ac:dyDescent="0.25">
      <c r="A16304" s="1">
        <v>42778.320833333331</v>
      </c>
      <c r="B16304" s="2">
        <v>30.6963934016511</v>
      </c>
    </row>
    <row r="16305" spans="1:2" x14ac:dyDescent="0.25">
      <c r="A16305" s="1">
        <v>42778.321527777778</v>
      </c>
      <c r="B16305" s="2">
        <v>19.690036927927093</v>
      </c>
    </row>
    <row r="16306" spans="1:2" x14ac:dyDescent="0.25">
      <c r="A16306" s="1">
        <v>42778.322222222225</v>
      </c>
      <c r="B16306" s="2">
        <v>14.783770345203811</v>
      </c>
    </row>
    <row r="16307" spans="1:2" x14ac:dyDescent="0.25">
      <c r="A16307" s="1">
        <v>42778.322916666664</v>
      </c>
      <c r="B16307" s="2">
        <v>23.246821639585928</v>
      </c>
    </row>
    <row r="16308" spans="1:2" x14ac:dyDescent="0.25">
      <c r="A16308" s="1">
        <v>42778.323611111111</v>
      </c>
      <c r="B16308" s="2">
        <v>14.158746608366588</v>
      </c>
    </row>
    <row r="16309" spans="1:2" x14ac:dyDescent="0.25">
      <c r="A16309" s="1">
        <v>42778.324305555558</v>
      </c>
      <c r="B16309" s="2">
        <v>2.8621973534476033</v>
      </c>
    </row>
    <row r="16310" spans="1:2" x14ac:dyDescent="0.25">
      <c r="A16310" s="1">
        <v>42778.324999999997</v>
      </c>
      <c r="B16310" s="2">
        <v>29.153326496922332</v>
      </c>
    </row>
    <row r="16311" spans="1:2" x14ac:dyDescent="0.25">
      <c r="A16311" s="1">
        <v>42778.325694444444</v>
      </c>
      <c r="B16311" s="2">
        <v>33.514337476934209</v>
      </c>
    </row>
    <row r="16312" spans="1:2" x14ac:dyDescent="0.25">
      <c r="A16312" s="1">
        <v>42778.326388888891</v>
      </c>
      <c r="B16312" s="2">
        <v>40.833862987190756</v>
      </c>
    </row>
    <row r="16313" spans="1:2" x14ac:dyDescent="0.25">
      <c r="A16313" s="1">
        <v>42778.32708333333</v>
      </c>
      <c r="B16313" s="2">
        <v>50.381292128392182</v>
      </c>
    </row>
    <row r="16314" spans="1:2" x14ac:dyDescent="0.25">
      <c r="A16314" s="1">
        <v>42778.327777777777</v>
      </c>
      <c r="B16314" s="2">
        <v>51.059754919095816</v>
      </c>
    </row>
    <row r="16315" spans="1:2" x14ac:dyDescent="0.25">
      <c r="A16315" s="1">
        <v>42778.328472222223</v>
      </c>
      <c r="B16315" s="2">
        <v>45.036253552734465</v>
      </c>
    </row>
    <row r="16316" spans="1:2" x14ac:dyDescent="0.25">
      <c r="A16316" s="1">
        <v>42778.32916666667</v>
      </c>
      <c r="B16316" s="2">
        <v>34.046381145902949</v>
      </c>
    </row>
    <row r="16317" spans="1:2" x14ac:dyDescent="0.25">
      <c r="A16317" s="1">
        <v>42778.329861111109</v>
      </c>
      <c r="B16317" s="2">
        <v>28.968868774184376</v>
      </c>
    </row>
    <row r="16318" spans="1:2" x14ac:dyDescent="0.25">
      <c r="A16318" s="1">
        <v>42778.330555555556</v>
      </c>
      <c r="B16318" s="2">
        <v>28.014068715222432</v>
      </c>
    </row>
    <row r="16319" spans="1:2" x14ac:dyDescent="0.25">
      <c r="A16319" s="1">
        <v>42778.331250000003</v>
      </c>
      <c r="B16319" s="2">
        <v>22.174738273601786</v>
      </c>
    </row>
    <row r="16320" spans="1:2" x14ac:dyDescent="0.25">
      <c r="A16320" s="1">
        <v>42778.331944444442</v>
      </c>
      <c r="B16320" s="2">
        <v>22.536942799911291</v>
      </c>
    </row>
    <row r="16321" spans="1:2" x14ac:dyDescent="0.25">
      <c r="A16321" s="1">
        <v>42778.332638888889</v>
      </c>
      <c r="B16321" s="2">
        <v>28.794506790568025</v>
      </c>
    </row>
    <row r="16322" spans="1:2" x14ac:dyDescent="0.25">
      <c r="A16322" s="1">
        <v>42778.333333333336</v>
      </c>
      <c r="B16322" s="2">
        <v>36.011083441096709</v>
      </c>
    </row>
    <row r="16323" spans="1:2" x14ac:dyDescent="0.25">
      <c r="A16323" s="1">
        <v>42778.334027777775</v>
      </c>
      <c r="B16323" s="2">
        <v>55.028357270579242</v>
      </c>
    </row>
    <row r="16324" spans="1:2" x14ac:dyDescent="0.25">
      <c r="A16324" s="1">
        <v>42778.334722222222</v>
      </c>
      <c r="B16324" s="2">
        <v>58.595340614826029</v>
      </c>
    </row>
    <row r="16325" spans="1:2" x14ac:dyDescent="0.25">
      <c r="A16325" s="1">
        <v>42778.335416666669</v>
      </c>
      <c r="B16325" s="2">
        <v>43.348634910154701</v>
      </c>
    </row>
    <row r="16326" spans="1:2" x14ac:dyDescent="0.25">
      <c r="A16326" s="1">
        <v>42778.336111111108</v>
      </c>
      <c r="B16326" s="2">
        <v>48.859390661863536</v>
      </c>
    </row>
    <row r="16327" spans="1:2" x14ac:dyDescent="0.25">
      <c r="A16327" s="1">
        <v>42778.336805555555</v>
      </c>
      <c r="B16327" s="2">
        <v>36.969580673088785</v>
      </c>
    </row>
    <row r="16328" spans="1:2" x14ac:dyDescent="0.25">
      <c r="A16328" s="1">
        <v>42778.337500000001</v>
      </c>
      <c r="B16328" s="2">
        <v>10.965113691041187</v>
      </c>
    </row>
    <row r="16329" spans="1:2" x14ac:dyDescent="0.25">
      <c r="A16329" s="1">
        <v>42778.338194444441</v>
      </c>
      <c r="B16329" s="2">
        <v>-2.2597183051805283</v>
      </c>
    </row>
    <row r="16330" spans="1:2" x14ac:dyDescent="0.25">
      <c r="A16330" s="1">
        <v>42778.338888888888</v>
      </c>
      <c r="B16330" s="2">
        <v>15.690760445399793</v>
      </c>
    </row>
    <row r="16331" spans="1:2" x14ac:dyDescent="0.25">
      <c r="A16331" s="1">
        <v>42778.339583333334</v>
      </c>
      <c r="B16331" s="2">
        <v>11.055278260835136</v>
      </c>
    </row>
    <row r="16332" spans="1:2" x14ac:dyDescent="0.25">
      <c r="A16332" s="1">
        <v>42778.340277777781</v>
      </c>
      <c r="B16332" s="2">
        <v>0.13289759929175488</v>
      </c>
    </row>
    <row r="16333" spans="1:2" x14ac:dyDescent="0.25">
      <c r="A16333" s="1">
        <v>42778.34097222222</v>
      </c>
      <c r="B16333" s="2">
        <v>2.0241965319364681</v>
      </c>
    </row>
    <row r="16334" spans="1:2" x14ac:dyDescent="0.25">
      <c r="A16334" s="1">
        <v>42778.341666666667</v>
      </c>
      <c r="B16334" s="2">
        <v>-1.5127954129183006</v>
      </c>
    </row>
    <row r="16335" spans="1:2" x14ac:dyDescent="0.25">
      <c r="A16335" s="1">
        <v>42778.342361111114</v>
      </c>
      <c r="B16335" s="2">
        <v>4.6252484010086237</v>
      </c>
    </row>
    <row r="16336" spans="1:2" x14ac:dyDescent="0.25">
      <c r="A16336" s="1">
        <v>42778.343055555553</v>
      </c>
      <c r="B16336" s="2">
        <v>2.9220070459734417</v>
      </c>
    </row>
    <row r="16337" spans="1:2" x14ac:dyDescent="0.25">
      <c r="A16337" s="1">
        <v>42778.34375</v>
      </c>
      <c r="B16337" s="2">
        <v>-35.779558738155174</v>
      </c>
    </row>
    <row r="16338" spans="1:2" x14ac:dyDescent="0.25">
      <c r="A16338" s="1">
        <v>42778.344444444447</v>
      </c>
      <c r="B16338" s="2">
        <v>-35.160826713325029</v>
      </c>
    </row>
    <row r="16339" spans="1:2" x14ac:dyDescent="0.25">
      <c r="A16339" s="1">
        <v>42778.345138888886</v>
      </c>
      <c r="B16339" s="2">
        <v>-14.46541327743471</v>
      </c>
    </row>
    <row r="16340" spans="1:2" x14ac:dyDescent="0.25">
      <c r="A16340" s="1">
        <v>42778.345833333333</v>
      </c>
      <c r="B16340" s="2">
        <v>3.0965520914944742</v>
      </c>
    </row>
    <row r="16341" spans="1:2" x14ac:dyDescent="0.25">
      <c r="A16341" s="1">
        <v>42778.34652777778</v>
      </c>
      <c r="B16341" s="2">
        <v>12.948654441079514</v>
      </c>
    </row>
    <row r="16342" spans="1:2" x14ac:dyDescent="0.25">
      <c r="A16342" s="1">
        <v>42778.347222222219</v>
      </c>
      <c r="B16342" s="2">
        <v>22.71797772483842</v>
      </c>
    </row>
    <row r="16343" spans="1:2" x14ac:dyDescent="0.25">
      <c r="A16343" s="1">
        <v>42778.347916666666</v>
      </c>
      <c r="B16343" s="2">
        <v>41.613779564413321</v>
      </c>
    </row>
    <row r="16344" spans="1:2" x14ac:dyDescent="0.25">
      <c r="A16344" s="1">
        <v>42778.348611111112</v>
      </c>
      <c r="B16344" s="2">
        <v>51.752131430940544</v>
      </c>
    </row>
    <row r="16345" spans="1:2" x14ac:dyDescent="0.25">
      <c r="A16345" s="1">
        <v>42778.349305555559</v>
      </c>
      <c r="B16345" s="2">
        <v>59.412263555997441</v>
      </c>
    </row>
    <row r="16346" spans="1:2" x14ac:dyDescent="0.25">
      <c r="A16346" s="1">
        <v>42778.35</v>
      </c>
      <c r="B16346" s="2">
        <v>60.30136165731043</v>
      </c>
    </row>
    <row r="16347" spans="1:2" x14ac:dyDescent="0.25">
      <c r="A16347" s="1">
        <v>42778.350694444445</v>
      </c>
      <c r="B16347" s="2">
        <v>61.360615897910129</v>
      </c>
    </row>
    <row r="16348" spans="1:2" x14ac:dyDescent="0.25">
      <c r="A16348" s="1">
        <v>42778.351388888892</v>
      </c>
      <c r="B16348" s="2">
        <v>73.482924443452305</v>
      </c>
    </row>
    <row r="16349" spans="1:2" x14ac:dyDescent="0.25">
      <c r="A16349" s="1">
        <v>42778.352083333331</v>
      </c>
      <c r="B16349" s="2">
        <v>77.564811852659716</v>
      </c>
    </row>
    <row r="16350" spans="1:2" x14ac:dyDescent="0.25">
      <c r="A16350" s="1">
        <v>42778.352777777778</v>
      </c>
      <c r="B16350" s="2">
        <v>59.429785790077098</v>
      </c>
    </row>
    <row r="16351" spans="1:2" x14ac:dyDescent="0.25">
      <c r="A16351" s="1">
        <v>42778.353472222225</v>
      </c>
      <c r="B16351" s="2">
        <v>64.572707344310274</v>
      </c>
    </row>
    <row r="16352" spans="1:2" x14ac:dyDescent="0.25">
      <c r="A16352" s="1">
        <v>42778.354166666664</v>
      </c>
      <c r="B16352" s="2">
        <v>63.778825821935122</v>
      </c>
    </row>
    <row r="16353" spans="1:2" x14ac:dyDescent="0.25">
      <c r="A16353" s="1">
        <v>42778.354861111111</v>
      </c>
      <c r="B16353" s="2">
        <v>87.09562889062606</v>
      </c>
    </row>
    <row r="16354" spans="1:2" x14ac:dyDescent="0.25">
      <c r="A16354" s="1">
        <v>42778.355555555558</v>
      </c>
      <c r="B16354" s="2">
        <v>81.674940641387366</v>
      </c>
    </row>
    <row r="16355" spans="1:2" x14ac:dyDescent="0.25">
      <c r="A16355" s="1">
        <v>42778.356249999997</v>
      </c>
      <c r="B16355" s="2">
        <v>75.9565326315021</v>
      </c>
    </row>
    <row r="16356" spans="1:2" x14ac:dyDescent="0.25">
      <c r="A16356" s="1">
        <v>42778.356944444444</v>
      </c>
      <c r="B16356" s="2">
        <v>141.55478766843831</v>
      </c>
    </row>
    <row r="16357" spans="1:2" x14ac:dyDescent="0.25">
      <c r="A16357" s="1">
        <v>42778.357638888891</v>
      </c>
      <c r="B16357" s="2">
        <v>140.79556011877332</v>
      </c>
    </row>
    <row r="16358" spans="1:2" x14ac:dyDescent="0.25">
      <c r="A16358" s="1">
        <v>42778.35833333333</v>
      </c>
      <c r="B16358" s="2">
        <v>138.4758694419715</v>
      </c>
    </row>
    <row r="16359" spans="1:2" x14ac:dyDescent="0.25">
      <c r="A16359" s="1">
        <v>42778.359027777777</v>
      </c>
      <c r="B16359" s="2">
        <v>149.79115873732371</v>
      </c>
    </row>
    <row r="16360" spans="1:2" x14ac:dyDescent="0.25">
      <c r="A16360" s="1">
        <v>42778.359722222223</v>
      </c>
      <c r="B16360" s="2">
        <v>128.12533208135284</v>
      </c>
    </row>
    <row r="16361" spans="1:2" x14ac:dyDescent="0.25">
      <c r="A16361" s="1">
        <v>42778.36041666667</v>
      </c>
      <c r="B16361" s="2">
        <v>106.9467018651582</v>
      </c>
    </row>
    <row r="16362" spans="1:2" x14ac:dyDescent="0.25">
      <c r="A16362" s="1">
        <v>42778.361111111109</v>
      </c>
      <c r="B16362" s="2">
        <v>100.44065551101424</v>
      </c>
    </row>
    <row r="16363" spans="1:2" x14ac:dyDescent="0.25">
      <c r="A16363" s="1">
        <v>42778.361805555556</v>
      </c>
      <c r="B16363" s="2">
        <v>107.49264150003049</v>
      </c>
    </row>
    <row r="16364" spans="1:2" x14ac:dyDescent="0.25">
      <c r="A16364" s="1">
        <v>42778.362500000003</v>
      </c>
      <c r="B16364" s="2">
        <v>80.308884032850614</v>
      </c>
    </row>
    <row r="16365" spans="1:2" x14ac:dyDescent="0.25">
      <c r="A16365" s="1">
        <v>42778.363194444442</v>
      </c>
      <c r="B16365" s="2">
        <v>31.070945922983324</v>
      </c>
    </row>
    <row r="16366" spans="1:2" x14ac:dyDescent="0.25">
      <c r="A16366" s="1">
        <v>42778.363888888889</v>
      </c>
      <c r="B16366" s="2">
        <v>46.799387695227054</v>
      </c>
    </row>
    <row r="16367" spans="1:2" x14ac:dyDescent="0.25">
      <c r="A16367" s="1">
        <v>42778.364583333336</v>
      </c>
      <c r="B16367" s="2">
        <v>52.088783148557802</v>
      </c>
    </row>
    <row r="16368" spans="1:2" x14ac:dyDescent="0.25">
      <c r="A16368" s="1">
        <v>42778.365277777775</v>
      </c>
      <c r="B16368" s="2">
        <v>49.18182920960632</v>
      </c>
    </row>
    <row r="16369" spans="1:2" x14ac:dyDescent="0.25">
      <c r="A16369" s="1">
        <v>42778.365972222222</v>
      </c>
      <c r="B16369" s="2">
        <v>55.192401407106082</v>
      </c>
    </row>
    <row r="16370" spans="1:2" x14ac:dyDescent="0.25">
      <c r="A16370" s="1">
        <v>42778.366666666669</v>
      </c>
      <c r="B16370" s="2">
        <v>64.176561099382042</v>
      </c>
    </row>
    <row r="16371" spans="1:2" x14ac:dyDescent="0.25">
      <c r="A16371" s="1">
        <v>42778.367361111108</v>
      </c>
      <c r="B16371" s="2">
        <v>43.10932006603786</v>
      </c>
    </row>
    <row r="16372" spans="1:2" x14ac:dyDescent="0.25">
      <c r="A16372" s="1">
        <v>42778.368055555555</v>
      </c>
      <c r="B16372" s="2">
        <v>21.567802160560191</v>
      </c>
    </row>
    <row r="16373" spans="1:2" x14ac:dyDescent="0.25">
      <c r="A16373" s="1">
        <v>42778.368750000001</v>
      </c>
      <c r="B16373" s="2">
        <v>30.787979284603594</v>
      </c>
    </row>
    <row r="16374" spans="1:2" x14ac:dyDescent="0.25">
      <c r="A16374" s="1">
        <v>42778.369444444441</v>
      </c>
      <c r="B16374" s="2">
        <v>38.100013867898085</v>
      </c>
    </row>
    <row r="16375" spans="1:2" x14ac:dyDescent="0.25">
      <c r="A16375" s="1">
        <v>42778.370138888888</v>
      </c>
      <c r="B16375" s="2">
        <v>48.105343219081014</v>
      </c>
    </row>
    <row r="16376" spans="1:2" x14ac:dyDescent="0.25">
      <c r="A16376" s="1">
        <v>42778.370833333334</v>
      </c>
      <c r="B16376" s="2">
        <v>51.803477124161631</v>
      </c>
    </row>
    <row r="16377" spans="1:2" x14ac:dyDescent="0.25">
      <c r="A16377" s="1">
        <v>42778.371527777781</v>
      </c>
      <c r="B16377" s="2">
        <v>40.287076624332499</v>
      </c>
    </row>
    <row r="16378" spans="1:2" x14ac:dyDescent="0.25">
      <c r="A16378" s="1">
        <v>42778.37222222222</v>
      </c>
      <c r="B16378" s="2">
        <v>36.669145671262719</v>
      </c>
    </row>
    <row r="16379" spans="1:2" x14ac:dyDescent="0.25">
      <c r="A16379" s="1">
        <v>42778.372916666667</v>
      </c>
      <c r="B16379" s="2">
        <v>36.050064358091916</v>
      </c>
    </row>
    <row r="16380" spans="1:2" x14ac:dyDescent="0.25">
      <c r="A16380" s="1">
        <v>42778.373611111114</v>
      </c>
      <c r="B16380" s="2">
        <v>17.763068721363865</v>
      </c>
    </row>
    <row r="16381" spans="1:2" x14ac:dyDescent="0.25">
      <c r="A16381" s="1">
        <v>42778.374305555553</v>
      </c>
      <c r="B16381" s="2">
        <v>8.2073660294782407</v>
      </c>
    </row>
    <row r="16382" spans="1:2" x14ac:dyDescent="0.25">
      <c r="A16382" s="1">
        <v>42778.375</v>
      </c>
      <c r="B16382" s="2">
        <v>-24.662100385852682</v>
      </c>
    </row>
    <row r="16383" spans="1:2" x14ac:dyDescent="0.25">
      <c r="A16383" s="1">
        <v>42778.375694444447</v>
      </c>
      <c r="B16383" s="2">
        <v>-14.040746964522016</v>
      </c>
    </row>
    <row r="16384" spans="1:2" x14ac:dyDescent="0.25">
      <c r="A16384" s="1">
        <v>42778.376388888886</v>
      </c>
      <c r="B16384" s="2">
        <v>-17.184842648283425</v>
      </c>
    </row>
    <row r="16385" spans="1:2" x14ac:dyDescent="0.25">
      <c r="A16385" s="1">
        <v>42778.377083333333</v>
      </c>
      <c r="B16385" s="2">
        <v>-10.405651101362309</v>
      </c>
    </row>
    <row r="16386" spans="1:2" x14ac:dyDescent="0.25">
      <c r="A16386" s="1">
        <v>42778.37777777778</v>
      </c>
      <c r="B16386" s="2">
        <v>-4.9483556684858439</v>
      </c>
    </row>
    <row r="16387" spans="1:2" x14ac:dyDescent="0.25">
      <c r="A16387" s="1">
        <v>42778.378472222219</v>
      </c>
      <c r="B16387" s="2">
        <v>12.978286701730879</v>
      </c>
    </row>
    <row r="16388" spans="1:2" x14ac:dyDescent="0.25">
      <c r="A16388" s="1">
        <v>42778.379166666666</v>
      </c>
      <c r="B16388" s="2">
        <v>3.5288342905502454</v>
      </c>
    </row>
    <row r="16389" spans="1:2" x14ac:dyDescent="0.25">
      <c r="A16389" s="1">
        <v>42778.379861111112</v>
      </c>
      <c r="B16389" s="2">
        <v>-30.520728585448037</v>
      </c>
    </row>
    <row r="16390" spans="1:2" x14ac:dyDescent="0.25">
      <c r="A16390" s="1">
        <v>42778.380555555559</v>
      </c>
      <c r="B16390" s="2">
        <v>-62.528923476281733</v>
      </c>
    </row>
    <row r="16391" spans="1:2" x14ac:dyDescent="0.25">
      <c r="A16391" s="1">
        <v>42778.381249999999</v>
      </c>
      <c r="B16391" s="2">
        <v>-55.888446923566519</v>
      </c>
    </row>
    <row r="16392" spans="1:2" x14ac:dyDescent="0.25">
      <c r="A16392" s="1">
        <v>42778.381944444445</v>
      </c>
      <c r="B16392" s="2">
        <v>-40.791083893936595</v>
      </c>
    </row>
    <row r="16393" spans="1:2" x14ac:dyDescent="0.25">
      <c r="A16393" s="1">
        <v>42778.382638888892</v>
      </c>
      <c r="B16393" s="2">
        <v>-31.578579386903826</v>
      </c>
    </row>
    <row r="16394" spans="1:2" x14ac:dyDescent="0.25">
      <c r="A16394" s="1">
        <v>42778.383333333331</v>
      </c>
      <c r="B16394" s="2">
        <v>-5.8423318739543904</v>
      </c>
    </row>
    <row r="16395" spans="1:2" x14ac:dyDescent="0.25">
      <c r="A16395" s="1">
        <v>42778.384027777778</v>
      </c>
      <c r="B16395" s="2">
        <v>-21.683798854764124</v>
      </c>
    </row>
    <row r="16396" spans="1:2" x14ac:dyDescent="0.25">
      <c r="A16396" s="1">
        <v>42778.384722222225</v>
      </c>
      <c r="B16396" s="2">
        <v>-14.058011858511115</v>
      </c>
    </row>
    <row r="16397" spans="1:2" x14ac:dyDescent="0.25">
      <c r="A16397" s="1">
        <v>42778.385416666664</v>
      </c>
      <c r="B16397" s="2">
        <v>-48.202273254147926</v>
      </c>
    </row>
    <row r="16398" spans="1:2" x14ac:dyDescent="0.25">
      <c r="A16398" s="1">
        <v>42778.386111111111</v>
      </c>
      <c r="B16398" s="2">
        <v>-46.156904783352125</v>
      </c>
    </row>
    <row r="16399" spans="1:2" x14ac:dyDescent="0.25">
      <c r="A16399" s="1">
        <v>42778.386805555558</v>
      </c>
      <c r="B16399" s="2">
        <v>-31.864978431236523</v>
      </c>
    </row>
    <row r="16400" spans="1:2" x14ac:dyDescent="0.25">
      <c r="A16400" s="1">
        <v>42778.387499999997</v>
      </c>
      <c r="B16400" s="2">
        <v>-23.731313917694205</v>
      </c>
    </row>
    <row r="16401" spans="1:2" x14ac:dyDescent="0.25">
      <c r="A16401" s="1">
        <v>42778.388194444444</v>
      </c>
      <c r="B16401" s="2">
        <v>-31.849754933697113</v>
      </c>
    </row>
    <row r="16402" spans="1:2" x14ac:dyDescent="0.25">
      <c r="A16402" s="1">
        <v>42778.388888888891</v>
      </c>
      <c r="B16402" s="2">
        <v>-53.079368840858905</v>
      </c>
    </row>
    <row r="16403" spans="1:2" x14ac:dyDescent="0.25">
      <c r="A16403" s="1">
        <v>42778.38958333333</v>
      </c>
      <c r="B16403" s="2">
        <v>-46.806809884610509</v>
      </c>
    </row>
    <row r="16404" spans="1:2" x14ac:dyDescent="0.25">
      <c r="A16404" s="1">
        <v>42778.390277777777</v>
      </c>
      <c r="B16404" s="2">
        <v>-47.522796925227155</v>
      </c>
    </row>
    <row r="16405" spans="1:2" x14ac:dyDescent="0.25">
      <c r="A16405" s="1">
        <v>42778.390972222223</v>
      </c>
      <c r="B16405" s="2">
        <v>-22.346441617974051</v>
      </c>
    </row>
    <row r="16406" spans="1:2" x14ac:dyDescent="0.25">
      <c r="A16406" s="1">
        <v>42778.39166666667</v>
      </c>
      <c r="B16406" s="2">
        <v>-18.411676388683553</v>
      </c>
    </row>
    <row r="16407" spans="1:2" x14ac:dyDescent="0.25">
      <c r="A16407" s="1">
        <v>42778.392361111109</v>
      </c>
      <c r="B16407" s="2">
        <v>-3.4860229747200111</v>
      </c>
    </row>
    <row r="16408" spans="1:2" x14ac:dyDescent="0.25">
      <c r="A16408" s="1">
        <v>42778.393055555556</v>
      </c>
      <c r="B16408" s="2">
        <v>-6.1917034567425917</v>
      </c>
    </row>
    <row r="16409" spans="1:2" x14ac:dyDescent="0.25">
      <c r="A16409" s="1">
        <v>42778.393750000003</v>
      </c>
      <c r="B16409" s="2">
        <v>-16.484458811921165</v>
      </c>
    </row>
    <row r="16410" spans="1:2" x14ac:dyDescent="0.25">
      <c r="A16410" s="1">
        <v>42778.394444444442</v>
      </c>
      <c r="B16410" s="2">
        <v>-60.403553374507467</v>
      </c>
    </row>
    <row r="16411" spans="1:2" x14ac:dyDescent="0.25">
      <c r="A16411" s="1">
        <v>42778.395138888889</v>
      </c>
      <c r="B16411" s="2">
        <v>-46.178376571259768</v>
      </c>
    </row>
    <row r="16412" spans="1:2" x14ac:dyDescent="0.25">
      <c r="A16412" s="1">
        <v>42778.395833333336</v>
      </c>
      <c r="B16412" s="2">
        <v>-47.559549692667012</v>
      </c>
    </row>
    <row r="16413" spans="1:2" x14ac:dyDescent="0.25">
      <c r="A16413" s="1">
        <v>42778.396527777775</v>
      </c>
      <c r="B16413" s="2">
        <v>-60.027616419293921</v>
      </c>
    </row>
    <row r="16414" spans="1:2" x14ac:dyDescent="0.25">
      <c r="A16414" s="1">
        <v>42778.397222222222</v>
      </c>
      <c r="B16414" s="2">
        <v>-37.644194736647961</v>
      </c>
    </row>
    <row r="16415" spans="1:2" x14ac:dyDescent="0.25">
      <c r="A16415" s="1">
        <v>42778.397916666669</v>
      </c>
      <c r="B16415" s="2">
        <v>-17.120714683579234</v>
      </c>
    </row>
    <row r="16416" spans="1:2" x14ac:dyDescent="0.25">
      <c r="A16416" s="1">
        <v>42778.398611111108</v>
      </c>
      <c r="B16416" s="2">
        <v>-31.108078322837052</v>
      </c>
    </row>
    <row r="16417" spans="1:2" x14ac:dyDescent="0.25">
      <c r="A16417" s="1">
        <v>42778.399305555555</v>
      </c>
      <c r="B16417" s="2">
        <v>-26.56784408310244</v>
      </c>
    </row>
    <row r="16418" spans="1:2" x14ac:dyDescent="0.25">
      <c r="A16418" s="1">
        <v>42778.400000000001</v>
      </c>
      <c r="B16418" s="2">
        <v>-10.682707771522837</v>
      </c>
    </row>
    <row r="16419" spans="1:2" x14ac:dyDescent="0.25">
      <c r="A16419" s="1">
        <v>42778.400694444441</v>
      </c>
      <c r="B16419" s="2">
        <v>-13.519101051308583</v>
      </c>
    </row>
    <row r="16420" spans="1:2" x14ac:dyDescent="0.25">
      <c r="A16420" s="1">
        <v>42778.401388888888</v>
      </c>
      <c r="B16420" s="2">
        <v>-4.9184783437301425</v>
      </c>
    </row>
    <row r="16421" spans="1:2" x14ac:dyDescent="0.25">
      <c r="A16421" s="1">
        <v>42778.402083333334</v>
      </c>
      <c r="B16421" s="2">
        <v>-0.30866634792788922</v>
      </c>
    </row>
    <row r="16422" spans="1:2" x14ac:dyDescent="0.25">
      <c r="A16422" s="1">
        <v>42778.402777777781</v>
      </c>
      <c r="B16422" s="2">
        <v>-2.2383582398283277</v>
      </c>
    </row>
    <row r="16423" spans="1:2" x14ac:dyDescent="0.25">
      <c r="A16423" s="1">
        <v>42778.40347222222</v>
      </c>
      <c r="B16423" s="2">
        <v>11.383411357799195</v>
      </c>
    </row>
    <row r="16424" spans="1:2" x14ac:dyDescent="0.25">
      <c r="A16424" s="1">
        <v>42778.404166666667</v>
      </c>
      <c r="B16424" s="2">
        <v>26.93045065930637</v>
      </c>
    </row>
    <row r="16425" spans="1:2" x14ac:dyDescent="0.25">
      <c r="A16425" s="1">
        <v>42778.404861111114</v>
      </c>
      <c r="B16425" s="2">
        <v>64.846494753235802</v>
      </c>
    </row>
    <row r="16426" spans="1:2" x14ac:dyDescent="0.25">
      <c r="A16426" s="1">
        <v>42778.405555555553</v>
      </c>
      <c r="B16426" s="2">
        <v>50.429765798068061</v>
      </c>
    </row>
    <row r="16427" spans="1:2" x14ac:dyDescent="0.25">
      <c r="A16427" s="1">
        <v>42778.40625</v>
      </c>
      <c r="B16427" s="2">
        <v>58.739524552468602</v>
      </c>
    </row>
    <row r="16428" spans="1:2" x14ac:dyDescent="0.25">
      <c r="A16428" s="1">
        <v>42778.406944444447</v>
      </c>
      <c r="B16428" s="2">
        <v>86.576834024772197</v>
      </c>
    </row>
    <row r="16429" spans="1:2" x14ac:dyDescent="0.25">
      <c r="A16429" s="1">
        <v>42778.407638888886</v>
      </c>
      <c r="B16429" s="2">
        <v>102.39372268564961</v>
      </c>
    </row>
    <row r="16430" spans="1:2" x14ac:dyDescent="0.25">
      <c r="A16430" s="1">
        <v>42778.408333333333</v>
      </c>
      <c r="B16430" s="2">
        <v>121.64241861623208</v>
      </c>
    </row>
    <row r="16431" spans="1:2" x14ac:dyDescent="0.25">
      <c r="A16431" s="1">
        <v>42778.40902777778</v>
      </c>
      <c r="B16431" s="2">
        <v>113.73262593176138</v>
      </c>
    </row>
    <row r="16432" spans="1:2" x14ac:dyDescent="0.25">
      <c r="A16432" s="1">
        <v>42778.409722222219</v>
      </c>
      <c r="B16432" s="2">
        <v>105.95101508385075</v>
      </c>
    </row>
    <row r="16433" spans="1:2" x14ac:dyDescent="0.25">
      <c r="A16433" s="1">
        <v>42778.410416666666</v>
      </c>
      <c r="B16433" s="2">
        <v>87.615759679849731</v>
      </c>
    </row>
    <row r="16434" spans="1:2" x14ac:dyDescent="0.25">
      <c r="A16434" s="1">
        <v>42778.411111111112</v>
      </c>
      <c r="B16434" s="2">
        <v>56.021961819099182</v>
      </c>
    </row>
    <row r="16435" spans="1:2" x14ac:dyDescent="0.25">
      <c r="A16435" s="1">
        <v>42778.411805555559</v>
      </c>
      <c r="B16435" s="2">
        <v>48.337207518450064</v>
      </c>
    </row>
    <row r="16436" spans="1:2" x14ac:dyDescent="0.25">
      <c r="A16436" s="1">
        <v>42778.412499999999</v>
      </c>
      <c r="B16436" s="2">
        <v>28.610749022865395</v>
      </c>
    </row>
    <row r="16437" spans="1:2" x14ac:dyDescent="0.25">
      <c r="A16437" s="1">
        <v>42778.413194444445</v>
      </c>
      <c r="B16437" s="2">
        <v>20.526962587818463</v>
      </c>
    </row>
    <row r="16438" spans="1:2" x14ac:dyDescent="0.25">
      <c r="A16438" s="1">
        <v>42778.413888888892</v>
      </c>
      <c r="B16438" s="2">
        <v>8.5734291571522281</v>
      </c>
    </row>
    <row r="16439" spans="1:2" x14ac:dyDescent="0.25">
      <c r="A16439" s="1">
        <v>42778.414583333331</v>
      </c>
      <c r="B16439" s="2">
        <v>-5.9421673923934577</v>
      </c>
    </row>
    <row r="16440" spans="1:2" x14ac:dyDescent="0.25">
      <c r="A16440" s="1">
        <v>42778.415277777778</v>
      </c>
      <c r="B16440" s="2">
        <v>6.6136991995876695</v>
      </c>
    </row>
    <row r="16441" spans="1:2" x14ac:dyDescent="0.25">
      <c r="A16441" s="1">
        <v>42778.415972222225</v>
      </c>
      <c r="B16441" s="2">
        <v>15.611702552135103</v>
      </c>
    </row>
    <row r="16442" spans="1:2" x14ac:dyDescent="0.25">
      <c r="A16442" s="1">
        <v>42778.416666666664</v>
      </c>
      <c r="B16442" s="2">
        <v>11.659598739217229</v>
      </c>
    </row>
    <row r="16443" spans="1:2" x14ac:dyDescent="0.25">
      <c r="A16443" s="1">
        <v>42778.417361111111</v>
      </c>
      <c r="B16443" s="2">
        <v>15.462990190163449</v>
      </c>
    </row>
    <row r="16444" spans="1:2" x14ac:dyDescent="0.25">
      <c r="A16444" s="1">
        <v>42778.418055555558</v>
      </c>
      <c r="B16444" s="2">
        <v>11.073255446883074</v>
      </c>
    </row>
    <row r="16445" spans="1:2" x14ac:dyDescent="0.25">
      <c r="A16445" s="1">
        <v>42778.418749999997</v>
      </c>
      <c r="B16445" s="2">
        <v>12.357069357713529</v>
      </c>
    </row>
    <row r="16446" spans="1:2" x14ac:dyDescent="0.25">
      <c r="A16446" s="1">
        <v>42778.419444444444</v>
      </c>
      <c r="B16446" s="2">
        <v>16.744798310688928</v>
      </c>
    </row>
    <row r="16447" spans="1:2" x14ac:dyDescent="0.25">
      <c r="A16447" s="1">
        <v>42778.420138888891</v>
      </c>
      <c r="B16447" s="2">
        <v>13.372357472029883</v>
      </c>
    </row>
    <row r="16448" spans="1:2" x14ac:dyDescent="0.25">
      <c r="A16448" s="1">
        <v>42778.42083333333</v>
      </c>
      <c r="B16448" s="2">
        <v>24.417848645684231</v>
      </c>
    </row>
    <row r="16449" spans="1:2" x14ac:dyDescent="0.25">
      <c r="A16449" s="1">
        <v>42778.421527777777</v>
      </c>
      <c r="B16449" s="2">
        <v>21.457981740153627</v>
      </c>
    </row>
    <row r="16450" spans="1:2" x14ac:dyDescent="0.25">
      <c r="A16450" s="1">
        <v>42778.422222222223</v>
      </c>
      <c r="B16450" s="2">
        <v>28.602454325471385</v>
      </c>
    </row>
    <row r="16451" spans="1:2" x14ac:dyDescent="0.25">
      <c r="A16451" s="1">
        <v>42778.42291666667</v>
      </c>
      <c r="B16451" s="2">
        <v>42.869147952042596</v>
      </c>
    </row>
    <row r="16452" spans="1:2" x14ac:dyDescent="0.25">
      <c r="A16452" s="1">
        <v>42778.423611111109</v>
      </c>
      <c r="B16452" s="2">
        <v>15.359872014218126</v>
      </c>
    </row>
    <row r="16453" spans="1:2" x14ac:dyDescent="0.25">
      <c r="A16453" s="1">
        <v>42778.424305555556</v>
      </c>
      <c r="B16453" s="2">
        <v>14.925395767460577</v>
      </c>
    </row>
    <row r="16454" spans="1:2" x14ac:dyDescent="0.25">
      <c r="A16454" s="1">
        <v>42778.425000000003</v>
      </c>
      <c r="B16454" s="2">
        <v>21.802586008599611</v>
      </c>
    </row>
    <row r="16455" spans="1:2" x14ac:dyDescent="0.25">
      <c r="A16455" s="1">
        <v>42778.425694444442</v>
      </c>
      <c r="B16455" s="2">
        <v>25.052464214567831</v>
      </c>
    </row>
    <row r="16456" spans="1:2" x14ac:dyDescent="0.25">
      <c r="A16456" s="1">
        <v>42778.426388888889</v>
      </c>
      <c r="B16456" s="2">
        <v>38.276658361424538</v>
      </c>
    </row>
    <row r="16457" spans="1:2" x14ac:dyDescent="0.25">
      <c r="A16457" s="1">
        <v>42778.427083333336</v>
      </c>
      <c r="B16457" s="2">
        <v>48.304394829128675</v>
      </c>
    </row>
    <row r="16458" spans="1:2" x14ac:dyDescent="0.25">
      <c r="A16458" s="1">
        <v>42778.427777777775</v>
      </c>
      <c r="B16458" s="2">
        <v>58.029828376243437</v>
      </c>
    </row>
    <row r="16459" spans="1:2" x14ac:dyDescent="0.25">
      <c r="A16459" s="1">
        <v>42778.428472222222</v>
      </c>
      <c r="B16459" s="2">
        <v>55.941790812313165</v>
      </c>
    </row>
    <row r="16460" spans="1:2" x14ac:dyDescent="0.25">
      <c r="A16460" s="1">
        <v>42778.429166666669</v>
      </c>
      <c r="B16460" s="2">
        <v>66.429538181726826</v>
      </c>
    </row>
    <row r="16461" spans="1:2" x14ac:dyDescent="0.25">
      <c r="A16461" s="1">
        <v>42778.429861111108</v>
      </c>
      <c r="B16461" s="2">
        <v>62.677206484525229</v>
      </c>
    </row>
    <row r="16462" spans="1:2" x14ac:dyDescent="0.25">
      <c r="A16462" s="1">
        <v>42778.430555555555</v>
      </c>
      <c r="B16462" s="2">
        <v>55.865242430761768</v>
      </c>
    </row>
    <row r="16463" spans="1:2" x14ac:dyDescent="0.25">
      <c r="A16463" s="1">
        <v>42778.431250000001</v>
      </c>
      <c r="B16463" s="2">
        <v>52.891212672177545</v>
      </c>
    </row>
    <row r="16464" spans="1:2" x14ac:dyDescent="0.25">
      <c r="A16464" s="1">
        <v>42778.431944444441</v>
      </c>
      <c r="B16464" s="2">
        <v>72.117874264317408</v>
      </c>
    </row>
    <row r="16465" spans="1:2" x14ac:dyDescent="0.25">
      <c r="A16465" s="1">
        <v>42778.432638888888</v>
      </c>
      <c r="B16465" s="2">
        <v>76.005973000692521</v>
      </c>
    </row>
    <row r="16466" spans="1:2" x14ac:dyDescent="0.25">
      <c r="A16466" s="1">
        <v>42778.433333333334</v>
      </c>
      <c r="B16466" s="2">
        <v>79.11483193206368</v>
      </c>
    </row>
    <row r="16467" spans="1:2" x14ac:dyDescent="0.25">
      <c r="A16467" s="1">
        <v>42778.434027777781</v>
      </c>
      <c r="B16467" s="2">
        <v>77.256899950356456</v>
      </c>
    </row>
    <row r="16468" spans="1:2" x14ac:dyDescent="0.25">
      <c r="A16468" s="1">
        <v>42778.43472222222</v>
      </c>
      <c r="B16468" s="2">
        <v>61.34019026001333</v>
      </c>
    </row>
    <row r="16469" spans="1:2" x14ac:dyDescent="0.25">
      <c r="A16469" s="1">
        <v>42778.435416666667</v>
      </c>
      <c r="B16469" s="2">
        <v>44.512517924560235</v>
      </c>
    </row>
    <row r="16470" spans="1:2" x14ac:dyDescent="0.25">
      <c r="A16470" s="1">
        <v>42778.436111111114</v>
      </c>
      <c r="B16470" s="2">
        <v>27.515390548905028</v>
      </c>
    </row>
    <row r="16471" spans="1:2" x14ac:dyDescent="0.25">
      <c r="A16471" s="1">
        <v>42778.436805555553</v>
      </c>
      <c r="B16471" s="2">
        <v>14.458555254232973</v>
      </c>
    </row>
    <row r="16472" spans="1:2" x14ac:dyDescent="0.25">
      <c r="A16472" s="1">
        <v>42778.4375</v>
      </c>
      <c r="B16472" s="2">
        <v>4.195775591073228</v>
      </c>
    </row>
    <row r="16473" spans="1:2" x14ac:dyDescent="0.25">
      <c r="A16473" s="1">
        <v>42778.438194444447</v>
      </c>
      <c r="B16473" s="2">
        <v>-9.7803636625719559</v>
      </c>
    </row>
    <row r="16474" spans="1:2" x14ac:dyDescent="0.25">
      <c r="A16474" s="1">
        <v>42778.438888888886</v>
      </c>
      <c r="B16474" s="2">
        <v>3.2395606660400516</v>
      </c>
    </row>
    <row r="16475" spans="1:2" x14ac:dyDescent="0.25">
      <c r="A16475" s="1">
        <v>42778.439583333333</v>
      </c>
      <c r="B16475" s="2">
        <v>-1.8237363944953056</v>
      </c>
    </row>
    <row r="16476" spans="1:2" x14ac:dyDescent="0.25">
      <c r="A16476" s="1">
        <v>42778.44027777778</v>
      </c>
      <c r="B16476" s="2">
        <v>17.940132719200726</v>
      </c>
    </row>
    <row r="16477" spans="1:2" x14ac:dyDescent="0.25">
      <c r="A16477" s="1">
        <v>42778.440972222219</v>
      </c>
      <c r="B16477" s="2">
        <v>87.670546605727097</v>
      </c>
    </row>
    <row r="16478" spans="1:2" x14ac:dyDescent="0.25">
      <c r="A16478" s="1">
        <v>42778.441666666666</v>
      </c>
      <c r="B16478" s="2">
        <v>44.733132776553973</v>
      </c>
    </row>
    <row r="16479" spans="1:2" x14ac:dyDescent="0.25">
      <c r="A16479" s="1">
        <v>42778.442361111112</v>
      </c>
      <c r="B16479" s="2">
        <v>41.496796372173414</v>
      </c>
    </row>
    <row r="16480" spans="1:2" x14ac:dyDescent="0.25">
      <c r="A16480" s="1">
        <v>42778.443055555559</v>
      </c>
      <c r="B16480" s="2">
        <v>55.653610137241778</v>
      </c>
    </row>
    <row r="16481" spans="1:2" x14ac:dyDescent="0.25">
      <c r="A16481" s="1">
        <v>42778.443749999999</v>
      </c>
      <c r="B16481" s="2">
        <v>63.781426064809786</v>
      </c>
    </row>
    <row r="16482" spans="1:2" x14ac:dyDescent="0.25">
      <c r="A16482" s="1">
        <v>42778.444444444445</v>
      </c>
      <c r="B16482" s="2">
        <v>61.232789209767844</v>
      </c>
    </row>
    <row r="16483" spans="1:2" x14ac:dyDescent="0.25">
      <c r="A16483" s="1">
        <v>42778.445138888892</v>
      </c>
      <c r="B16483" s="2">
        <v>74.706190712030121</v>
      </c>
    </row>
    <row r="16484" spans="1:2" x14ac:dyDescent="0.25">
      <c r="A16484" s="1">
        <v>42778.445833333331</v>
      </c>
      <c r="B16484" s="2">
        <v>68.270372838544432</v>
      </c>
    </row>
    <row r="16485" spans="1:2" x14ac:dyDescent="0.25">
      <c r="A16485" s="1">
        <v>42778.446527777778</v>
      </c>
      <c r="B16485" s="2">
        <v>39.414225323833428</v>
      </c>
    </row>
    <row r="16486" spans="1:2" x14ac:dyDescent="0.25">
      <c r="A16486" s="1">
        <v>42778.447222222225</v>
      </c>
      <c r="B16486" s="2">
        <v>38.607084563385193</v>
      </c>
    </row>
    <row r="16487" spans="1:2" x14ac:dyDescent="0.25">
      <c r="A16487" s="1">
        <v>42778.447916666664</v>
      </c>
      <c r="B16487" s="2">
        <v>36.185033032630358</v>
      </c>
    </row>
    <row r="16488" spans="1:2" x14ac:dyDescent="0.25">
      <c r="A16488" s="1">
        <v>42778.448611111111</v>
      </c>
      <c r="B16488" s="2">
        <v>25.435804245078664</v>
      </c>
    </row>
    <row r="16489" spans="1:2" x14ac:dyDescent="0.25">
      <c r="A16489" s="1">
        <v>42778.449305555558</v>
      </c>
      <c r="B16489" s="2">
        <v>29.270560551238304</v>
      </c>
    </row>
    <row r="16490" spans="1:2" x14ac:dyDescent="0.25">
      <c r="A16490" s="1">
        <v>42778.45</v>
      </c>
      <c r="B16490" s="2">
        <v>30.565239076262515</v>
      </c>
    </row>
    <row r="16491" spans="1:2" x14ac:dyDescent="0.25">
      <c r="A16491" s="1">
        <v>42778.450694444444</v>
      </c>
      <c r="B16491" s="2">
        <v>30.865546604968163</v>
      </c>
    </row>
    <row r="16492" spans="1:2" x14ac:dyDescent="0.25">
      <c r="A16492" s="1">
        <v>42778.451388888891</v>
      </c>
      <c r="B16492" s="2">
        <v>53.640941064115999</v>
      </c>
    </row>
    <row r="16493" spans="1:2" x14ac:dyDescent="0.25">
      <c r="A16493" s="1">
        <v>42778.45208333333</v>
      </c>
      <c r="B16493" s="2">
        <v>28.891459742299535</v>
      </c>
    </row>
    <row r="16494" spans="1:2" x14ac:dyDescent="0.25">
      <c r="A16494" s="1">
        <v>42778.452777777777</v>
      </c>
      <c r="B16494" s="2">
        <v>20.26007129665474</v>
      </c>
    </row>
    <row r="16495" spans="1:2" x14ac:dyDescent="0.25">
      <c r="A16495" s="1">
        <v>42778.453472222223</v>
      </c>
      <c r="B16495" s="2">
        <v>65.371308951363119</v>
      </c>
    </row>
    <row r="16496" spans="1:2" x14ac:dyDescent="0.25">
      <c r="A16496" s="1">
        <v>42778.45416666667</v>
      </c>
      <c r="B16496" s="2">
        <v>21.117786000987689</v>
      </c>
    </row>
    <row r="16497" spans="1:2" x14ac:dyDescent="0.25">
      <c r="A16497" s="1">
        <v>42778.454861111109</v>
      </c>
      <c r="B16497" s="2">
        <v>6.4779287283944234</v>
      </c>
    </row>
    <row r="16498" spans="1:2" x14ac:dyDescent="0.25">
      <c r="A16498" s="1">
        <v>42778.455555555556</v>
      </c>
      <c r="B16498" s="2">
        <v>13.679174322909967</v>
      </c>
    </row>
    <row r="16499" spans="1:2" x14ac:dyDescent="0.25">
      <c r="A16499" s="1">
        <v>42778.456250000003</v>
      </c>
      <c r="B16499" s="2">
        <v>22.044440013494263</v>
      </c>
    </row>
    <row r="16500" spans="1:2" x14ac:dyDescent="0.25">
      <c r="A16500" s="1">
        <v>42778.456944444442</v>
      </c>
      <c r="B16500" s="2">
        <v>59.353091013905939</v>
      </c>
    </row>
    <row r="16501" spans="1:2" x14ac:dyDescent="0.25">
      <c r="A16501" s="1">
        <v>42778.457638888889</v>
      </c>
      <c r="B16501" s="2">
        <v>22.76361249116162</v>
      </c>
    </row>
    <row r="16502" spans="1:2" x14ac:dyDescent="0.25">
      <c r="A16502" s="1">
        <v>42778.458333333336</v>
      </c>
      <c r="B16502" s="2">
        <v>123.18223516014405</v>
      </c>
    </row>
    <row r="16503" spans="1:2" x14ac:dyDescent="0.25">
      <c r="A16503" s="1">
        <v>42778.459027777775</v>
      </c>
      <c r="B16503" s="2">
        <v>66.454051889661542</v>
      </c>
    </row>
    <row r="16504" spans="1:2" x14ac:dyDescent="0.25">
      <c r="A16504" s="1">
        <v>42778.459722222222</v>
      </c>
      <c r="B16504" s="2">
        <v>56.756597788298194</v>
      </c>
    </row>
    <row r="16505" spans="1:2" x14ac:dyDescent="0.25">
      <c r="A16505" s="1">
        <v>42778.460416666669</v>
      </c>
      <c r="B16505" s="2">
        <v>61.087378243939021</v>
      </c>
    </row>
    <row r="16506" spans="1:2" x14ac:dyDescent="0.25">
      <c r="A16506" s="1">
        <v>42778.461111111108</v>
      </c>
      <c r="B16506" s="2">
        <v>57.927726597071157</v>
      </c>
    </row>
    <row r="16507" spans="1:2" x14ac:dyDescent="0.25">
      <c r="A16507" s="1">
        <v>42778.461805555555</v>
      </c>
      <c r="B16507" s="2">
        <v>81.873348891841786</v>
      </c>
    </row>
    <row r="16508" spans="1:2" x14ac:dyDescent="0.25">
      <c r="A16508" s="1">
        <v>42778.462500000001</v>
      </c>
      <c r="B16508" s="2">
        <v>26.030588688209537</v>
      </c>
    </row>
    <row r="16509" spans="1:2" x14ac:dyDescent="0.25">
      <c r="A16509" s="1">
        <v>42778.463194444441</v>
      </c>
      <c r="B16509" s="2">
        <v>14.966154969761071</v>
      </c>
    </row>
    <row r="16510" spans="1:2" x14ac:dyDescent="0.25">
      <c r="A16510" s="1">
        <v>42778.463888888888</v>
      </c>
      <c r="B16510" s="2">
        <v>-16.753939006243794</v>
      </c>
    </row>
    <row r="16511" spans="1:2" x14ac:dyDescent="0.25">
      <c r="A16511" s="1">
        <v>42778.464583333334</v>
      </c>
      <c r="B16511" s="2">
        <v>29.872640747771946</v>
      </c>
    </row>
    <row r="16512" spans="1:2" x14ac:dyDescent="0.25">
      <c r="A16512" s="1">
        <v>42778.465277777781</v>
      </c>
      <c r="B16512" s="2">
        <v>11.06121921200344</v>
      </c>
    </row>
    <row r="16513" spans="1:2" x14ac:dyDescent="0.25">
      <c r="A16513" s="1">
        <v>42778.46597222222</v>
      </c>
      <c r="B16513" s="2">
        <v>3.1835370910007139</v>
      </c>
    </row>
    <row r="16514" spans="1:2" x14ac:dyDescent="0.25">
      <c r="A16514" s="1">
        <v>42778.466666666667</v>
      </c>
      <c r="B16514" s="2">
        <v>8.7357982703688322</v>
      </c>
    </row>
    <row r="16515" spans="1:2" x14ac:dyDescent="0.25">
      <c r="A16515" s="1">
        <v>42778.467361111114</v>
      </c>
      <c r="B16515" s="2">
        <v>-7.2597600353338443</v>
      </c>
    </row>
    <row r="16516" spans="1:2" x14ac:dyDescent="0.25">
      <c r="A16516" s="1">
        <v>42778.468055555553</v>
      </c>
      <c r="B16516" s="2">
        <v>-8.6820988313908547</v>
      </c>
    </row>
    <row r="16517" spans="1:2" x14ac:dyDescent="0.25">
      <c r="A16517" s="1">
        <v>42778.46875</v>
      </c>
      <c r="B16517" s="2">
        <v>-14.366531262312492</v>
      </c>
    </row>
    <row r="16518" spans="1:2" x14ac:dyDescent="0.25">
      <c r="A16518" s="1">
        <v>42778.469444444447</v>
      </c>
      <c r="B16518" s="2">
        <v>-6.2575710122866441</v>
      </c>
    </row>
    <row r="16519" spans="1:2" x14ac:dyDescent="0.25">
      <c r="A16519" s="1">
        <v>42778.470138888886</v>
      </c>
      <c r="B16519" s="2">
        <v>5.1265208520228045</v>
      </c>
    </row>
    <row r="16520" spans="1:2" x14ac:dyDescent="0.25">
      <c r="A16520" s="1">
        <v>42778.470833333333</v>
      </c>
      <c r="B16520" s="2">
        <v>17.063325654894289</v>
      </c>
    </row>
    <row r="16521" spans="1:2" x14ac:dyDescent="0.25">
      <c r="A16521" s="1">
        <v>42778.47152777778</v>
      </c>
      <c r="B16521" s="2">
        <v>30.638227755217425</v>
      </c>
    </row>
    <row r="16522" spans="1:2" x14ac:dyDescent="0.25">
      <c r="A16522" s="1">
        <v>42778.472222222219</v>
      </c>
      <c r="B16522" s="2">
        <v>-3.9488225259633811</v>
      </c>
    </row>
    <row r="16523" spans="1:2" x14ac:dyDescent="0.25">
      <c r="A16523" s="1">
        <v>42778.472916666666</v>
      </c>
      <c r="B16523" s="2">
        <v>0.95993976153307203</v>
      </c>
    </row>
    <row r="16524" spans="1:2" x14ac:dyDescent="0.25">
      <c r="A16524" s="1">
        <v>42778.473611111112</v>
      </c>
      <c r="B16524" s="2">
        <v>3.9598223221585309</v>
      </c>
    </row>
    <row r="16525" spans="1:2" x14ac:dyDescent="0.25">
      <c r="A16525" s="1">
        <v>42778.474305555559</v>
      </c>
      <c r="B16525" s="2">
        <v>16.111190061020412</v>
      </c>
    </row>
    <row r="16526" spans="1:2" x14ac:dyDescent="0.25">
      <c r="A16526" s="1">
        <v>42778.474999999999</v>
      </c>
      <c r="B16526" s="2">
        <v>19.503711153439749</v>
      </c>
    </row>
    <row r="16527" spans="1:2" x14ac:dyDescent="0.25">
      <c r="A16527" s="1">
        <v>42778.475694444445</v>
      </c>
      <c r="B16527" s="2">
        <v>29.608456179877006</v>
      </c>
    </row>
    <row r="16528" spans="1:2" x14ac:dyDescent="0.25">
      <c r="A16528" s="1">
        <v>42778.476388888892</v>
      </c>
      <c r="B16528" s="2">
        <v>23.358824065930094</v>
      </c>
    </row>
    <row r="16529" spans="1:2" x14ac:dyDescent="0.25">
      <c r="A16529" s="1">
        <v>42778.477083333331</v>
      </c>
      <c r="B16529" s="2">
        <v>26.398478618394197</v>
      </c>
    </row>
    <row r="16530" spans="1:2" x14ac:dyDescent="0.25">
      <c r="A16530" s="1">
        <v>42778.477777777778</v>
      </c>
      <c r="B16530" s="2">
        <v>10.128988234233596</v>
      </c>
    </row>
    <row r="16531" spans="1:2" x14ac:dyDescent="0.25">
      <c r="A16531" s="1">
        <v>42778.478472222225</v>
      </c>
      <c r="B16531" s="2">
        <v>-0.47210443155684817</v>
      </c>
    </row>
    <row r="16532" spans="1:2" x14ac:dyDescent="0.25">
      <c r="A16532" s="1">
        <v>42778.479166666664</v>
      </c>
      <c r="B16532" s="2">
        <v>68.440038739854941</v>
      </c>
    </row>
    <row r="16533" spans="1:2" x14ac:dyDescent="0.25">
      <c r="A16533" s="1">
        <v>42778.479861111111</v>
      </c>
      <c r="B16533" s="2">
        <v>90.956673399859568</v>
      </c>
    </row>
    <row r="16534" spans="1:2" x14ac:dyDescent="0.25">
      <c r="A16534" s="1">
        <v>42778.480555555558</v>
      </c>
      <c r="B16534" s="2">
        <v>56.930205554996306</v>
      </c>
    </row>
    <row r="16535" spans="1:2" x14ac:dyDescent="0.25">
      <c r="A16535" s="1">
        <v>42778.481249999997</v>
      </c>
      <c r="B16535" s="2">
        <v>17.043341943684695</v>
      </c>
    </row>
    <row r="16536" spans="1:2" x14ac:dyDescent="0.25">
      <c r="A16536" s="1">
        <v>42778.481944444444</v>
      </c>
      <c r="B16536" s="2">
        <v>29.199102962657342</v>
      </c>
    </row>
    <row r="16537" spans="1:2" x14ac:dyDescent="0.25">
      <c r="A16537" s="1">
        <v>42778.482638888891</v>
      </c>
      <c r="B16537" s="2">
        <v>50.411756300080256</v>
      </c>
    </row>
    <row r="16538" spans="1:2" x14ac:dyDescent="0.25">
      <c r="A16538" s="1">
        <v>42778.48333333333</v>
      </c>
      <c r="B16538" s="2">
        <v>38.775645245826063</v>
      </c>
    </row>
    <row r="16539" spans="1:2" x14ac:dyDescent="0.25">
      <c r="A16539" s="1">
        <v>42778.484027777777</v>
      </c>
      <c r="B16539" s="2">
        <v>50.939623728291672</v>
      </c>
    </row>
    <row r="16540" spans="1:2" x14ac:dyDescent="0.25">
      <c r="A16540" s="1">
        <v>42778.484722222223</v>
      </c>
      <c r="B16540" s="2">
        <v>77.837966897947865</v>
      </c>
    </row>
    <row r="16541" spans="1:2" x14ac:dyDescent="0.25">
      <c r="A16541" s="1">
        <v>42778.48541666667</v>
      </c>
      <c r="B16541" s="2">
        <v>84.374441785303262</v>
      </c>
    </row>
    <row r="16542" spans="1:2" x14ac:dyDescent="0.25">
      <c r="A16542" s="1">
        <v>42778.486111111109</v>
      </c>
      <c r="B16542" s="2">
        <v>52.279126387834552</v>
      </c>
    </row>
    <row r="16543" spans="1:2" x14ac:dyDescent="0.25">
      <c r="A16543" s="1">
        <v>42778.486805555556</v>
      </c>
      <c r="B16543" s="2">
        <v>44.51832515825857</v>
      </c>
    </row>
    <row r="16544" spans="1:2" x14ac:dyDescent="0.25">
      <c r="A16544" s="1">
        <v>42778.487500000003</v>
      </c>
      <c r="B16544" s="2">
        <v>73.297583790216592</v>
      </c>
    </row>
    <row r="16545" spans="1:2" x14ac:dyDescent="0.25">
      <c r="A16545" s="1">
        <v>42778.488194444442</v>
      </c>
      <c r="B16545" s="2">
        <v>78.98158413984153</v>
      </c>
    </row>
    <row r="16546" spans="1:2" x14ac:dyDescent="0.25">
      <c r="A16546" s="1">
        <v>42778.488888888889</v>
      </c>
      <c r="B16546" s="2">
        <v>51.518955072947819</v>
      </c>
    </row>
    <row r="16547" spans="1:2" x14ac:dyDescent="0.25">
      <c r="A16547" s="1">
        <v>42778.489583333336</v>
      </c>
      <c r="B16547" s="2">
        <v>81.292754796686737</v>
      </c>
    </row>
    <row r="16548" spans="1:2" x14ac:dyDescent="0.25">
      <c r="A16548" s="1">
        <v>42778.490277777775</v>
      </c>
      <c r="B16548" s="2">
        <v>84.251330847797604</v>
      </c>
    </row>
    <row r="16549" spans="1:2" x14ac:dyDescent="0.25">
      <c r="A16549" s="1">
        <v>42778.490972222222</v>
      </c>
      <c r="B16549" s="2">
        <v>92.31843167227926</v>
      </c>
    </row>
    <row r="16550" spans="1:2" x14ac:dyDescent="0.25">
      <c r="A16550" s="1">
        <v>42778.491666666669</v>
      </c>
      <c r="B16550" s="2">
        <v>92.201822517344652</v>
      </c>
    </row>
    <row r="16551" spans="1:2" x14ac:dyDescent="0.25">
      <c r="A16551" s="1">
        <v>42778.492361111108</v>
      </c>
      <c r="B16551" s="2">
        <v>100.02372307564364</v>
      </c>
    </row>
    <row r="16552" spans="1:2" x14ac:dyDescent="0.25">
      <c r="A16552" s="1">
        <v>42778.493055555555</v>
      </c>
      <c r="B16552" s="2">
        <v>68.277916753123279</v>
      </c>
    </row>
    <row r="16553" spans="1:2" x14ac:dyDescent="0.25">
      <c r="A16553" s="1">
        <v>42778.493750000001</v>
      </c>
      <c r="B16553" s="2">
        <v>78.781255437470591</v>
      </c>
    </row>
    <row r="16554" spans="1:2" x14ac:dyDescent="0.25">
      <c r="A16554" s="1">
        <v>42778.494444444441</v>
      </c>
      <c r="B16554" s="2">
        <v>100.7424792576232</v>
      </c>
    </row>
    <row r="16555" spans="1:2" x14ac:dyDescent="0.25">
      <c r="A16555" s="1">
        <v>42778.495138888888</v>
      </c>
      <c r="B16555" s="2">
        <v>105.01531453172016</v>
      </c>
    </row>
    <row r="16556" spans="1:2" x14ac:dyDescent="0.25">
      <c r="A16556" s="1">
        <v>42778.495833333334</v>
      </c>
      <c r="B16556" s="2">
        <v>121.4868726758752</v>
      </c>
    </row>
    <row r="16557" spans="1:2" x14ac:dyDescent="0.25">
      <c r="A16557" s="1">
        <v>42778.496527777781</v>
      </c>
      <c r="B16557" s="2">
        <v>89.867615526412067</v>
      </c>
    </row>
    <row r="16558" spans="1:2" x14ac:dyDescent="0.25">
      <c r="A16558" s="1">
        <v>42778.49722222222</v>
      </c>
      <c r="B16558" s="2">
        <v>92.318850330956053</v>
      </c>
    </row>
    <row r="16559" spans="1:2" x14ac:dyDescent="0.25">
      <c r="A16559" s="1">
        <v>42778.497916666667</v>
      </c>
      <c r="B16559" s="2">
        <v>83.833701726619623</v>
      </c>
    </row>
    <row r="16560" spans="1:2" x14ac:dyDescent="0.25">
      <c r="A16560" s="1">
        <v>42778.498611111114</v>
      </c>
      <c r="B16560" s="2">
        <v>99.876049015853397</v>
      </c>
    </row>
    <row r="16561" spans="1:2" x14ac:dyDescent="0.25">
      <c r="A16561" s="1">
        <v>42778.499305555553</v>
      </c>
      <c r="B16561" s="2">
        <v>75.540242601329609</v>
      </c>
    </row>
    <row r="16562" spans="1:2" x14ac:dyDescent="0.25">
      <c r="A16562" s="1">
        <v>42778.5</v>
      </c>
      <c r="B16562" s="2">
        <v>37.383794074297477</v>
      </c>
    </row>
    <row r="16563" spans="1:2" x14ac:dyDescent="0.25">
      <c r="A16563" s="1">
        <v>42778.500694444447</v>
      </c>
      <c r="B16563" s="2">
        <v>17.450513801922593</v>
      </c>
    </row>
    <row r="16564" spans="1:2" x14ac:dyDescent="0.25">
      <c r="A16564" s="1">
        <v>42778.501388888886</v>
      </c>
      <c r="B16564" s="2">
        <v>10.785285306921287</v>
      </c>
    </row>
    <row r="16565" spans="1:2" x14ac:dyDescent="0.25">
      <c r="A16565" s="1">
        <v>42778.502083333333</v>
      </c>
      <c r="B16565" s="2">
        <v>-6.3953676133237121</v>
      </c>
    </row>
    <row r="16566" spans="1:2" x14ac:dyDescent="0.25">
      <c r="A16566" s="1">
        <v>42778.50277777778</v>
      </c>
      <c r="B16566" s="2">
        <v>-41.405796404622379</v>
      </c>
    </row>
    <row r="16567" spans="1:2" x14ac:dyDescent="0.25">
      <c r="A16567" s="1">
        <v>42778.503472222219</v>
      </c>
      <c r="B16567" s="2">
        <v>-5.2336543879403807</v>
      </c>
    </row>
    <row r="16568" spans="1:2" x14ac:dyDescent="0.25">
      <c r="A16568" s="1">
        <v>42778.504166666666</v>
      </c>
      <c r="B16568" s="2">
        <v>12.114226246561156</v>
      </c>
    </row>
    <row r="16569" spans="1:2" x14ac:dyDescent="0.25">
      <c r="A16569" s="1">
        <v>42778.504861111112</v>
      </c>
      <c r="B16569" s="2">
        <v>65.746847010510592</v>
      </c>
    </row>
    <row r="16570" spans="1:2" x14ac:dyDescent="0.25">
      <c r="A16570" s="1">
        <v>42778.505555555559</v>
      </c>
      <c r="B16570" s="2">
        <v>-6.3643261990150979</v>
      </c>
    </row>
    <row r="16571" spans="1:2" x14ac:dyDescent="0.25">
      <c r="A16571" s="1">
        <v>42778.506249999999</v>
      </c>
      <c r="B16571" s="2">
        <v>-10.160963798012139</v>
      </c>
    </row>
    <row r="16572" spans="1:2" x14ac:dyDescent="0.25">
      <c r="A16572" s="1">
        <v>42778.506944444445</v>
      </c>
      <c r="B16572" s="2">
        <v>-16.176784766429044</v>
      </c>
    </row>
    <row r="16573" spans="1:2" x14ac:dyDescent="0.25">
      <c r="A16573" s="1">
        <v>42778.507638888892</v>
      </c>
      <c r="B16573" s="2">
        <v>-0.29734718609033733</v>
      </c>
    </row>
    <row r="16574" spans="1:2" x14ac:dyDescent="0.25">
      <c r="A16574" s="1">
        <v>42778.508333333331</v>
      </c>
      <c r="B16574" s="2">
        <v>-18.890830712974516</v>
      </c>
    </row>
    <row r="16575" spans="1:2" x14ac:dyDescent="0.25">
      <c r="A16575" s="1">
        <v>42778.509027777778</v>
      </c>
      <c r="B16575" s="2">
        <v>-18.848496609983947</v>
      </c>
    </row>
    <row r="16576" spans="1:2" x14ac:dyDescent="0.25">
      <c r="A16576" s="1">
        <v>42778.509722222225</v>
      </c>
      <c r="B16576" s="2">
        <v>12.037058061096468</v>
      </c>
    </row>
    <row r="16577" spans="1:2" x14ac:dyDescent="0.25">
      <c r="A16577" s="1">
        <v>42778.510416666664</v>
      </c>
      <c r="B16577" s="2">
        <v>28.374268022224229</v>
      </c>
    </row>
    <row r="16578" spans="1:2" x14ac:dyDescent="0.25">
      <c r="A16578" s="1">
        <v>42778.511111111111</v>
      </c>
      <c r="B16578" s="2">
        <v>76.248513440393921</v>
      </c>
    </row>
    <row r="16579" spans="1:2" x14ac:dyDescent="0.25">
      <c r="A16579" s="1">
        <v>42778.511805555558</v>
      </c>
      <c r="B16579" s="2">
        <v>19.742234399863325</v>
      </c>
    </row>
    <row r="16580" spans="1:2" x14ac:dyDescent="0.25">
      <c r="A16580" s="1">
        <v>42778.512499999997</v>
      </c>
      <c r="B16580" s="2">
        <v>-5.9729782523068327</v>
      </c>
    </row>
    <row r="16581" spans="1:2" x14ac:dyDescent="0.25">
      <c r="A16581" s="1">
        <v>42778.513194444444</v>
      </c>
      <c r="B16581" s="2">
        <v>-11.162284402906758</v>
      </c>
    </row>
    <row r="16582" spans="1:2" x14ac:dyDescent="0.25">
      <c r="A16582" s="1">
        <v>42778.513888888891</v>
      </c>
      <c r="B16582" s="2">
        <v>-7.5316551162271939</v>
      </c>
    </row>
    <row r="16583" spans="1:2" x14ac:dyDescent="0.25">
      <c r="A16583" s="1">
        <v>42778.51458333333</v>
      </c>
      <c r="B16583" s="2">
        <v>10.229667359420757</v>
      </c>
    </row>
    <row r="16584" spans="1:2" x14ac:dyDescent="0.25">
      <c r="A16584" s="1">
        <v>42778.515277777777</v>
      </c>
      <c r="B16584" s="2">
        <v>5.3962209533946099</v>
      </c>
    </row>
    <row r="16585" spans="1:2" x14ac:dyDescent="0.25">
      <c r="A16585" s="1">
        <v>42778.515972222223</v>
      </c>
      <c r="B16585" s="2">
        <v>21.229768916656514</v>
      </c>
    </row>
    <row r="16586" spans="1:2" x14ac:dyDescent="0.25">
      <c r="A16586" s="1">
        <v>42778.51666666667</v>
      </c>
      <c r="B16586" s="2">
        <v>33.118411932516025</v>
      </c>
    </row>
    <row r="16587" spans="1:2" x14ac:dyDescent="0.25">
      <c r="A16587" s="1">
        <v>42778.517361111109</v>
      </c>
      <c r="B16587" s="2">
        <v>36.102421048926772</v>
      </c>
    </row>
    <row r="16588" spans="1:2" x14ac:dyDescent="0.25">
      <c r="A16588" s="1">
        <v>42778.518055555556</v>
      </c>
      <c r="B16588" s="2">
        <v>97.124958286282109</v>
      </c>
    </row>
    <row r="16589" spans="1:2" x14ac:dyDescent="0.25">
      <c r="A16589" s="1">
        <v>42778.518750000003</v>
      </c>
      <c r="B16589" s="2">
        <v>168.76687676810349</v>
      </c>
    </row>
    <row r="16590" spans="1:2" x14ac:dyDescent="0.25">
      <c r="A16590" s="1">
        <v>42778.519444444442</v>
      </c>
      <c r="B16590" s="2">
        <v>174.23710885202746</v>
      </c>
    </row>
    <row r="16591" spans="1:2" x14ac:dyDescent="0.25">
      <c r="A16591" s="1">
        <v>42778.520138888889</v>
      </c>
      <c r="B16591" s="2">
        <v>150.42711115390219</v>
      </c>
    </row>
    <row r="16592" spans="1:2" x14ac:dyDescent="0.25">
      <c r="A16592" s="1">
        <v>42778.520833333336</v>
      </c>
      <c r="B16592" s="2">
        <v>129.15130051059725</v>
      </c>
    </row>
    <row r="16593" spans="1:2" x14ac:dyDescent="0.25">
      <c r="A16593" s="1">
        <v>42778.521527777775</v>
      </c>
      <c r="B16593" s="2">
        <v>160.0493561966112</v>
      </c>
    </row>
    <row r="16594" spans="1:2" x14ac:dyDescent="0.25">
      <c r="A16594" s="1">
        <v>42778.522222222222</v>
      </c>
      <c r="B16594" s="2">
        <v>153.49248436190342</v>
      </c>
    </row>
    <row r="16595" spans="1:2" x14ac:dyDescent="0.25">
      <c r="A16595" s="1">
        <v>42778.522916666669</v>
      </c>
      <c r="B16595" s="2">
        <v>146.74382685250214</v>
      </c>
    </row>
    <row r="16596" spans="1:2" x14ac:dyDescent="0.25">
      <c r="A16596" s="1">
        <v>42778.523611111108</v>
      </c>
      <c r="B16596" s="2">
        <v>132.35381872296566</v>
      </c>
    </row>
    <row r="16597" spans="1:2" x14ac:dyDescent="0.25">
      <c r="A16597" s="1">
        <v>42778.524305555555</v>
      </c>
      <c r="B16597" s="2">
        <v>146.22273443449521</v>
      </c>
    </row>
    <row r="16598" spans="1:2" x14ac:dyDescent="0.25">
      <c r="A16598" s="1">
        <v>42778.525000000001</v>
      </c>
      <c r="B16598" s="2">
        <v>148.98452803311713</v>
      </c>
    </row>
    <row r="16599" spans="1:2" x14ac:dyDescent="0.25">
      <c r="A16599" s="1">
        <v>42778.525694444441</v>
      </c>
      <c r="B16599" s="2">
        <v>151.18583043082228</v>
      </c>
    </row>
    <row r="16600" spans="1:2" x14ac:dyDescent="0.25">
      <c r="A16600" s="1">
        <v>42778.526388888888</v>
      </c>
      <c r="B16600" s="2">
        <v>155.65846939457114</v>
      </c>
    </row>
    <row r="16601" spans="1:2" x14ac:dyDescent="0.25">
      <c r="A16601" s="1">
        <v>42778.527083333334</v>
      </c>
      <c r="B16601" s="2">
        <v>102.50805989916358</v>
      </c>
    </row>
    <row r="16602" spans="1:2" x14ac:dyDescent="0.25">
      <c r="A16602" s="1">
        <v>42778.527777777781</v>
      </c>
      <c r="B16602" s="2">
        <v>102.01103823795759</v>
      </c>
    </row>
    <row r="16603" spans="1:2" x14ac:dyDescent="0.25">
      <c r="A16603" s="1">
        <v>42778.52847222222</v>
      </c>
      <c r="B16603" s="2">
        <v>94.751007833570469</v>
      </c>
    </row>
    <row r="16604" spans="1:2" x14ac:dyDescent="0.25">
      <c r="A16604" s="1">
        <v>42778.529166666667</v>
      </c>
      <c r="B16604" s="2">
        <v>102.0033221615362</v>
      </c>
    </row>
    <row r="16605" spans="1:2" x14ac:dyDescent="0.25">
      <c r="A16605" s="1">
        <v>42778.529861111114</v>
      </c>
      <c r="B16605" s="2">
        <v>49.797787019270373</v>
      </c>
    </row>
    <row r="16606" spans="1:2" x14ac:dyDescent="0.25">
      <c r="A16606" s="1">
        <v>42778.530555555553</v>
      </c>
      <c r="B16606" s="2">
        <v>24.763603496177044</v>
      </c>
    </row>
    <row r="16607" spans="1:2" x14ac:dyDescent="0.25">
      <c r="A16607" s="1">
        <v>42778.53125</v>
      </c>
      <c r="B16607" s="2">
        <v>42.003663877362854</v>
      </c>
    </row>
    <row r="16608" spans="1:2" x14ac:dyDescent="0.25">
      <c r="A16608" s="1">
        <v>42778.531944444447</v>
      </c>
      <c r="B16608" s="2">
        <v>22.359330253812853</v>
      </c>
    </row>
    <row r="16609" spans="1:2" x14ac:dyDescent="0.25">
      <c r="A16609" s="1">
        <v>42778.532638888886</v>
      </c>
      <c r="B16609" s="2">
        <v>38.831733006915115</v>
      </c>
    </row>
    <row r="16610" spans="1:2" x14ac:dyDescent="0.25">
      <c r="A16610" s="1">
        <v>42778.533333333333</v>
      </c>
      <c r="B16610" s="2">
        <v>44.867892451933585</v>
      </c>
    </row>
    <row r="16611" spans="1:2" x14ac:dyDescent="0.25">
      <c r="A16611" s="1">
        <v>42778.53402777778</v>
      </c>
      <c r="B16611" s="2">
        <v>19.945188321871196</v>
      </c>
    </row>
    <row r="16612" spans="1:2" x14ac:dyDescent="0.25">
      <c r="A16612" s="1">
        <v>42778.534722222219</v>
      </c>
      <c r="B16612" s="2">
        <v>-4.9968551303609274</v>
      </c>
    </row>
    <row r="16613" spans="1:2" x14ac:dyDescent="0.25">
      <c r="A16613" s="1">
        <v>42778.535416666666</v>
      </c>
      <c r="B16613" s="2">
        <v>3.1791575245738688</v>
      </c>
    </row>
    <row r="16614" spans="1:2" x14ac:dyDescent="0.25">
      <c r="A16614" s="1">
        <v>42778.536111111112</v>
      </c>
      <c r="B16614" s="2">
        <v>5.7037688010677812</v>
      </c>
    </row>
    <row r="16615" spans="1:2" x14ac:dyDescent="0.25">
      <c r="A16615" s="1">
        <v>42778.536805555559</v>
      </c>
      <c r="B16615" s="2">
        <v>-27.834833899314496</v>
      </c>
    </row>
    <row r="16616" spans="1:2" x14ac:dyDescent="0.25">
      <c r="A16616" s="1">
        <v>42778.537499999999</v>
      </c>
      <c r="B16616" s="2">
        <v>-19.562707153571441</v>
      </c>
    </row>
    <row r="16617" spans="1:2" x14ac:dyDescent="0.25">
      <c r="A16617" s="1">
        <v>42778.538194444445</v>
      </c>
      <c r="B16617" s="2">
        <v>-12.654671416844698</v>
      </c>
    </row>
    <row r="16618" spans="1:2" x14ac:dyDescent="0.25">
      <c r="A16618" s="1">
        <v>42778.538888888892</v>
      </c>
      <c r="B16618" s="2">
        <v>-20.482123033535025</v>
      </c>
    </row>
    <row r="16619" spans="1:2" x14ac:dyDescent="0.25">
      <c r="A16619" s="1">
        <v>42778.539583333331</v>
      </c>
      <c r="B16619" s="2">
        <v>-37.895902935582853</v>
      </c>
    </row>
    <row r="16620" spans="1:2" x14ac:dyDescent="0.25">
      <c r="A16620" s="1">
        <v>42778.540277777778</v>
      </c>
      <c r="B16620" s="2">
        <v>-40.380398914757343</v>
      </c>
    </row>
    <row r="16621" spans="1:2" x14ac:dyDescent="0.25">
      <c r="A16621" s="1">
        <v>42778.540972222225</v>
      </c>
      <c r="B16621" s="2">
        <v>-0.6599272926437455</v>
      </c>
    </row>
    <row r="16622" spans="1:2" x14ac:dyDescent="0.25">
      <c r="A16622" s="1">
        <v>42778.541666666664</v>
      </c>
      <c r="B16622" s="2">
        <v>-19.111512613189795</v>
      </c>
    </row>
    <row r="16623" spans="1:2" x14ac:dyDescent="0.25">
      <c r="A16623" s="1">
        <v>42778.542361111111</v>
      </c>
      <c r="B16623" s="2">
        <v>-11.335715406132174</v>
      </c>
    </row>
    <row r="16624" spans="1:2" x14ac:dyDescent="0.25">
      <c r="A16624" s="1">
        <v>42778.543055555558</v>
      </c>
      <c r="B16624" s="2">
        <v>0.36176879161454661</v>
      </c>
    </row>
    <row r="16625" spans="1:2" x14ac:dyDescent="0.25">
      <c r="A16625" s="1">
        <v>42778.543749999997</v>
      </c>
      <c r="B16625" s="2">
        <v>2.6003808619714013</v>
      </c>
    </row>
    <row r="16626" spans="1:2" x14ac:dyDescent="0.25">
      <c r="A16626" s="1">
        <v>42778.544444444444</v>
      </c>
      <c r="B16626" s="2">
        <v>-18.313017649553753</v>
      </c>
    </row>
    <row r="16627" spans="1:2" x14ac:dyDescent="0.25">
      <c r="A16627" s="1">
        <v>42778.545138888891</v>
      </c>
      <c r="B16627" s="2">
        <v>-9.8845652136000961</v>
      </c>
    </row>
    <row r="16628" spans="1:2" x14ac:dyDescent="0.25">
      <c r="A16628" s="1">
        <v>42778.54583333333</v>
      </c>
      <c r="B16628" s="2">
        <v>-21.520660890271149</v>
      </c>
    </row>
    <row r="16629" spans="1:2" x14ac:dyDescent="0.25">
      <c r="A16629" s="1">
        <v>42778.546527777777</v>
      </c>
      <c r="B16629" s="2">
        <v>-1.5178376075928099</v>
      </c>
    </row>
    <row r="16630" spans="1:2" x14ac:dyDescent="0.25">
      <c r="A16630" s="1">
        <v>42778.547222222223</v>
      </c>
      <c r="B16630" s="2">
        <v>6.8655277499764145</v>
      </c>
    </row>
    <row r="16631" spans="1:2" x14ac:dyDescent="0.25">
      <c r="A16631" s="1">
        <v>42778.54791666667</v>
      </c>
      <c r="B16631" s="2">
        <v>8.973331861061645</v>
      </c>
    </row>
    <row r="16632" spans="1:2" x14ac:dyDescent="0.25">
      <c r="A16632" s="1">
        <v>42778.548611111109</v>
      </c>
      <c r="B16632" s="2">
        <v>21.647433519525414</v>
      </c>
    </row>
    <row r="16633" spans="1:2" x14ac:dyDescent="0.25">
      <c r="A16633" s="1">
        <v>42778.549305555556</v>
      </c>
      <c r="B16633" s="2">
        <v>22.344531146903559</v>
      </c>
    </row>
    <row r="16634" spans="1:2" x14ac:dyDescent="0.25">
      <c r="A16634" s="1">
        <v>42778.55</v>
      </c>
      <c r="B16634" s="2">
        <v>6.8508153083991301</v>
      </c>
    </row>
    <row r="16635" spans="1:2" x14ac:dyDescent="0.25">
      <c r="A16635" s="1">
        <v>42778.550694444442</v>
      </c>
      <c r="B16635" s="2">
        <v>65.452164820974573</v>
      </c>
    </row>
    <row r="16636" spans="1:2" x14ac:dyDescent="0.25">
      <c r="A16636" s="1">
        <v>42778.551388888889</v>
      </c>
      <c r="B16636" s="2">
        <v>70.480277895320128</v>
      </c>
    </row>
    <row r="16637" spans="1:2" x14ac:dyDescent="0.25">
      <c r="A16637" s="1">
        <v>42778.552083333336</v>
      </c>
      <c r="B16637" s="2">
        <v>91.689582334891512</v>
      </c>
    </row>
    <row r="16638" spans="1:2" x14ac:dyDescent="0.25">
      <c r="A16638" s="1">
        <v>42778.552777777775</v>
      </c>
      <c r="B16638" s="2">
        <v>125.70976855861566</v>
      </c>
    </row>
    <row r="16639" spans="1:2" x14ac:dyDescent="0.25">
      <c r="A16639" s="1">
        <v>42778.553472222222</v>
      </c>
      <c r="B16639" s="2">
        <v>122.48645493905836</v>
      </c>
    </row>
    <row r="16640" spans="1:2" x14ac:dyDescent="0.25">
      <c r="A16640" s="1">
        <v>42778.554166666669</v>
      </c>
      <c r="B16640" s="2">
        <v>124.21202082223414</v>
      </c>
    </row>
    <row r="16641" spans="1:2" x14ac:dyDescent="0.25">
      <c r="A16641" s="1">
        <v>42778.554861111108</v>
      </c>
      <c r="B16641" s="2">
        <v>98.38562751034236</v>
      </c>
    </row>
    <row r="16642" spans="1:2" x14ac:dyDescent="0.25">
      <c r="A16642" s="1">
        <v>42778.555555555555</v>
      </c>
      <c r="B16642" s="2">
        <v>88.791965190363896</v>
      </c>
    </row>
    <row r="16643" spans="1:2" x14ac:dyDescent="0.25">
      <c r="A16643" s="1">
        <v>42778.556250000001</v>
      </c>
      <c r="B16643" s="2">
        <v>61.695645538496322</v>
      </c>
    </row>
    <row r="16644" spans="1:2" x14ac:dyDescent="0.25">
      <c r="A16644" s="1">
        <v>42778.556944444441</v>
      </c>
      <c r="B16644" s="2">
        <v>41.344868227180754</v>
      </c>
    </row>
    <row r="16645" spans="1:2" x14ac:dyDescent="0.25">
      <c r="A16645" s="1">
        <v>42778.557638888888</v>
      </c>
      <c r="B16645" s="2">
        <v>32.44144375374308</v>
      </c>
    </row>
    <row r="16646" spans="1:2" x14ac:dyDescent="0.25">
      <c r="A16646" s="1">
        <v>42778.558333333334</v>
      </c>
      <c r="B16646" s="2">
        <v>-11.849950518542999</v>
      </c>
    </row>
    <row r="16647" spans="1:2" x14ac:dyDescent="0.25">
      <c r="A16647" s="1">
        <v>42778.559027777781</v>
      </c>
      <c r="B16647" s="2">
        <v>-34.318185273661221</v>
      </c>
    </row>
    <row r="16648" spans="1:2" x14ac:dyDescent="0.25">
      <c r="A16648" s="1">
        <v>42778.55972222222</v>
      </c>
      <c r="B16648" s="2">
        <v>-17.813970166581566</v>
      </c>
    </row>
    <row r="16649" spans="1:2" x14ac:dyDescent="0.25">
      <c r="A16649" s="1">
        <v>42778.560416666667</v>
      </c>
      <c r="B16649" s="2">
        <v>-5.0879817377196259</v>
      </c>
    </row>
    <row r="16650" spans="1:2" x14ac:dyDescent="0.25">
      <c r="A16650" s="1">
        <v>42778.561111111114</v>
      </c>
      <c r="B16650" s="2">
        <v>-6.8182582899074378</v>
      </c>
    </row>
    <row r="16651" spans="1:2" x14ac:dyDescent="0.25">
      <c r="A16651" s="1">
        <v>42778.561805555553</v>
      </c>
      <c r="B16651" s="2">
        <v>-19.391414643164413</v>
      </c>
    </row>
    <row r="16652" spans="1:2" x14ac:dyDescent="0.25">
      <c r="A16652" s="1">
        <v>42778.5625</v>
      </c>
      <c r="B16652" s="2">
        <v>-19.777812561564495</v>
      </c>
    </row>
    <row r="16653" spans="1:2" x14ac:dyDescent="0.25">
      <c r="A16653" s="1">
        <v>42778.563194444447</v>
      </c>
      <c r="B16653" s="2">
        <v>-9.1820484332490491</v>
      </c>
    </row>
    <row r="16654" spans="1:2" x14ac:dyDescent="0.25">
      <c r="A16654" s="1">
        <v>42778.563888888886</v>
      </c>
      <c r="B16654" s="2">
        <v>-10.889543474964496</v>
      </c>
    </row>
    <row r="16655" spans="1:2" x14ac:dyDescent="0.25">
      <c r="A16655" s="1">
        <v>42778.564583333333</v>
      </c>
      <c r="B16655" s="2">
        <v>-17.369035197554815</v>
      </c>
    </row>
    <row r="16656" spans="1:2" x14ac:dyDescent="0.25">
      <c r="A16656" s="1">
        <v>42778.56527777778</v>
      </c>
      <c r="B16656" s="2">
        <v>-22.963881678313435</v>
      </c>
    </row>
    <row r="16657" spans="1:2" x14ac:dyDescent="0.25">
      <c r="A16657" s="1">
        <v>42778.565972222219</v>
      </c>
      <c r="B16657" s="2">
        <v>-32.936530193297948</v>
      </c>
    </row>
    <row r="16658" spans="1:2" x14ac:dyDescent="0.25">
      <c r="A16658" s="1">
        <v>42778.566666666666</v>
      </c>
      <c r="B16658" s="2">
        <v>-20.681702682533309</v>
      </c>
    </row>
    <row r="16659" spans="1:2" x14ac:dyDescent="0.25">
      <c r="A16659" s="1">
        <v>42778.567361111112</v>
      </c>
      <c r="B16659" s="2">
        <v>-52.197746465974099</v>
      </c>
    </row>
    <row r="16660" spans="1:2" x14ac:dyDescent="0.25">
      <c r="A16660" s="1">
        <v>42778.568055555559</v>
      </c>
      <c r="B16660" s="2">
        <v>-54.89639562279141</v>
      </c>
    </row>
    <row r="16661" spans="1:2" x14ac:dyDescent="0.25">
      <c r="A16661" s="1">
        <v>42778.568749999999</v>
      </c>
      <c r="B16661" s="2">
        <v>-51.96422207149832</v>
      </c>
    </row>
    <row r="16662" spans="1:2" x14ac:dyDescent="0.25">
      <c r="A16662" s="1">
        <v>42778.569444444445</v>
      </c>
      <c r="B16662" s="2">
        <v>-44.325833907738946</v>
      </c>
    </row>
    <row r="16663" spans="1:2" x14ac:dyDescent="0.25">
      <c r="A16663" s="1">
        <v>42778.570138888892</v>
      </c>
      <c r="B16663" s="2">
        <v>0.93719989713378404</v>
      </c>
    </row>
    <row r="16664" spans="1:2" x14ac:dyDescent="0.25">
      <c r="A16664" s="1">
        <v>42778.570833333331</v>
      </c>
      <c r="B16664" s="2">
        <v>-18.020244968121553</v>
      </c>
    </row>
    <row r="16665" spans="1:2" x14ac:dyDescent="0.25">
      <c r="A16665" s="1">
        <v>42778.571527777778</v>
      </c>
      <c r="B16665" s="2">
        <v>-20.324550740722042</v>
      </c>
    </row>
    <row r="16666" spans="1:2" x14ac:dyDescent="0.25">
      <c r="A16666" s="1">
        <v>42778.572222222225</v>
      </c>
      <c r="B16666" s="2">
        <v>-25.662264695469638</v>
      </c>
    </row>
    <row r="16667" spans="1:2" x14ac:dyDescent="0.25">
      <c r="A16667" s="1">
        <v>42778.572916666664</v>
      </c>
      <c r="B16667" s="2">
        <v>-19.115670018189608</v>
      </c>
    </row>
    <row r="16668" spans="1:2" x14ac:dyDescent="0.25">
      <c r="A16668" s="1">
        <v>42778.573611111111</v>
      </c>
      <c r="B16668" s="2">
        <v>-28.133284165059255</v>
      </c>
    </row>
    <row r="16669" spans="1:2" x14ac:dyDescent="0.25">
      <c r="A16669" s="1">
        <v>42778.574305555558</v>
      </c>
      <c r="B16669" s="2">
        <v>-60.917308271763616</v>
      </c>
    </row>
    <row r="16670" spans="1:2" x14ac:dyDescent="0.25">
      <c r="A16670" s="1">
        <v>42778.574999999997</v>
      </c>
      <c r="B16670" s="2">
        <v>-62.775059337211616</v>
      </c>
    </row>
    <row r="16671" spans="1:2" x14ac:dyDescent="0.25">
      <c r="A16671" s="1">
        <v>42778.575694444444</v>
      </c>
      <c r="B16671" s="2">
        <v>-58.079192483792816</v>
      </c>
    </row>
    <row r="16672" spans="1:2" x14ac:dyDescent="0.25">
      <c r="A16672" s="1">
        <v>42778.576388888891</v>
      </c>
      <c r="B16672" s="2">
        <v>-43.144440883407761</v>
      </c>
    </row>
    <row r="16673" spans="1:2" x14ac:dyDescent="0.25">
      <c r="A16673" s="1">
        <v>42778.57708333333</v>
      </c>
      <c r="B16673" s="2">
        <v>-63.051980545697731</v>
      </c>
    </row>
    <row r="16674" spans="1:2" x14ac:dyDescent="0.25">
      <c r="A16674" s="1">
        <v>42778.577777777777</v>
      </c>
      <c r="B16674" s="2">
        <v>-53.370115606421798</v>
      </c>
    </row>
    <row r="16675" spans="1:2" x14ac:dyDescent="0.25">
      <c r="A16675" s="1">
        <v>42778.578472222223</v>
      </c>
      <c r="B16675" s="2">
        <v>-64.612846356655552</v>
      </c>
    </row>
    <row r="16676" spans="1:2" x14ac:dyDescent="0.25">
      <c r="A16676" s="1">
        <v>42778.57916666667</v>
      </c>
      <c r="B16676" s="2">
        <v>-50.465247265684106</v>
      </c>
    </row>
    <row r="16677" spans="1:2" x14ac:dyDescent="0.25">
      <c r="A16677" s="1">
        <v>42778.579861111109</v>
      </c>
      <c r="B16677" s="2">
        <v>-64.732937537737115</v>
      </c>
    </row>
    <row r="16678" spans="1:2" x14ac:dyDescent="0.25">
      <c r="A16678" s="1">
        <v>42778.580555555556</v>
      </c>
      <c r="B16678" s="2">
        <v>-49.164934056400668</v>
      </c>
    </row>
    <row r="16679" spans="1:2" x14ac:dyDescent="0.25">
      <c r="A16679" s="1">
        <v>42778.581250000003</v>
      </c>
      <c r="B16679" s="2">
        <v>-56.877824310781826</v>
      </c>
    </row>
    <row r="16680" spans="1:2" x14ac:dyDescent="0.25">
      <c r="A16680" s="1">
        <v>42778.581944444442</v>
      </c>
      <c r="B16680" s="2">
        <v>-39.747214975752286</v>
      </c>
    </row>
    <row r="16681" spans="1:2" x14ac:dyDescent="0.25">
      <c r="A16681" s="1">
        <v>42778.582638888889</v>
      </c>
      <c r="B16681" s="2">
        <v>-3.1828593025682492</v>
      </c>
    </row>
    <row r="16682" spans="1:2" x14ac:dyDescent="0.25">
      <c r="A16682" s="1">
        <v>42778.583333333336</v>
      </c>
      <c r="B16682" s="2">
        <v>-12.844387721050104</v>
      </c>
    </row>
    <row r="16683" spans="1:2" x14ac:dyDescent="0.25">
      <c r="A16683" s="1">
        <v>42778.584027777775</v>
      </c>
      <c r="B16683" s="2">
        <v>19.099157436135282</v>
      </c>
    </row>
    <row r="16684" spans="1:2" x14ac:dyDescent="0.25">
      <c r="A16684" s="1">
        <v>42778.584722222222</v>
      </c>
      <c r="B16684" s="2">
        <v>12.470161343166062</v>
      </c>
    </row>
    <row r="16685" spans="1:2" x14ac:dyDescent="0.25">
      <c r="A16685" s="1">
        <v>42778.585416666669</v>
      </c>
      <c r="B16685" s="2">
        <v>23.337309110307494</v>
      </c>
    </row>
    <row r="16686" spans="1:2" x14ac:dyDescent="0.25">
      <c r="A16686" s="1">
        <v>42778.586111111108</v>
      </c>
      <c r="B16686" s="2">
        <v>33.044023848457435</v>
      </c>
    </row>
    <row r="16687" spans="1:2" x14ac:dyDescent="0.25">
      <c r="A16687" s="1">
        <v>42778.586805555555</v>
      </c>
      <c r="B16687" s="2">
        <v>-1.2622069096697184</v>
      </c>
    </row>
    <row r="16688" spans="1:2" x14ac:dyDescent="0.25">
      <c r="A16688" s="1">
        <v>42778.587500000001</v>
      </c>
      <c r="B16688" s="2">
        <v>-32.08995473300844</v>
      </c>
    </row>
    <row r="16689" spans="1:2" x14ac:dyDescent="0.25">
      <c r="A16689" s="1">
        <v>42778.588194444441</v>
      </c>
      <c r="B16689" s="2">
        <v>-31.020415612487703</v>
      </c>
    </row>
    <row r="16690" spans="1:2" x14ac:dyDescent="0.25">
      <c r="A16690" s="1">
        <v>42778.588888888888</v>
      </c>
      <c r="B16690" s="2">
        <v>-57.793126410843492</v>
      </c>
    </row>
    <row r="16691" spans="1:2" x14ac:dyDescent="0.25">
      <c r="A16691" s="1">
        <v>42778.589583333334</v>
      </c>
      <c r="B16691" s="2">
        <v>-54.553267650711739</v>
      </c>
    </row>
    <row r="16692" spans="1:2" x14ac:dyDescent="0.25">
      <c r="A16692" s="1">
        <v>42778.590277777781</v>
      </c>
      <c r="B16692" s="2">
        <v>-31.823035904168499</v>
      </c>
    </row>
    <row r="16693" spans="1:2" x14ac:dyDescent="0.25">
      <c r="A16693" s="1">
        <v>42778.59097222222</v>
      </c>
      <c r="B16693" s="2">
        <v>-29.887554652965626</v>
      </c>
    </row>
    <row r="16694" spans="1:2" x14ac:dyDescent="0.25">
      <c r="A16694" s="1">
        <v>42778.591666666667</v>
      </c>
      <c r="B16694" s="2">
        <v>-38.480620945596215</v>
      </c>
    </row>
    <row r="16695" spans="1:2" x14ac:dyDescent="0.25">
      <c r="A16695" s="1">
        <v>42778.592361111114</v>
      </c>
      <c r="B16695" s="2">
        <v>-31.376523426515632</v>
      </c>
    </row>
    <row r="16696" spans="1:2" x14ac:dyDescent="0.25">
      <c r="A16696" s="1">
        <v>42778.593055555553</v>
      </c>
      <c r="B16696" s="2">
        <v>-42.159927631165679</v>
      </c>
    </row>
    <row r="16697" spans="1:2" x14ac:dyDescent="0.25">
      <c r="A16697" s="1">
        <v>42778.59375</v>
      </c>
      <c r="B16697" s="2">
        <v>-26.848652319125542</v>
      </c>
    </row>
    <row r="16698" spans="1:2" x14ac:dyDescent="0.25">
      <c r="A16698" s="1">
        <v>42778.594444444447</v>
      </c>
      <c r="B16698" s="2">
        <v>-32.240636874225068</v>
      </c>
    </row>
    <row r="16699" spans="1:2" x14ac:dyDescent="0.25">
      <c r="A16699" s="1">
        <v>42778.595138888886</v>
      </c>
      <c r="B16699" s="2">
        <v>-34.511723537208063</v>
      </c>
    </row>
    <row r="16700" spans="1:2" x14ac:dyDescent="0.25">
      <c r="A16700" s="1">
        <v>42778.595833333333</v>
      </c>
      <c r="B16700" s="2">
        <v>-35.331704354160074</v>
      </c>
    </row>
    <row r="16701" spans="1:2" x14ac:dyDescent="0.25">
      <c r="A16701" s="1">
        <v>42778.59652777778</v>
      </c>
      <c r="B16701" s="2">
        <v>-17.823978426359826</v>
      </c>
    </row>
    <row r="16702" spans="1:2" x14ac:dyDescent="0.25">
      <c r="A16702" s="1">
        <v>42778.597222222219</v>
      </c>
      <c r="B16702" s="2">
        <v>9.2172891542655027</v>
      </c>
    </row>
    <row r="16703" spans="1:2" x14ac:dyDescent="0.25">
      <c r="A16703" s="1">
        <v>42778.597916666666</v>
      </c>
      <c r="B16703" s="2">
        <v>-1.2283612980322991</v>
      </c>
    </row>
    <row r="16704" spans="1:2" x14ac:dyDescent="0.25">
      <c r="A16704" s="1">
        <v>42778.598611111112</v>
      </c>
      <c r="B16704" s="2">
        <v>12.365986599222136</v>
      </c>
    </row>
    <row r="16705" spans="1:2" x14ac:dyDescent="0.25">
      <c r="A16705" s="1">
        <v>42778.599305555559</v>
      </c>
      <c r="B16705" s="2">
        <v>21.231325666365834</v>
      </c>
    </row>
    <row r="16706" spans="1:2" x14ac:dyDescent="0.25">
      <c r="A16706" s="1">
        <v>42778.6</v>
      </c>
      <c r="B16706" s="2">
        <v>25.101766734091992</v>
      </c>
    </row>
    <row r="16707" spans="1:2" x14ac:dyDescent="0.25">
      <c r="A16707" s="1">
        <v>42778.600694444445</v>
      </c>
      <c r="B16707" s="2">
        <v>27.231815366010416</v>
      </c>
    </row>
    <row r="16708" spans="1:2" x14ac:dyDescent="0.25">
      <c r="A16708" s="1">
        <v>42778.601388888892</v>
      </c>
      <c r="B16708" s="2">
        <v>20.867169143975481</v>
      </c>
    </row>
    <row r="16709" spans="1:2" x14ac:dyDescent="0.25">
      <c r="A16709" s="1">
        <v>42778.602083333331</v>
      </c>
      <c r="B16709" s="2">
        <v>28.277171181150091</v>
      </c>
    </row>
    <row r="16710" spans="1:2" x14ac:dyDescent="0.25">
      <c r="A16710" s="1">
        <v>42778.602777777778</v>
      </c>
      <c r="B16710" s="2">
        <v>32.077052818560816</v>
      </c>
    </row>
    <row r="16711" spans="1:2" x14ac:dyDescent="0.25">
      <c r="A16711" s="1">
        <v>42778.603472222225</v>
      </c>
      <c r="B16711" s="2">
        <v>37.468668754976534</v>
      </c>
    </row>
    <row r="16712" spans="1:2" x14ac:dyDescent="0.25">
      <c r="A16712" s="1">
        <v>42778.604166666664</v>
      </c>
      <c r="B16712" s="2">
        <v>45.827072156449624</v>
      </c>
    </row>
    <row r="16713" spans="1:2" x14ac:dyDescent="0.25">
      <c r="A16713" s="1">
        <v>42778.604861111111</v>
      </c>
      <c r="B16713" s="2">
        <v>50.448885898527806</v>
      </c>
    </row>
    <row r="16714" spans="1:2" x14ac:dyDescent="0.25">
      <c r="A16714" s="1">
        <v>42778.605555555558</v>
      </c>
      <c r="B16714" s="2">
        <v>35.904182057345558</v>
      </c>
    </row>
    <row r="16715" spans="1:2" x14ac:dyDescent="0.25">
      <c r="A16715" s="1">
        <v>42778.606249999997</v>
      </c>
      <c r="B16715" s="2">
        <v>47.700484078371666</v>
      </c>
    </row>
    <row r="16716" spans="1:2" x14ac:dyDescent="0.25">
      <c r="A16716" s="1">
        <v>42778.606944444444</v>
      </c>
      <c r="B16716" s="2">
        <v>54.95958266602441</v>
      </c>
    </row>
    <row r="16717" spans="1:2" x14ac:dyDescent="0.25">
      <c r="A16717" s="1">
        <v>42778.607638888891</v>
      </c>
      <c r="B16717" s="2">
        <v>61.667605503968659</v>
      </c>
    </row>
    <row r="16718" spans="1:2" x14ac:dyDescent="0.25">
      <c r="A16718" s="1">
        <v>42778.60833333333</v>
      </c>
      <c r="B16718" s="2">
        <v>50.247889023130604</v>
      </c>
    </row>
    <row r="16719" spans="1:2" x14ac:dyDescent="0.25">
      <c r="A16719" s="1">
        <v>42778.609027777777</v>
      </c>
      <c r="B16719" s="2">
        <v>57.862977503205187</v>
      </c>
    </row>
    <row r="16720" spans="1:2" x14ac:dyDescent="0.25">
      <c r="A16720" s="1">
        <v>42778.609722222223</v>
      </c>
      <c r="B16720" s="2">
        <v>55.8911881105237</v>
      </c>
    </row>
    <row r="16721" spans="1:2" x14ac:dyDescent="0.25">
      <c r="A16721" s="1">
        <v>42778.61041666667</v>
      </c>
      <c r="B16721" s="2">
        <v>47.60965097624576</v>
      </c>
    </row>
    <row r="16722" spans="1:2" x14ac:dyDescent="0.25">
      <c r="A16722" s="1">
        <v>42778.611111111109</v>
      </c>
      <c r="B16722" s="2">
        <v>41.474616589118277</v>
      </c>
    </row>
    <row r="16723" spans="1:2" x14ac:dyDescent="0.25">
      <c r="A16723" s="1">
        <v>42778.611805555556</v>
      </c>
      <c r="B16723" s="2">
        <v>44.985963411157719</v>
      </c>
    </row>
    <row r="16724" spans="1:2" x14ac:dyDescent="0.25">
      <c r="A16724" s="1">
        <v>42778.612500000003</v>
      </c>
      <c r="B16724" s="2">
        <v>68.852767110738199</v>
      </c>
    </row>
    <row r="16725" spans="1:2" x14ac:dyDescent="0.25">
      <c r="A16725" s="1">
        <v>42778.613194444442</v>
      </c>
      <c r="B16725" s="2">
        <v>51.227541856979954</v>
      </c>
    </row>
    <row r="16726" spans="1:2" x14ac:dyDescent="0.25">
      <c r="A16726" s="1">
        <v>42778.613888888889</v>
      </c>
      <c r="B16726" s="2">
        <v>44.324553435338508</v>
      </c>
    </row>
    <row r="16727" spans="1:2" x14ac:dyDescent="0.25">
      <c r="A16727" s="1">
        <v>42778.614583333336</v>
      </c>
      <c r="B16727" s="2">
        <v>45.739781565451992</v>
      </c>
    </row>
    <row r="16728" spans="1:2" x14ac:dyDescent="0.25">
      <c r="A16728" s="1">
        <v>42778.615277777775</v>
      </c>
      <c r="B16728" s="2">
        <v>44.172480304358757</v>
      </c>
    </row>
    <row r="16729" spans="1:2" x14ac:dyDescent="0.25">
      <c r="A16729" s="1">
        <v>42778.615972222222</v>
      </c>
      <c r="B16729" s="2">
        <v>61.110193965118377</v>
      </c>
    </row>
    <row r="16730" spans="1:2" x14ac:dyDescent="0.25">
      <c r="A16730" s="1">
        <v>42778.616666666669</v>
      </c>
      <c r="B16730" s="2">
        <v>50.704980111669286</v>
      </c>
    </row>
    <row r="16731" spans="1:2" x14ac:dyDescent="0.25">
      <c r="A16731" s="1">
        <v>42778.617361111108</v>
      </c>
      <c r="B16731" s="2">
        <v>53.205067506865213</v>
      </c>
    </row>
    <row r="16732" spans="1:2" x14ac:dyDescent="0.25">
      <c r="A16732" s="1">
        <v>42778.618055555555</v>
      </c>
      <c r="B16732" s="2">
        <v>51.614256548411987</v>
      </c>
    </row>
    <row r="16733" spans="1:2" x14ac:dyDescent="0.25">
      <c r="A16733" s="1">
        <v>42778.618750000001</v>
      </c>
      <c r="B16733" s="2">
        <v>58.991681605385381</v>
      </c>
    </row>
    <row r="16734" spans="1:2" x14ac:dyDescent="0.25">
      <c r="A16734" s="1">
        <v>42778.619444444441</v>
      </c>
      <c r="B16734" s="2">
        <v>66.883144490038589</v>
      </c>
    </row>
    <row r="16735" spans="1:2" x14ac:dyDescent="0.25">
      <c r="A16735" s="1">
        <v>42778.620138888888</v>
      </c>
      <c r="B16735" s="2">
        <v>97.552115802837463</v>
      </c>
    </row>
    <row r="16736" spans="1:2" x14ac:dyDescent="0.25">
      <c r="A16736" s="1">
        <v>42778.620833333334</v>
      </c>
      <c r="B16736" s="2">
        <v>91.984527613292443</v>
      </c>
    </row>
    <row r="16737" spans="1:2" x14ac:dyDescent="0.25">
      <c r="A16737" s="1">
        <v>42778.621527777781</v>
      </c>
      <c r="B16737" s="2">
        <v>73.098479636440359</v>
      </c>
    </row>
    <row r="16738" spans="1:2" x14ac:dyDescent="0.25">
      <c r="A16738" s="1">
        <v>42778.62222222222</v>
      </c>
      <c r="B16738" s="2">
        <v>78.955427766476831</v>
      </c>
    </row>
    <row r="16739" spans="1:2" x14ac:dyDescent="0.25">
      <c r="A16739" s="1">
        <v>42778.622916666667</v>
      </c>
      <c r="B16739" s="2">
        <v>88.713590860324132</v>
      </c>
    </row>
    <row r="16740" spans="1:2" x14ac:dyDescent="0.25">
      <c r="A16740" s="1">
        <v>42778.623611111114</v>
      </c>
      <c r="B16740" s="2">
        <v>73.513002004711112</v>
      </c>
    </row>
    <row r="16741" spans="1:2" x14ac:dyDescent="0.25">
      <c r="A16741" s="1">
        <v>42778.624305555553</v>
      </c>
      <c r="B16741" s="2">
        <v>58.909430430771316</v>
      </c>
    </row>
    <row r="16742" spans="1:2" x14ac:dyDescent="0.25">
      <c r="A16742" s="1">
        <v>42778.625</v>
      </c>
      <c r="B16742" s="2">
        <v>51.75409754170105</v>
      </c>
    </row>
    <row r="16743" spans="1:2" x14ac:dyDescent="0.25">
      <c r="A16743" s="1">
        <v>42778.625694444447</v>
      </c>
      <c r="B16743" s="2">
        <v>54.064211016008628</v>
      </c>
    </row>
    <row r="16744" spans="1:2" x14ac:dyDescent="0.25">
      <c r="A16744" s="1">
        <v>42778.626388888886</v>
      </c>
      <c r="B16744" s="2">
        <v>40.123665469751963</v>
      </c>
    </row>
    <row r="16745" spans="1:2" x14ac:dyDescent="0.25">
      <c r="A16745" s="1">
        <v>42778.627083333333</v>
      </c>
      <c r="B16745" s="2">
        <v>38.280857587933617</v>
      </c>
    </row>
    <row r="16746" spans="1:2" x14ac:dyDescent="0.25">
      <c r="A16746" s="1">
        <v>42778.62777777778</v>
      </c>
      <c r="B16746" s="2">
        <v>-6.4935848869422141</v>
      </c>
    </row>
    <row r="16747" spans="1:2" x14ac:dyDescent="0.25">
      <c r="A16747" s="1">
        <v>42778.628472222219</v>
      </c>
      <c r="B16747" s="2">
        <v>-8.6977862445465384</v>
      </c>
    </row>
    <row r="16748" spans="1:2" x14ac:dyDescent="0.25">
      <c r="A16748" s="1">
        <v>42778.629166666666</v>
      </c>
      <c r="B16748" s="2">
        <v>29.038799575713831</v>
      </c>
    </row>
    <row r="16749" spans="1:2" x14ac:dyDescent="0.25">
      <c r="A16749" s="1">
        <v>42778.629861111112</v>
      </c>
      <c r="B16749" s="2">
        <v>37.15012805293518</v>
      </c>
    </row>
    <row r="16750" spans="1:2" x14ac:dyDescent="0.25">
      <c r="A16750" s="1">
        <v>42778.630555555559</v>
      </c>
      <c r="B16750" s="2">
        <v>6.3139563326495898</v>
      </c>
    </row>
    <row r="16751" spans="1:2" x14ac:dyDescent="0.25">
      <c r="A16751" s="1">
        <v>42778.631249999999</v>
      </c>
      <c r="B16751" s="2">
        <v>9.7686127145541839</v>
      </c>
    </row>
    <row r="16752" spans="1:2" x14ac:dyDescent="0.25">
      <c r="A16752" s="1">
        <v>42778.631944444445</v>
      </c>
      <c r="B16752" s="2">
        <v>39.145006348009822</v>
      </c>
    </row>
    <row r="16753" spans="1:2" x14ac:dyDescent="0.25">
      <c r="A16753" s="1">
        <v>42778.632638888892</v>
      </c>
      <c r="B16753" s="2">
        <v>27.210905919694536</v>
      </c>
    </row>
    <row r="16754" spans="1:2" x14ac:dyDescent="0.25">
      <c r="A16754" s="1">
        <v>42778.633333333331</v>
      </c>
      <c r="B16754" s="2">
        <v>2.1676133499340113</v>
      </c>
    </row>
    <row r="16755" spans="1:2" x14ac:dyDescent="0.25">
      <c r="A16755" s="1">
        <v>42778.634027777778</v>
      </c>
      <c r="B16755" s="2">
        <v>-11.367318335769232</v>
      </c>
    </row>
    <row r="16756" spans="1:2" x14ac:dyDescent="0.25">
      <c r="A16756" s="1">
        <v>42778.634722222225</v>
      </c>
      <c r="B16756" s="2">
        <v>-11.29939244792137</v>
      </c>
    </row>
    <row r="16757" spans="1:2" x14ac:dyDescent="0.25">
      <c r="A16757" s="1">
        <v>42778.635416666664</v>
      </c>
      <c r="B16757" s="2">
        <v>-5.7283261223904747</v>
      </c>
    </row>
    <row r="16758" spans="1:2" x14ac:dyDescent="0.25">
      <c r="A16758" s="1">
        <v>42778.636111111111</v>
      </c>
      <c r="B16758" s="2">
        <v>17.684274911129371</v>
      </c>
    </row>
    <row r="16759" spans="1:2" x14ac:dyDescent="0.25">
      <c r="A16759" s="1">
        <v>42778.636805555558</v>
      </c>
      <c r="B16759" s="2">
        <v>26.544338734943207</v>
      </c>
    </row>
    <row r="16760" spans="1:2" x14ac:dyDescent="0.25">
      <c r="A16760" s="1">
        <v>42778.637499999997</v>
      </c>
      <c r="B16760" s="2">
        <v>25.291659249645697</v>
      </c>
    </row>
    <row r="16761" spans="1:2" x14ac:dyDescent="0.25">
      <c r="A16761" s="1">
        <v>42778.638194444444</v>
      </c>
      <c r="B16761" s="2">
        <v>9.8198748971384102</v>
      </c>
    </row>
    <row r="16762" spans="1:2" x14ac:dyDescent="0.25">
      <c r="A16762" s="1">
        <v>42778.638888888891</v>
      </c>
      <c r="B16762" s="2">
        <v>79.194303640012123</v>
      </c>
    </row>
    <row r="16763" spans="1:2" x14ac:dyDescent="0.25">
      <c r="A16763" s="1">
        <v>42778.63958333333</v>
      </c>
      <c r="B16763" s="2">
        <v>54.895613326355424</v>
      </c>
    </row>
    <row r="16764" spans="1:2" x14ac:dyDescent="0.25">
      <c r="A16764" s="1">
        <v>42778.640277777777</v>
      </c>
      <c r="B16764" s="2">
        <v>43.786779472538427</v>
      </c>
    </row>
    <row r="16765" spans="1:2" x14ac:dyDescent="0.25">
      <c r="A16765" s="1">
        <v>42778.640972222223</v>
      </c>
      <c r="B16765" s="2">
        <v>46.841946346938492</v>
      </c>
    </row>
    <row r="16766" spans="1:2" x14ac:dyDescent="0.25">
      <c r="A16766" s="1">
        <v>42778.64166666667</v>
      </c>
      <c r="B16766" s="2">
        <v>33.562372643509299</v>
      </c>
    </row>
    <row r="16767" spans="1:2" x14ac:dyDescent="0.25">
      <c r="A16767" s="1">
        <v>42778.642361111109</v>
      </c>
      <c r="B16767" s="2">
        <v>41.00221976846224</v>
      </c>
    </row>
    <row r="16768" spans="1:2" x14ac:dyDescent="0.25">
      <c r="A16768" s="1">
        <v>42778.643055555556</v>
      </c>
      <c r="B16768" s="2">
        <v>63.715943327282247</v>
      </c>
    </row>
    <row r="16769" spans="1:2" x14ac:dyDescent="0.25">
      <c r="A16769" s="1">
        <v>42778.643750000003</v>
      </c>
      <c r="B16769" s="2">
        <v>96.930342861051514</v>
      </c>
    </row>
    <row r="16770" spans="1:2" x14ac:dyDescent="0.25">
      <c r="A16770" s="1">
        <v>42778.644444444442</v>
      </c>
      <c r="B16770" s="2">
        <v>79.76725667383289</v>
      </c>
    </row>
    <row r="16771" spans="1:2" x14ac:dyDescent="0.25">
      <c r="A16771" s="1">
        <v>42778.645138888889</v>
      </c>
      <c r="B16771" s="2">
        <v>43.214345817419236</v>
      </c>
    </row>
    <row r="16772" spans="1:2" x14ac:dyDescent="0.25">
      <c r="A16772" s="1">
        <v>42778.645833333336</v>
      </c>
      <c r="B16772" s="2">
        <v>46.211813455484418</v>
      </c>
    </row>
    <row r="16773" spans="1:2" x14ac:dyDescent="0.25">
      <c r="A16773" s="1">
        <v>42778.646527777775</v>
      </c>
      <c r="B16773" s="2">
        <v>46.773914835837786</v>
      </c>
    </row>
    <row r="16774" spans="1:2" x14ac:dyDescent="0.25">
      <c r="A16774" s="1">
        <v>42778.647222222222</v>
      </c>
      <c r="B16774" s="2">
        <v>24.758890438678403</v>
      </c>
    </row>
    <row r="16775" spans="1:2" x14ac:dyDescent="0.25">
      <c r="A16775" s="1">
        <v>42778.647916666669</v>
      </c>
      <c r="B16775" s="2">
        <v>47.563565462257735</v>
      </c>
    </row>
    <row r="16776" spans="1:2" x14ac:dyDescent="0.25">
      <c r="A16776" s="1">
        <v>42778.648611111108</v>
      </c>
      <c r="B16776" s="2">
        <v>58.62044252563404</v>
      </c>
    </row>
    <row r="16777" spans="1:2" x14ac:dyDescent="0.25">
      <c r="A16777" s="1">
        <v>42778.649305555555</v>
      </c>
      <c r="B16777" s="2">
        <v>53.948347248668625</v>
      </c>
    </row>
    <row r="16778" spans="1:2" x14ac:dyDescent="0.25">
      <c r="A16778" s="1">
        <v>42778.65</v>
      </c>
      <c r="B16778" s="2">
        <v>53.664347009695483</v>
      </c>
    </row>
    <row r="16779" spans="1:2" x14ac:dyDescent="0.25">
      <c r="A16779" s="1">
        <v>42778.650694444441</v>
      </c>
      <c r="B16779" s="2">
        <v>62.713473266130315</v>
      </c>
    </row>
    <row r="16780" spans="1:2" x14ac:dyDescent="0.25">
      <c r="A16780" s="1">
        <v>42778.651388888888</v>
      </c>
      <c r="B16780" s="2">
        <v>83.903790239361115</v>
      </c>
    </row>
    <row r="16781" spans="1:2" x14ac:dyDescent="0.25">
      <c r="A16781" s="1">
        <v>42778.652083333334</v>
      </c>
      <c r="B16781" s="2">
        <v>92.605038060583567</v>
      </c>
    </row>
    <row r="16782" spans="1:2" x14ac:dyDescent="0.25">
      <c r="A16782" s="1">
        <v>42778.652777777781</v>
      </c>
      <c r="B16782" s="2">
        <v>70.234547579546543</v>
      </c>
    </row>
    <row r="16783" spans="1:2" x14ac:dyDescent="0.25">
      <c r="A16783" s="1">
        <v>42778.65347222222</v>
      </c>
      <c r="B16783" s="2">
        <v>12.963711452388088</v>
      </c>
    </row>
    <row r="16784" spans="1:2" x14ac:dyDescent="0.25">
      <c r="A16784" s="1">
        <v>42778.654166666667</v>
      </c>
      <c r="B16784" s="2">
        <v>-2.6776248290387836</v>
      </c>
    </row>
    <row r="16785" spans="1:2" x14ac:dyDescent="0.25">
      <c r="A16785" s="1">
        <v>42778.654861111114</v>
      </c>
      <c r="B16785" s="2">
        <v>3.5865927487388642</v>
      </c>
    </row>
    <row r="16786" spans="1:2" x14ac:dyDescent="0.25">
      <c r="A16786" s="1">
        <v>42778.655555555553</v>
      </c>
      <c r="B16786" s="2">
        <v>5.4764129674983755</v>
      </c>
    </row>
    <row r="16787" spans="1:2" x14ac:dyDescent="0.25">
      <c r="A16787" s="1">
        <v>42778.65625</v>
      </c>
      <c r="B16787" s="2">
        <v>11.887006735683341</v>
      </c>
    </row>
    <row r="16788" spans="1:2" x14ac:dyDescent="0.25">
      <c r="A16788" s="1">
        <v>42778.656944444447</v>
      </c>
      <c r="B16788" s="2">
        <v>18.165779938219931</v>
      </c>
    </row>
    <row r="16789" spans="1:2" x14ac:dyDescent="0.25">
      <c r="A16789" s="1">
        <v>42778.657638888886</v>
      </c>
      <c r="B16789" s="2">
        <v>16.928360044125778</v>
      </c>
    </row>
    <row r="16790" spans="1:2" x14ac:dyDescent="0.25">
      <c r="A16790" s="1">
        <v>42778.658333333333</v>
      </c>
      <c r="B16790" s="2">
        <v>-9.5885049437143604</v>
      </c>
    </row>
    <row r="16791" spans="1:2" x14ac:dyDescent="0.25">
      <c r="A16791" s="1">
        <v>42778.65902777778</v>
      </c>
      <c r="B16791" s="2">
        <v>-27.828526056391517</v>
      </c>
    </row>
    <row r="16792" spans="1:2" x14ac:dyDescent="0.25">
      <c r="A16792" s="1">
        <v>42778.659722222219</v>
      </c>
      <c r="B16792" s="2">
        <v>-55.264039013437774</v>
      </c>
    </row>
    <row r="16793" spans="1:2" x14ac:dyDescent="0.25">
      <c r="A16793" s="1">
        <v>42778.660416666666</v>
      </c>
      <c r="B16793" s="2">
        <v>-65.40089286503499</v>
      </c>
    </row>
    <row r="16794" spans="1:2" x14ac:dyDescent="0.25">
      <c r="A16794" s="1">
        <v>42778.661111111112</v>
      </c>
      <c r="B16794" s="2">
        <v>-70.796371939209834</v>
      </c>
    </row>
    <row r="16795" spans="1:2" x14ac:dyDescent="0.25">
      <c r="A16795" s="1">
        <v>42778.661805555559</v>
      </c>
      <c r="B16795" s="2">
        <v>-71.053051030969556</v>
      </c>
    </row>
    <row r="16796" spans="1:2" x14ac:dyDescent="0.25">
      <c r="A16796" s="1">
        <v>42778.662499999999</v>
      </c>
      <c r="B16796" s="2">
        <v>-99.362478927656781</v>
      </c>
    </row>
    <row r="16797" spans="1:2" x14ac:dyDescent="0.25">
      <c r="A16797" s="1">
        <v>42778.663194444445</v>
      </c>
      <c r="B16797" s="2">
        <v>-143.93434803365187</v>
      </c>
    </row>
    <row r="16798" spans="1:2" x14ac:dyDescent="0.25">
      <c r="A16798" s="1">
        <v>42778.663888888892</v>
      </c>
      <c r="B16798" s="2">
        <v>-188.84012566478535</v>
      </c>
    </row>
    <row r="16799" spans="1:2" x14ac:dyDescent="0.25">
      <c r="A16799" s="1">
        <v>42778.664583333331</v>
      </c>
      <c r="B16799" s="2">
        <v>-198.41170753937914</v>
      </c>
    </row>
    <row r="16800" spans="1:2" x14ac:dyDescent="0.25">
      <c r="A16800" s="1">
        <v>42778.665277777778</v>
      </c>
      <c r="B16800" s="2">
        <v>-176.31412839686575</v>
      </c>
    </row>
    <row r="16801" spans="1:2" x14ac:dyDescent="0.25">
      <c r="A16801" s="1">
        <v>42778.665972222225</v>
      </c>
      <c r="B16801" s="2">
        <v>-163.63162016591522</v>
      </c>
    </row>
    <row r="16802" spans="1:2" x14ac:dyDescent="0.25">
      <c r="A16802" s="1">
        <v>42778.666666666664</v>
      </c>
      <c r="B16802" s="2">
        <v>-184.39352355959514</v>
      </c>
    </row>
    <row r="16803" spans="1:2" x14ac:dyDescent="0.25">
      <c r="A16803" s="1">
        <v>42778.667361111111</v>
      </c>
      <c r="B16803" s="2">
        <v>-220.57847940972229</v>
      </c>
    </row>
    <row r="16804" spans="1:2" x14ac:dyDescent="0.25">
      <c r="A16804" s="1">
        <v>42778.668055555558</v>
      </c>
      <c r="B16804" s="2">
        <v>-159.18171085616342</v>
      </c>
    </row>
    <row r="16805" spans="1:2" x14ac:dyDescent="0.25">
      <c r="A16805" s="1">
        <v>42778.668749999997</v>
      </c>
      <c r="B16805" s="2">
        <v>-70.909852271121537</v>
      </c>
    </row>
    <row r="16806" spans="1:2" x14ac:dyDescent="0.25">
      <c r="A16806" s="1">
        <v>42778.669444444444</v>
      </c>
      <c r="B16806" s="2">
        <v>4.5088381773428408</v>
      </c>
    </row>
    <row r="16807" spans="1:2" x14ac:dyDescent="0.25">
      <c r="A16807" s="1">
        <v>42778.670138888891</v>
      </c>
      <c r="B16807" s="2">
        <v>32.466578578300442</v>
      </c>
    </row>
    <row r="16808" spans="1:2" x14ac:dyDescent="0.25">
      <c r="A16808" s="1">
        <v>42778.67083333333</v>
      </c>
      <c r="B16808" s="2">
        <v>65.869904433994094</v>
      </c>
    </row>
    <row r="16809" spans="1:2" x14ac:dyDescent="0.25">
      <c r="A16809" s="1">
        <v>42778.671527777777</v>
      </c>
      <c r="B16809" s="2">
        <v>88.612894448888255</v>
      </c>
    </row>
    <row r="16810" spans="1:2" x14ac:dyDescent="0.25">
      <c r="A16810" s="1">
        <v>42778.672222222223</v>
      </c>
      <c r="B16810" s="2">
        <v>87.648037986878379</v>
      </c>
    </row>
    <row r="16811" spans="1:2" x14ac:dyDescent="0.25">
      <c r="A16811" s="1">
        <v>42778.67291666667</v>
      </c>
      <c r="B16811" s="2">
        <v>48.899105033114516</v>
      </c>
    </row>
    <row r="16812" spans="1:2" x14ac:dyDescent="0.25">
      <c r="A16812" s="1">
        <v>42778.673611111109</v>
      </c>
      <c r="B16812" s="2">
        <v>19.925997394044924</v>
      </c>
    </row>
    <row r="16813" spans="1:2" x14ac:dyDescent="0.25">
      <c r="A16813" s="1">
        <v>42778.674305555556</v>
      </c>
      <c r="B16813" s="2">
        <v>-2.6471605996737102</v>
      </c>
    </row>
    <row r="16814" spans="1:2" x14ac:dyDescent="0.25">
      <c r="A16814" s="1">
        <v>42778.675000000003</v>
      </c>
      <c r="B16814" s="2">
        <v>-18.100260967338304</v>
      </c>
    </row>
    <row r="16815" spans="1:2" x14ac:dyDescent="0.25">
      <c r="A16815" s="1">
        <v>42778.675694444442</v>
      </c>
      <c r="B16815" s="2">
        <v>-12.411001240513482</v>
      </c>
    </row>
    <row r="16816" spans="1:2" x14ac:dyDescent="0.25">
      <c r="A16816" s="1">
        <v>42778.676388888889</v>
      </c>
      <c r="B16816" s="2">
        <v>1.3687671145312683</v>
      </c>
    </row>
    <row r="16817" spans="1:2" x14ac:dyDescent="0.25">
      <c r="A16817" s="1">
        <v>42778.677083333336</v>
      </c>
      <c r="B16817" s="2">
        <v>17.125197114548548</v>
      </c>
    </row>
    <row r="16818" spans="1:2" x14ac:dyDescent="0.25">
      <c r="A16818" s="1">
        <v>42778.677777777775</v>
      </c>
      <c r="B16818" s="2">
        <v>25.031014237127966</v>
      </c>
    </row>
    <row r="16819" spans="1:2" x14ac:dyDescent="0.25">
      <c r="A16819" s="1">
        <v>42778.678472222222</v>
      </c>
      <c r="B16819" s="2">
        <v>25.475163597816813</v>
      </c>
    </row>
    <row r="16820" spans="1:2" x14ac:dyDescent="0.25">
      <c r="A16820" s="1">
        <v>42778.679166666669</v>
      </c>
      <c r="B16820" s="2">
        <v>54.039036987646249</v>
      </c>
    </row>
    <row r="16821" spans="1:2" x14ac:dyDescent="0.25">
      <c r="A16821" s="1">
        <v>42778.679861111108</v>
      </c>
      <c r="B16821" s="2">
        <v>20.754526932341591</v>
      </c>
    </row>
    <row r="16822" spans="1:2" x14ac:dyDescent="0.25">
      <c r="A16822" s="1">
        <v>42778.680555555555</v>
      </c>
      <c r="B16822" s="2">
        <v>-6.5664053329814731</v>
      </c>
    </row>
    <row r="16823" spans="1:2" x14ac:dyDescent="0.25">
      <c r="A16823" s="1">
        <v>42778.681250000001</v>
      </c>
      <c r="B16823" s="2">
        <v>8.1347484336632387</v>
      </c>
    </row>
    <row r="16824" spans="1:2" x14ac:dyDescent="0.25">
      <c r="A16824" s="1">
        <v>42778.681944444441</v>
      </c>
      <c r="B16824" s="2">
        <v>6.2764383331746405</v>
      </c>
    </row>
    <row r="16825" spans="1:2" x14ac:dyDescent="0.25">
      <c r="A16825" s="1">
        <v>42778.682638888888</v>
      </c>
      <c r="B16825" s="2">
        <v>-9.6265344925991183</v>
      </c>
    </row>
    <row r="16826" spans="1:2" x14ac:dyDescent="0.25">
      <c r="A16826" s="1">
        <v>42778.683333333334</v>
      </c>
      <c r="B16826" s="2">
        <v>-23.312603514944204</v>
      </c>
    </row>
    <row r="16827" spans="1:2" x14ac:dyDescent="0.25">
      <c r="A16827" s="1">
        <v>42778.684027777781</v>
      </c>
      <c r="B16827" s="2">
        <v>-58.229563866307338</v>
      </c>
    </row>
    <row r="16828" spans="1:2" x14ac:dyDescent="0.25">
      <c r="A16828" s="1">
        <v>42778.68472222222</v>
      </c>
      <c r="B16828" s="2">
        <v>-138.74945879057049</v>
      </c>
    </row>
    <row r="16829" spans="1:2" x14ac:dyDescent="0.25">
      <c r="A16829" s="1">
        <v>42778.685416666667</v>
      </c>
      <c r="B16829" s="2">
        <v>-182.5487371123784</v>
      </c>
    </row>
    <row r="16830" spans="1:2" x14ac:dyDescent="0.25">
      <c r="A16830" s="1">
        <v>42778.686111111114</v>
      </c>
      <c r="B16830" s="2">
        <v>-188.03969416525214</v>
      </c>
    </row>
    <row r="16831" spans="1:2" x14ac:dyDescent="0.25">
      <c r="A16831" s="1">
        <v>42778.686805555553</v>
      </c>
      <c r="B16831" s="2">
        <v>-170.19588156254807</v>
      </c>
    </row>
    <row r="16832" spans="1:2" x14ac:dyDescent="0.25">
      <c r="A16832" s="1">
        <v>42778.6875</v>
      </c>
      <c r="B16832" s="2">
        <v>-184.21591221326187</v>
      </c>
    </row>
    <row r="16833" spans="1:2" x14ac:dyDescent="0.25">
      <c r="A16833" s="1">
        <v>42778.688194444447</v>
      </c>
      <c r="B16833" s="2">
        <v>-191.22543060192839</v>
      </c>
    </row>
    <row r="16834" spans="1:2" x14ac:dyDescent="0.25">
      <c r="A16834" s="1">
        <v>42778.688888888886</v>
      </c>
      <c r="B16834" s="2">
        <v>-164.31353027395284</v>
      </c>
    </row>
    <row r="16835" spans="1:2" x14ac:dyDescent="0.25">
      <c r="A16835" s="1">
        <v>42778.689583333333</v>
      </c>
      <c r="B16835" s="2">
        <v>-142.6303251632761</v>
      </c>
    </row>
    <row r="16836" spans="1:2" x14ac:dyDescent="0.25">
      <c r="A16836" s="1">
        <v>42778.69027777778</v>
      </c>
      <c r="B16836" s="2">
        <v>-136.68635992571555</v>
      </c>
    </row>
    <row r="16837" spans="1:2" x14ac:dyDescent="0.25">
      <c r="A16837" s="1">
        <v>42778.690972222219</v>
      </c>
      <c r="B16837" s="2">
        <v>-169.26033547446909</v>
      </c>
    </row>
    <row r="16838" spans="1:2" x14ac:dyDescent="0.25">
      <c r="A16838" s="1">
        <v>42778.691666666666</v>
      </c>
      <c r="B16838" s="2">
        <v>-166.53382637268319</v>
      </c>
    </row>
    <row r="16839" spans="1:2" x14ac:dyDescent="0.25">
      <c r="A16839" s="1">
        <v>42778.692361111112</v>
      </c>
      <c r="B16839" s="2">
        <v>-160.38300741704103</v>
      </c>
    </row>
    <row r="16840" spans="1:2" x14ac:dyDescent="0.25">
      <c r="A16840" s="1">
        <v>42778.693055555559</v>
      </c>
      <c r="B16840" s="2">
        <v>-141.18765304263604</v>
      </c>
    </row>
    <row r="16841" spans="1:2" x14ac:dyDescent="0.25">
      <c r="A16841" s="1">
        <v>42778.693749999999</v>
      </c>
      <c r="B16841" s="2">
        <v>-123.79678321983666</v>
      </c>
    </row>
    <row r="16842" spans="1:2" x14ac:dyDescent="0.25">
      <c r="A16842" s="1">
        <v>42778.694444444445</v>
      </c>
      <c r="B16842" s="2">
        <v>-93.429573245660862</v>
      </c>
    </row>
    <row r="16843" spans="1:2" x14ac:dyDescent="0.25">
      <c r="A16843" s="1">
        <v>42778.695138888892</v>
      </c>
      <c r="B16843" s="2">
        <v>-82.121704774813651</v>
      </c>
    </row>
    <row r="16844" spans="1:2" x14ac:dyDescent="0.25">
      <c r="A16844" s="1">
        <v>42778.695833333331</v>
      </c>
      <c r="B16844" s="2">
        <v>-51.163189074757973</v>
      </c>
    </row>
    <row r="16845" spans="1:2" x14ac:dyDescent="0.25">
      <c r="A16845" s="1">
        <v>42778.696527777778</v>
      </c>
      <c r="B16845" s="2">
        <v>-29.375705563355588</v>
      </c>
    </row>
    <row r="16846" spans="1:2" x14ac:dyDescent="0.25">
      <c r="A16846" s="1">
        <v>42778.697222222225</v>
      </c>
      <c r="B16846" s="2">
        <v>-9.0403322850839078</v>
      </c>
    </row>
    <row r="16847" spans="1:2" x14ac:dyDescent="0.25">
      <c r="A16847" s="1">
        <v>42778.697916666664</v>
      </c>
      <c r="B16847" s="2">
        <v>-15.558819454643041</v>
      </c>
    </row>
    <row r="16848" spans="1:2" x14ac:dyDescent="0.25">
      <c r="A16848" s="1">
        <v>42778.698611111111</v>
      </c>
      <c r="B16848" s="2">
        <v>-13.355426303931745</v>
      </c>
    </row>
    <row r="16849" spans="1:2" x14ac:dyDescent="0.25">
      <c r="A16849" s="1">
        <v>42778.699305555558</v>
      </c>
      <c r="B16849" s="2">
        <v>5.3339759480659268</v>
      </c>
    </row>
    <row r="16850" spans="1:2" x14ac:dyDescent="0.25">
      <c r="A16850" s="1">
        <v>42778.7</v>
      </c>
      <c r="B16850" s="2">
        <v>13.936703400389524</v>
      </c>
    </row>
    <row r="16851" spans="1:2" x14ac:dyDescent="0.25">
      <c r="A16851" s="1">
        <v>42778.700694444444</v>
      </c>
      <c r="B16851" s="2">
        <v>17.613988069128634</v>
      </c>
    </row>
    <row r="16852" spans="1:2" x14ac:dyDescent="0.25">
      <c r="A16852" s="1">
        <v>42778.701388888891</v>
      </c>
      <c r="B16852" s="2">
        <v>11.336377051181625</v>
      </c>
    </row>
    <row r="16853" spans="1:2" x14ac:dyDescent="0.25">
      <c r="A16853" s="1">
        <v>42778.70208333333</v>
      </c>
      <c r="B16853" s="2">
        <v>13.688475859128326</v>
      </c>
    </row>
    <row r="16854" spans="1:2" x14ac:dyDescent="0.25">
      <c r="A16854" s="1">
        <v>42778.702777777777</v>
      </c>
      <c r="B16854" s="2">
        <v>23.945056803379945</v>
      </c>
    </row>
    <row r="16855" spans="1:2" x14ac:dyDescent="0.25">
      <c r="A16855" s="1">
        <v>42778.703472222223</v>
      </c>
      <c r="B16855" s="2">
        <v>23.976452862082322</v>
      </c>
    </row>
    <row r="16856" spans="1:2" x14ac:dyDescent="0.25">
      <c r="A16856" s="1">
        <v>42778.70416666667</v>
      </c>
      <c r="B16856" s="2">
        <v>19.151449375101947</v>
      </c>
    </row>
    <row r="16857" spans="1:2" x14ac:dyDescent="0.25">
      <c r="A16857" s="1">
        <v>42778.704861111109</v>
      </c>
      <c r="B16857" s="2">
        <v>30.164637348972612</v>
      </c>
    </row>
    <row r="16858" spans="1:2" x14ac:dyDescent="0.25">
      <c r="A16858" s="1">
        <v>42778.705555555556</v>
      </c>
      <c r="B16858" s="2">
        <v>28.124761761999981</v>
      </c>
    </row>
    <row r="16859" spans="1:2" x14ac:dyDescent="0.25">
      <c r="A16859" s="1">
        <v>42778.706250000003</v>
      </c>
      <c r="B16859" s="2">
        <v>6.0052250230607264E-3</v>
      </c>
    </row>
    <row r="16860" spans="1:2" x14ac:dyDescent="0.25">
      <c r="A16860" s="1">
        <v>42778.706944444442</v>
      </c>
      <c r="B16860" s="2">
        <v>-9.6972701505156387</v>
      </c>
    </row>
    <row r="16861" spans="1:2" x14ac:dyDescent="0.25">
      <c r="A16861" s="1">
        <v>42778.707638888889</v>
      </c>
      <c r="B16861" s="2">
        <v>7.4640422456310871</v>
      </c>
    </row>
    <row r="16862" spans="1:2" x14ac:dyDescent="0.25">
      <c r="A16862" s="1">
        <v>42778.708333333336</v>
      </c>
      <c r="B16862" s="2">
        <v>34.258343313953567</v>
      </c>
    </row>
    <row r="16863" spans="1:2" x14ac:dyDescent="0.25">
      <c r="A16863" s="1">
        <v>42778.709027777775</v>
      </c>
      <c r="B16863" s="2">
        <v>35.528480109499164</v>
      </c>
    </row>
    <row r="16864" spans="1:2" x14ac:dyDescent="0.25">
      <c r="A16864" s="1">
        <v>42778.709722222222</v>
      </c>
      <c r="B16864" s="2">
        <v>30.89025816143112</v>
      </c>
    </row>
    <row r="16865" spans="1:2" x14ac:dyDescent="0.25">
      <c r="A16865" s="1">
        <v>42778.710416666669</v>
      </c>
      <c r="B16865" s="2">
        <v>25.152164534765568</v>
      </c>
    </row>
    <row r="16866" spans="1:2" x14ac:dyDescent="0.25">
      <c r="A16866" s="1">
        <v>42778.711111111108</v>
      </c>
      <c r="B16866" s="2">
        <v>11.373855008812582</v>
      </c>
    </row>
    <row r="16867" spans="1:2" x14ac:dyDescent="0.25">
      <c r="A16867" s="1">
        <v>42778.711805555555</v>
      </c>
      <c r="B16867" s="2">
        <v>-6.2967663228123758</v>
      </c>
    </row>
    <row r="16868" spans="1:2" x14ac:dyDescent="0.25">
      <c r="A16868" s="1">
        <v>42778.712500000001</v>
      </c>
      <c r="B16868" s="2">
        <v>-48.369011841249694</v>
      </c>
    </row>
    <row r="16869" spans="1:2" x14ac:dyDescent="0.25">
      <c r="A16869" s="1">
        <v>42778.713194444441</v>
      </c>
      <c r="B16869" s="2">
        <v>-69.789304517799366</v>
      </c>
    </row>
    <row r="16870" spans="1:2" x14ac:dyDescent="0.25">
      <c r="A16870" s="1">
        <v>42778.713888888888</v>
      </c>
      <c r="B16870" s="2">
        <v>-54.695727026181217</v>
      </c>
    </row>
    <row r="16871" spans="1:2" x14ac:dyDescent="0.25">
      <c r="A16871" s="1">
        <v>42778.714583333334</v>
      </c>
      <c r="B16871" s="2">
        <v>-94.723966642542891</v>
      </c>
    </row>
    <row r="16872" spans="1:2" x14ac:dyDescent="0.25">
      <c r="A16872" s="1">
        <v>42778.715277777781</v>
      </c>
      <c r="B16872" s="2">
        <v>-141.62395191652857</v>
      </c>
    </row>
    <row r="16873" spans="1:2" x14ac:dyDescent="0.25">
      <c r="A16873" s="1">
        <v>42778.71597222222</v>
      </c>
      <c r="B16873" s="2">
        <v>-132.43650164059363</v>
      </c>
    </row>
    <row r="16874" spans="1:2" x14ac:dyDescent="0.25">
      <c r="A16874" s="1">
        <v>42778.716666666667</v>
      </c>
      <c r="B16874" s="2">
        <v>-142.09288198942861</v>
      </c>
    </row>
    <row r="16875" spans="1:2" x14ac:dyDescent="0.25">
      <c r="A16875" s="1">
        <v>42778.717361111114</v>
      </c>
      <c r="B16875" s="2">
        <v>-94.192763919994462</v>
      </c>
    </row>
    <row r="16876" spans="1:2" x14ac:dyDescent="0.25">
      <c r="A16876" s="1">
        <v>42778.718055555553</v>
      </c>
      <c r="B16876" s="2">
        <v>-88.797426942328457</v>
      </c>
    </row>
    <row r="16877" spans="1:2" x14ac:dyDescent="0.25">
      <c r="A16877" s="1">
        <v>42778.71875</v>
      </c>
      <c r="B16877" s="2">
        <v>-83.620322152438646</v>
      </c>
    </row>
    <row r="16878" spans="1:2" x14ac:dyDescent="0.25">
      <c r="A16878" s="1">
        <v>42778.719444444447</v>
      </c>
      <c r="B16878" s="2">
        <v>-82.612261030945234</v>
      </c>
    </row>
    <row r="16879" spans="1:2" x14ac:dyDescent="0.25">
      <c r="A16879" s="1">
        <v>42778.720138888886</v>
      </c>
      <c r="B16879" s="2">
        <v>-89.111780610853259</v>
      </c>
    </row>
    <row r="16880" spans="1:2" x14ac:dyDescent="0.25">
      <c r="A16880" s="1">
        <v>42778.720833333333</v>
      </c>
      <c r="B16880" s="2">
        <v>-58.373372690313651</v>
      </c>
    </row>
    <row r="16881" spans="1:2" x14ac:dyDescent="0.25">
      <c r="A16881" s="1">
        <v>42778.72152777778</v>
      </c>
      <c r="B16881" s="2">
        <v>-88.572361699776962</v>
      </c>
    </row>
    <row r="16882" spans="1:2" x14ac:dyDescent="0.25">
      <c r="A16882" s="1">
        <v>42778.722222222219</v>
      </c>
      <c r="B16882" s="2">
        <v>-81.881358221367307</v>
      </c>
    </row>
    <row r="16883" spans="1:2" x14ac:dyDescent="0.25">
      <c r="A16883" s="1">
        <v>42778.722916666666</v>
      </c>
      <c r="B16883" s="2">
        <v>-68.765715605686026</v>
      </c>
    </row>
    <row r="16884" spans="1:2" x14ac:dyDescent="0.25">
      <c r="A16884" s="1">
        <v>42778.723611111112</v>
      </c>
      <c r="B16884" s="2">
        <v>-28.869915993820179</v>
      </c>
    </row>
    <row r="16885" spans="1:2" x14ac:dyDescent="0.25">
      <c r="A16885" s="1">
        <v>42778.724305555559</v>
      </c>
      <c r="B16885" s="2">
        <v>-40.184548342570388</v>
      </c>
    </row>
    <row r="16886" spans="1:2" x14ac:dyDescent="0.25">
      <c r="A16886" s="1">
        <v>42778.724999999999</v>
      </c>
      <c r="B16886" s="2">
        <v>-37.107235422097922</v>
      </c>
    </row>
    <row r="16887" spans="1:2" x14ac:dyDescent="0.25">
      <c r="A16887" s="1">
        <v>42778.725694444445</v>
      </c>
      <c r="B16887" s="2">
        <v>-30.070170976062947</v>
      </c>
    </row>
    <row r="16888" spans="1:2" x14ac:dyDescent="0.25">
      <c r="A16888" s="1">
        <v>42778.726388888892</v>
      </c>
      <c r="B16888" s="2">
        <v>-28.03848584871351</v>
      </c>
    </row>
    <row r="16889" spans="1:2" x14ac:dyDescent="0.25">
      <c r="A16889" s="1">
        <v>42778.727083333331</v>
      </c>
      <c r="B16889" s="2">
        <v>-17.668684618831808</v>
      </c>
    </row>
    <row r="16890" spans="1:2" x14ac:dyDescent="0.25">
      <c r="A16890" s="1">
        <v>42778.727777777778</v>
      </c>
      <c r="B16890" s="2">
        <v>10.740306465588704</v>
      </c>
    </row>
    <row r="16891" spans="1:2" x14ac:dyDescent="0.25">
      <c r="A16891" s="1">
        <v>42778.728472222225</v>
      </c>
      <c r="B16891" s="2">
        <v>5.4436034906408164</v>
      </c>
    </row>
    <row r="16892" spans="1:2" x14ac:dyDescent="0.25">
      <c r="A16892" s="1">
        <v>42778.729166666664</v>
      </c>
      <c r="B16892" s="2">
        <v>7.4591052031251213</v>
      </c>
    </row>
    <row r="16893" spans="1:2" x14ac:dyDescent="0.25">
      <c r="A16893" s="1">
        <v>42778.729861111111</v>
      </c>
      <c r="B16893" s="2">
        <v>27.625586529401094</v>
      </c>
    </row>
    <row r="16894" spans="1:2" x14ac:dyDescent="0.25">
      <c r="A16894" s="1">
        <v>42778.730555555558</v>
      </c>
      <c r="B16894" s="2">
        <v>37.27265415439615</v>
      </c>
    </row>
    <row r="16895" spans="1:2" x14ac:dyDescent="0.25">
      <c r="A16895" s="1">
        <v>42778.731249999997</v>
      </c>
      <c r="B16895" s="2">
        <v>20.163517898483647</v>
      </c>
    </row>
    <row r="16896" spans="1:2" x14ac:dyDescent="0.25">
      <c r="A16896" s="1">
        <v>42778.731944444444</v>
      </c>
      <c r="B16896" s="2">
        <v>25.079786557166759</v>
      </c>
    </row>
    <row r="16897" spans="1:2" x14ac:dyDescent="0.25">
      <c r="A16897" s="1">
        <v>42778.732638888891</v>
      </c>
      <c r="B16897" s="2">
        <v>22.074652927206866</v>
      </c>
    </row>
    <row r="16898" spans="1:2" x14ac:dyDescent="0.25">
      <c r="A16898" s="1">
        <v>42778.73333333333</v>
      </c>
      <c r="B16898" s="2">
        <v>12.793459724609177</v>
      </c>
    </row>
    <row r="16899" spans="1:2" x14ac:dyDescent="0.25">
      <c r="A16899" s="1">
        <v>42778.734027777777</v>
      </c>
      <c r="B16899" s="2">
        <v>17.638743423781126</v>
      </c>
    </row>
    <row r="16900" spans="1:2" x14ac:dyDescent="0.25">
      <c r="A16900" s="1">
        <v>42778.734722222223</v>
      </c>
      <c r="B16900" s="2">
        <v>5.6602999017040325</v>
      </c>
    </row>
    <row r="16901" spans="1:2" x14ac:dyDescent="0.25">
      <c r="A16901" s="1">
        <v>42778.73541666667</v>
      </c>
      <c r="B16901" s="2">
        <v>1.8321900928257189</v>
      </c>
    </row>
    <row r="16902" spans="1:2" x14ac:dyDescent="0.25">
      <c r="A16902" s="1">
        <v>42778.736111111109</v>
      </c>
      <c r="B16902" s="2">
        <v>3.2434164202607159</v>
      </c>
    </row>
    <row r="16903" spans="1:2" x14ac:dyDescent="0.25">
      <c r="A16903" s="1">
        <v>42778.736805555556</v>
      </c>
      <c r="B16903" s="2">
        <v>22.295328141390929</v>
      </c>
    </row>
    <row r="16904" spans="1:2" x14ac:dyDescent="0.25">
      <c r="A16904" s="1">
        <v>42778.737500000003</v>
      </c>
      <c r="B16904" s="2">
        <v>9.240271330205724</v>
      </c>
    </row>
    <row r="16905" spans="1:2" x14ac:dyDescent="0.25">
      <c r="A16905" s="1">
        <v>42778.738194444442</v>
      </c>
      <c r="B16905" s="2">
        <v>13.184056826602804</v>
      </c>
    </row>
    <row r="16906" spans="1:2" x14ac:dyDescent="0.25">
      <c r="A16906" s="1">
        <v>42778.738888888889</v>
      </c>
      <c r="B16906" s="2">
        <v>18.944258271546762</v>
      </c>
    </row>
    <row r="16907" spans="1:2" x14ac:dyDescent="0.25">
      <c r="A16907" s="1">
        <v>42778.739583333336</v>
      </c>
      <c r="B16907" s="2">
        <v>21.165704651750275</v>
      </c>
    </row>
    <row r="16908" spans="1:2" x14ac:dyDescent="0.25">
      <c r="A16908" s="1">
        <v>42778.740277777775</v>
      </c>
      <c r="B16908" s="2">
        <v>19.935434987461484</v>
      </c>
    </row>
    <row r="16909" spans="1:2" x14ac:dyDescent="0.25">
      <c r="A16909" s="1">
        <v>42778.740972222222</v>
      </c>
      <c r="B16909" s="2">
        <v>27.460590109668555</v>
      </c>
    </row>
    <row r="16910" spans="1:2" x14ac:dyDescent="0.25">
      <c r="A16910" s="1">
        <v>42778.741666666669</v>
      </c>
      <c r="B16910" s="2">
        <v>27.91876814482918</v>
      </c>
    </row>
    <row r="16911" spans="1:2" x14ac:dyDescent="0.25">
      <c r="A16911" s="1">
        <v>42778.742361111108</v>
      </c>
      <c r="B16911" s="2">
        <v>22.801264063886872</v>
      </c>
    </row>
    <row r="16912" spans="1:2" x14ac:dyDescent="0.25">
      <c r="A16912" s="1">
        <v>42778.743055555555</v>
      </c>
      <c r="B16912" s="2">
        <v>28.195291699261482</v>
      </c>
    </row>
    <row r="16913" spans="1:2" x14ac:dyDescent="0.25">
      <c r="A16913" s="1">
        <v>42778.743750000001</v>
      </c>
      <c r="B16913" s="2">
        <v>32.970063792753109</v>
      </c>
    </row>
    <row r="16914" spans="1:2" x14ac:dyDescent="0.25">
      <c r="A16914" s="1">
        <v>42778.744444444441</v>
      </c>
      <c r="B16914" s="2">
        <v>15.062987068646665</v>
      </c>
    </row>
    <row r="16915" spans="1:2" x14ac:dyDescent="0.25">
      <c r="A16915" s="1">
        <v>42778.745138888888</v>
      </c>
      <c r="B16915" s="2">
        <v>-44.641688632285998</v>
      </c>
    </row>
    <row r="16916" spans="1:2" x14ac:dyDescent="0.25">
      <c r="A16916" s="1">
        <v>42778.745833333334</v>
      </c>
      <c r="B16916" s="2">
        <v>-35.846060837067007</v>
      </c>
    </row>
    <row r="16917" spans="1:2" x14ac:dyDescent="0.25">
      <c r="A16917" s="1">
        <v>42778.746527777781</v>
      </c>
      <c r="B16917" s="2">
        <v>-77.624305155469727</v>
      </c>
    </row>
    <row r="16918" spans="1:2" x14ac:dyDescent="0.25">
      <c r="A16918" s="1">
        <v>42778.74722222222</v>
      </c>
      <c r="B16918" s="2">
        <v>-24.657958850704986</v>
      </c>
    </row>
    <row r="16919" spans="1:2" x14ac:dyDescent="0.25">
      <c r="A16919" s="1">
        <v>42778.747916666667</v>
      </c>
      <c r="B16919" s="2">
        <v>-27.764184897875143</v>
      </c>
    </row>
    <row r="16920" spans="1:2" x14ac:dyDescent="0.25">
      <c r="A16920" s="1">
        <v>42778.748611111114</v>
      </c>
      <c r="B16920" s="2">
        <v>13.464439695213029</v>
      </c>
    </row>
    <row r="16921" spans="1:2" x14ac:dyDescent="0.25">
      <c r="A16921" s="1">
        <v>42778.749305555553</v>
      </c>
      <c r="B16921" s="2">
        <v>-13.147105105463803</v>
      </c>
    </row>
    <row r="16922" spans="1:2" x14ac:dyDescent="0.25">
      <c r="A16922" s="1">
        <v>42778.75</v>
      </c>
      <c r="B16922" s="2">
        <v>-15.685794394375989</v>
      </c>
    </row>
    <row r="16923" spans="1:2" x14ac:dyDescent="0.25">
      <c r="A16923" s="1">
        <v>42778.750694444447</v>
      </c>
      <c r="B16923" s="2">
        <v>-5.9110880953844269</v>
      </c>
    </row>
    <row r="16924" spans="1:2" x14ac:dyDescent="0.25">
      <c r="A16924" s="1">
        <v>42778.751388888886</v>
      </c>
      <c r="B16924" s="2">
        <v>-7.7888839270419945</v>
      </c>
    </row>
    <row r="16925" spans="1:2" x14ac:dyDescent="0.25">
      <c r="A16925" s="1">
        <v>42778.752083333333</v>
      </c>
      <c r="B16925" s="2">
        <v>0.63926977592491308</v>
      </c>
    </row>
    <row r="16926" spans="1:2" x14ac:dyDescent="0.25">
      <c r="A16926" s="1">
        <v>42778.75277777778</v>
      </c>
      <c r="B16926" s="2">
        <v>31.120003759885247</v>
      </c>
    </row>
    <row r="16927" spans="1:2" x14ac:dyDescent="0.25">
      <c r="A16927" s="1">
        <v>42778.753472222219</v>
      </c>
      <c r="B16927" s="2">
        <v>-9.5089448955361142</v>
      </c>
    </row>
    <row r="16928" spans="1:2" x14ac:dyDescent="0.25">
      <c r="A16928" s="1">
        <v>42778.754166666666</v>
      </c>
      <c r="B16928" s="2">
        <v>-29.090611060793162</v>
      </c>
    </row>
    <row r="16929" spans="1:2" x14ac:dyDescent="0.25">
      <c r="A16929" s="1">
        <v>42778.754861111112</v>
      </c>
      <c r="B16929" s="2">
        <v>-88.206866356408383</v>
      </c>
    </row>
    <row r="16930" spans="1:2" x14ac:dyDescent="0.25">
      <c r="A16930" s="1">
        <v>42778.755555555559</v>
      </c>
      <c r="B16930" s="2">
        <v>-112.08359166383549</v>
      </c>
    </row>
    <row r="16931" spans="1:2" x14ac:dyDescent="0.25">
      <c r="A16931" s="1">
        <v>42778.756249999999</v>
      </c>
      <c r="B16931" s="2">
        <v>-109.41095543334183</v>
      </c>
    </row>
    <row r="16932" spans="1:2" x14ac:dyDescent="0.25">
      <c r="A16932" s="1">
        <v>42778.756944444445</v>
      </c>
      <c r="B16932" s="2">
        <v>-111.57935038819754</v>
      </c>
    </row>
    <row r="16933" spans="1:2" x14ac:dyDescent="0.25">
      <c r="A16933" s="1">
        <v>42778.757638888892</v>
      </c>
      <c r="B16933" s="2">
        <v>-97.255322356227168</v>
      </c>
    </row>
    <row r="16934" spans="1:2" x14ac:dyDescent="0.25">
      <c r="A16934" s="1">
        <v>42778.758333333331</v>
      </c>
      <c r="B16934" s="2">
        <v>-95.504967657530997</v>
      </c>
    </row>
    <row r="16935" spans="1:2" x14ac:dyDescent="0.25">
      <c r="A16935" s="1">
        <v>42778.759027777778</v>
      </c>
      <c r="B16935" s="2">
        <v>-96.223967714788159</v>
      </c>
    </row>
    <row r="16936" spans="1:2" x14ac:dyDescent="0.25">
      <c r="A16936" s="1">
        <v>42778.759722222225</v>
      </c>
      <c r="B16936" s="2">
        <v>-103.15688927357745</v>
      </c>
    </row>
    <row r="16937" spans="1:2" x14ac:dyDescent="0.25">
      <c r="A16937" s="1">
        <v>42778.760416666664</v>
      </c>
      <c r="B16937" s="2">
        <v>-94.420073336547162</v>
      </c>
    </row>
    <row r="16938" spans="1:2" x14ac:dyDescent="0.25">
      <c r="A16938" s="1">
        <v>42778.761111111111</v>
      </c>
      <c r="B16938" s="2">
        <v>-95.076811880243866</v>
      </c>
    </row>
    <row r="16939" spans="1:2" x14ac:dyDescent="0.25">
      <c r="A16939" s="1">
        <v>42778.761805555558</v>
      </c>
      <c r="B16939" s="2">
        <v>-83.046470997201197</v>
      </c>
    </row>
    <row r="16940" spans="1:2" x14ac:dyDescent="0.25">
      <c r="A16940" s="1">
        <v>42778.762499999997</v>
      </c>
      <c r="B16940" s="2">
        <v>2.8751563853884972</v>
      </c>
    </row>
    <row r="16941" spans="1:2" x14ac:dyDescent="0.25">
      <c r="A16941" s="1">
        <v>42778.763194444444</v>
      </c>
      <c r="B16941" s="2">
        <v>7.7228768990394503</v>
      </c>
    </row>
    <row r="16942" spans="1:2" x14ac:dyDescent="0.25">
      <c r="A16942" s="1">
        <v>42778.763888888891</v>
      </c>
      <c r="B16942" s="2">
        <v>-4.7425681851857613</v>
      </c>
    </row>
    <row r="16943" spans="1:2" x14ac:dyDescent="0.25">
      <c r="A16943" s="1">
        <v>42778.76458333333</v>
      </c>
      <c r="B16943" s="2">
        <v>-35.839842090404517</v>
      </c>
    </row>
    <row r="16944" spans="1:2" x14ac:dyDescent="0.25">
      <c r="A16944" s="1">
        <v>42778.765277777777</v>
      </c>
      <c r="B16944" s="2">
        <v>-40.089022403174503</v>
      </c>
    </row>
    <row r="16945" spans="1:2" x14ac:dyDescent="0.25">
      <c r="A16945" s="1">
        <v>42778.765972222223</v>
      </c>
      <c r="B16945" s="2">
        <v>-45.425368178453454</v>
      </c>
    </row>
    <row r="16946" spans="1:2" x14ac:dyDescent="0.25">
      <c r="A16946" s="1">
        <v>42778.76666666667</v>
      </c>
      <c r="B16946" s="2">
        <v>-44.846808120016554</v>
      </c>
    </row>
    <row r="16947" spans="1:2" x14ac:dyDescent="0.25">
      <c r="A16947" s="1">
        <v>42778.767361111109</v>
      </c>
      <c r="B16947" s="2">
        <v>-32.474888596273374</v>
      </c>
    </row>
    <row r="16948" spans="1:2" x14ac:dyDescent="0.25">
      <c r="A16948" s="1">
        <v>42778.768055555556</v>
      </c>
      <c r="B16948" s="2">
        <v>-11.902893156782859</v>
      </c>
    </row>
    <row r="16949" spans="1:2" x14ac:dyDescent="0.25">
      <c r="A16949" s="1">
        <v>42778.768750000003</v>
      </c>
      <c r="B16949" s="2">
        <v>-26.185896233271098</v>
      </c>
    </row>
    <row r="16950" spans="1:2" x14ac:dyDescent="0.25">
      <c r="A16950" s="1">
        <v>42778.769444444442</v>
      </c>
      <c r="B16950" s="2">
        <v>-63.101723801135087</v>
      </c>
    </row>
    <row r="16951" spans="1:2" x14ac:dyDescent="0.25">
      <c r="A16951" s="1">
        <v>42778.770138888889</v>
      </c>
      <c r="B16951" s="2">
        <v>-69.071312840141275</v>
      </c>
    </row>
    <row r="16952" spans="1:2" x14ac:dyDescent="0.25">
      <c r="A16952" s="1">
        <v>42778.770833333336</v>
      </c>
      <c r="B16952" s="2">
        <v>-60.252714020972299</v>
      </c>
    </row>
    <row r="16953" spans="1:2" x14ac:dyDescent="0.25">
      <c r="A16953" s="1">
        <v>42778.771527777775</v>
      </c>
      <c r="B16953" s="2">
        <v>-51.133725069372062</v>
      </c>
    </row>
    <row r="16954" spans="1:2" x14ac:dyDescent="0.25">
      <c r="A16954" s="1">
        <v>42778.772222222222</v>
      </c>
      <c r="B16954" s="2">
        <v>-57.576606394193369</v>
      </c>
    </row>
    <row r="16955" spans="1:2" x14ac:dyDescent="0.25">
      <c r="A16955" s="1">
        <v>42778.772916666669</v>
      </c>
      <c r="B16955" s="2">
        <v>-60.18456160775095</v>
      </c>
    </row>
    <row r="16956" spans="1:2" x14ac:dyDescent="0.25">
      <c r="A16956" s="1">
        <v>42778.773611111108</v>
      </c>
      <c r="B16956" s="2">
        <v>-57.552182196485226</v>
      </c>
    </row>
    <row r="16957" spans="1:2" x14ac:dyDescent="0.25">
      <c r="A16957" s="1">
        <v>42778.774305555555</v>
      </c>
      <c r="B16957" s="2">
        <v>-49.420078423184655</v>
      </c>
    </row>
    <row r="16958" spans="1:2" x14ac:dyDescent="0.25">
      <c r="A16958" s="1">
        <v>42778.775000000001</v>
      </c>
      <c r="B16958" s="2">
        <v>-73.508191702933019</v>
      </c>
    </row>
    <row r="16959" spans="1:2" x14ac:dyDescent="0.25">
      <c r="A16959" s="1">
        <v>42778.775694444441</v>
      </c>
      <c r="B16959" s="2">
        <v>-30.275978158386231</v>
      </c>
    </row>
    <row r="16960" spans="1:2" x14ac:dyDescent="0.25">
      <c r="A16960" s="1">
        <v>42778.776388888888</v>
      </c>
      <c r="B16960" s="2">
        <v>-44.786875106145935</v>
      </c>
    </row>
    <row r="16961" spans="1:2" x14ac:dyDescent="0.25">
      <c r="A16961" s="1">
        <v>42778.777083333334</v>
      </c>
      <c r="B16961" s="2">
        <v>-50.55506629207715</v>
      </c>
    </row>
    <row r="16962" spans="1:2" x14ac:dyDescent="0.25">
      <c r="A16962" s="1">
        <v>42778.777777777781</v>
      </c>
      <c r="B16962" s="2">
        <v>-48.339607334202931</v>
      </c>
    </row>
    <row r="16963" spans="1:2" x14ac:dyDescent="0.25">
      <c r="A16963" s="1">
        <v>42778.77847222222</v>
      </c>
      <c r="B16963" s="2">
        <v>-60.683288081097025</v>
      </c>
    </row>
    <row r="16964" spans="1:2" x14ac:dyDescent="0.25">
      <c r="A16964" s="1">
        <v>42778.779166666667</v>
      </c>
      <c r="B16964" s="2">
        <v>-70.602454102772754</v>
      </c>
    </row>
    <row r="16965" spans="1:2" x14ac:dyDescent="0.25">
      <c r="A16965" s="1">
        <v>42778.779861111114</v>
      </c>
      <c r="B16965" s="2">
        <v>-42.913665683132905</v>
      </c>
    </row>
    <row r="16966" spans="1:2" x14ac:dyDescent="0.25">
      <c r="A16966" s="1">
        <v>42778.780555555553</v>
      </c>
      <c r="B16966" s="2">
        <v>-28.926373331869641</v>
      </c>
    </row>
    <row r="16967" spans="1:2" x14ac:dyDescent="0.25">
      <c r="A16967" s="1">
        <v>42778.78125</v>
      </c>
      <c r="B16967" s="2">
        <v>-14.171874224177008</v>
      </c>
    </row>
    <row r="16968" spans="1:2" x14ac:dyDescent="0.25">
      <c r="A16968" s="1">
        <v>42778.781944444447</v>
      </c>
      <c r="B16968" s="2">
        <v>-1.6015572508588471</v>
      </c>
    </row>
    <row r="16969" spans="1:2" x14ac:dyDescent="0.25">
      <c r="A16969" s="1">
        <v>42778.782638888886</v>
      </c>
      <c r="B16969" s="2">
        <v>35.61305559304698</v>
      </c>
    </row>
    <row r="16970" spans="1:2" x14ac:dyDescent="0.25">
      <c r="A16970" s="1">
        <v>42778.783333333333</v>
      </c>
      <c r="B16970" s="2">
        <v>41.465292835455813</v>
      </c>
    </row>
    <row r="16971" spans="1:2" x14ac:dyDescent="0.25">
      <c r="A16971" s="1">
        <v>42778.78402777778</v>
      </c>
      <c r="B16971" s="2">
        <v>29.14163533149064</v>
      </c>
    </row>
    <row r="16972" spans="1:2" x14ac:dyDescent="0.25">
      <c r="A16972" s="1">
        <v>42778.784722222219</v>
      </c>
      <c r="B16972" s="2">
        <v>-1.8418360589198224</v>
      </c>
    </row>
    <row r="16973" spans="1:2" x14ac:dyDescent="0.25">
      <c r="A16973" s="1">
        <v>42778.785416666666</v>
      </c>
      <c r="B16973" s="2">
        <v>0.80860845768814515</v>
      </c>
    </row>
    <row r="16974" spans="1:2" x14ac:dyDescent="0.25">
      <c r="A16974" s="1">
        <v>42778.786111111112</v>
      </c>
      <c r="B16974" s="2">
        <v>-7.0370642004583113</v>
      </c>
    </row>
    <row r="16975" spans="1:2" x14ac:dyDescent="0.25">
      <c r="A16975" s="1">
        <v>42778.786805555559</v>
      </c>
      <c r="B16975" s="2">
        <v>-20.278959937845745</v>
      </c>
    </row>
    <row r="16976" spans="1:2" x14ac:dyDescent="0.25">
      <c r="A16976" s="1">
        <v>42778.787499999999</v>
      </c>
      <c r="B16976" s="2">
        <v>-35.778171536513646</v>
      </c>
    </row>
    <row r="16977" spans="1:2" x14ac:dyDescent="0.25">
      <c r="A16977" s="1">
        <v>42778.788194444445</v>
      </c>
      <c r="B16977" s="2">
        <v>-29.859299465310567</v>
      </c>
    </row>
    <row r="16978" spans="1:2" x14ac:dyDescent="0.25">
      <c r="A16978" s="1">
        <v>42778.788888888892</v>
      </c>
      <c r="B16978" s="2">
        <v>-36.413777820855223</v>
      </c>
    </row>
    <row r="16979" spans="1:2" x14ac:dyDescent="0.25">
      <c r="A16979" s="1">
        <v>42778.789583333331</v>
      </c>
      <c r="B16979" s="2">
        <v>-39.584437728456884</v>
      </c>
    </row>
    <row r="16980" spans="1:2" x14ac:dyDescent="0.25">
      <c r="A16980" s="1">
        <v>42778.790277777778</v>
      </c>
      <c r="B16980" s="2">
        <v>-60.010843785968611</v>
      </c>
    </row>
    <row r="16981" spans="1:2" x14ac:dyDescent="0.25">
      <c r="A16981" s="1">
        <v>42778.790972222225</v>
      </c>
      <c r="B16981" s="2">
        <v>-103.16366785532834</v>
      </c>
    </row>
    <row r="16982" spans="1:2" x14ac:dyDescent="0.25">
      <c r="A16982" s="1">
        <v>42778.791666666664</v>
      </c>
      <c r="B16982" s="2">
        <v>-121.50858490611427</v>
      </c>
    </row>
    <row r="16983" spans="1:2" x14ac:dyDescent="0.25">
      <c r="A16983" s="1">
        <v>42778.792361111111</v>
      </c>
      <c r="B16983" s="2">
        <v>-135.49553046577495</v>
      </c>
    </row>
    <row r="16984" spans="1:2" x14ac:dyDescent="0.25">
      <c r="A16984" s="1">
        <v>42778.793055555558</v>
      </c>
      <c r="B16984" s="2">
        <v>-151.27892442380349</v>
      </c>
    </row>
    <row r="16985" spans="1:2" x14ac:dyDescent="0.25">
      <c r="A16985" s="1">
        <v>42778.793749999997</v>
      </c>
      <c r="B16985" s="2">
        <v>-141.49464360892307</v>
      </c>
    </row>
    <row r="16986" spans="1:2" x14ac:dyDescent="0.25">
      <c r="A16986" s="1">
        <v>42778.794444444444</v>
      </c>
      <c r="B16986" s="2">
        <v>-123.18859348227852</v>
      </c>
    </row>
    <row r="16987" spans="1:2" x14ac:dyDescent="0.25">
      <c r="A16987" s="1">
        <v>42778.795138888891</v>
      </c>
      <c r="B16987" s="2">
        <v>-125.10892900153219</v>
      </c>
    </row>
    <row r="16988" spans="1:2" x14ac:dyDescent="0.25">
      <c r="A16988" s="1">
        <v>42778.79583333333</v>
      </c>
      <c r="B16988" s="2">
        <v>-118.9242044321727</v>
      </c>
    </row>
    <row r="16989" spans="1:2" x14ac:dyDescent="0.25">
      <c r="A16989" s="1">
        <v>42778.796527777777</v>
      </c>
      <c r="B16989" s="2">
        <v>-88.758306629507572</v>
      </c>
    </row>
    <row r="16990" spans="1:2" x14ac:dyDescent="0.25">
      <c r="A16990" s="1">
        <v>42778.797222222223</v>
      </c>
      <c r="B16990" s="2">
        <v>-40.602028437467133</v>
      </c>
    </row>
    <row r="16991" spans="1:2" x14ac:dyDescent="0.25">
      <c r="A16991" s="1">
        <v>42778.79791666667</v>
      </c>
      <c r="B16991" s="2">
        <v>-24.027758023287365</v>
      </c>
    </row>
    <row r="16992" spans="1:2" x14ac:dyDescent="0.25">
      <c r="A16992" s="1">
        <v>42778.798611111109</v>
      </c>
      <c r="B16992" s="2">
        <v>-18.629502591853331</v>
      </c>
    </row>
    <row r="16993" spans="1:2" x14ac:dyDescent="0.25">
      <c r="A16993" s="1">
        <v>42778.799305555556</v>
      </c>
      <c r="B16993" s="2">
        <v>7.0093160015996547</v>
      </c>
    </row>
    <row r="16994" spans="1:2" x14ac:dyDescent="0.25">
      <c r="A16994" s="1">
        <v>42778.8</v>
      </c>
      <c r="B16994" s="2">
        <v>33.995225595904046</v>
      </c>
    </row>
    <row r="16995" spans="1:2" x14ac:dyDescent="0.25">
      <c r="A16995" s="1">
        <v>42778.800694444442</v>
      </c>
      <c r="B16995" s="2">
        <v>35.571068731765266</v>
      </c>
    </row>
    <row r="16996" spans="1:2" x14ac:dyDescent="0.25">
      <c r="A16996" s="1">
        <v>42778.801388888889</v>
      </c>
      <c r="B16996" s="2">
        <v>44.346718785353978</v>
      </c>
    </row>
    <row r="16997" spans="1:2" x14ac:dyDescent="0.25">
      <c r="A16997" s="1">
        <v>42778.802083333336</v>
      </c>
      <c r="B16997" s="2">
        <v>44.41555480757961</v>
      </c>
    </row>
    <row r="16998" spans="1:2" x14ac:dyDescent="0.25">
      <c r="A16998" s="1">
        <v>42778.802777777775</v>
      </c>
      <c r="B16998" s="2">
        <v>65.850985255834047</v>
      </c>
    </row>
    <row r="16999" spans="1:2" x14ac:dyDescent="0.25">
      <c r="A16999" s="1">
        <v>42778.803472222222</v>
      </c>
      <c r="B16999" s="2">
        <v>93.267896447629511</v>
      </c>
    </row>
    <row r="17000" spans="1:2" x14ac:dyDescent="0.25">
      <c r="A17000" s="1">
        <v>42778.804166666669</v>
      </c>
      <c r="B17000" s="2">
        <v>120.78037191493203</v>
      </c>
    </row>
    <row r="17001" spans="1:2" x14ac:dyDescent="0.25">
      <c r="A17001" s="1">
        <v>42778.804861111108</v>
      </c>
      <c r="B17001" s="2">
        <v>118.52688461527966</v>
      </c>
    </row>
    <row r="17002" spans="1:2" x14ac:dyDescent="0.25">
      <c r="A17002" s="1">
        <v>42778.805555555555</v>
      </c>
      <c r="B17002" s="2">
        <v>138.1076582336643</v>
      </c>
    </row>
    <row r="17003" spans="1:2" x14ac:dyDescent="0.25">
      <c r="A17003" s="1">
        <v>42778.806250000001</v>
      </c>
      <c r="B17003" s="2">
        <v>98.35125567885504</v>
      </c>
    </row>
    <row r="17004" spans="1:2" x14ac:dyDescent="0.25">
      <c r="A17004" s="1">
        <v>42778.806944444441</v>
      </c>
      <c r="B17004" s="2">
        <v>64.097777159428617</v>
      </c>
    </row>
    <row r="17005" spans="1:2" x14ac:dyDescent="0.25">
      <c r="A17005" s="1">
        <v>42778.807638888888</v>
      </c>
      <c r="B17005" s="2">
        <v>71.995975029695543</v>
      </c>
    </row>
    <row r="17006" spans="1:2" x14ac:dyDescent="0.25">
      <c r="A17006" s="1">
        <v>42778.808333333334</v>
      </c>
      <c r="B17006" s="2">
        <v>80.506755462021104</v>
      </c>
    </row>
    <row r="17007" spans="1:2" x14ac:dyDescent="0.25">
      <c r="A17007" s="1">
        <v>42778.809027777781</v>
      </c>
      <c r="B17007" s="2">
        <v>84.037280709405124</v>
      </c>
    </row>
    <row r="17008" spans="1:2" x14ac:dyDescent="0.25">
      <c r="A17008" s="1">
        <v>42778.80972222222</v>
      </c>
      <c r="B17008" s="2">
        <v>51.444456577149687</v>
      </c>
    </row>
    <row r="17009" spans="1:2" x14ac:dyDescent="0.25">
      <c r="A17009" s="1">
        <v>42778.810416666667</v>
      </c>
      <c r="B17009" s="2">
        <v>66.711082470921482</v>
      </c>
    </row>
    <row r="17010" spans="1:2" x14ac:dyDescent="0.25">
      <c r="A17010" s="1">
        <v>42778.811111111114</v>
      </c>
      <c r="B17010" s="2">
        <v>42.407014772444867</v>
      </c>
    </row>
    <row r="17011" spans="1:2" x14ac:dyDescent="0.25">
      <c r="A17011" s="1">
        <v>42778.811805555553</v>
      </c>
      <c r="B17011" s="2">
        <v>15.594349367216637</v>
      </c>
    </row>
    <row r="17012" spans="1:2" x14ac:dyDescent="0.25">
      <c r="A17012" s="1">
        <v>42778.8125</v>
      </c>
      <c r="B17012" s="2">
        <v>2.7366757966883597</v>
      </c>
    </row>
    <row r="17013" spans="1:2" x14ac:dyDescent="0.25">
      <c r="A17013" s="1">
        <v>42778.813194444447</v>
      </c>
      <c r="B17013" s="2">
        <v>-9.7084921763676295</v>
      </c>
    </row>
    <row r="17014" spans="1:2" x14ac:dyDescent="0.25">
      <c r="A17014" s="1">
        <v>42778.813888888886</v>
      </c>
      <c r="B17014" s="2">
        <v>-10.945475960029338</v>
      </c>
    </row>
    <row r="17015" spans="1:2" x14ac:dyDescent="0.25">
      <c r="A17015" s="1">
        <v>42778.814583333333</v>
      </c>
      <c r="B17015" s="2">
        <v>15.901709405475897</v>
      </c>
    </row>
    <row r="17016" spans="1:2" x14ac:dyDescent="0.25">
      <c r="A17016" s="1">
        <v>42778.81527777778</v>
      </c>
      <c r="B17016" s="2">
        <v>62.48549709270204</v>
      </c>
    </row>
    <row r="17017" spans="1:2" x14ac:dyDescent="0.25">
      <c r="A17017" s="1">
        <v>42778.815972222219</v>
      </c>
      <c r="B17017" s="2">
        <v>73.942452852039906</v>
      </c>
    </row>
    <row r="17018" spans="1:2" x14ac:dyDescent="0.25">
      <c r="A17018" s="1">
        <v>42778.816666666666</v>
      </c>
      <c r="B17018" s="2">
        <v>70.113168870422911</v>
      </c>
    </row>
    <row r="17019" spans="1:2" x14ac:dyDescent="0.25">
      <c r="A17019" s="1">
        <v>42778.817361111112</v>
      </c>
      <c r="B17019" s="2">
        <v>63.824014358111889</v>
      </c>
    </row>
    <row r="17020" spans="1:2" x14ac:dyDescent="0.25">
      <c r="A17020" s="1">
        <v>42778.818055555559</v>
      </c>
      <c r="B17020" s="2">
        <v>25.522356995834464</v>
      </c>
    </row>
    <row r="17021" spans="1:2" x14ac:dyDescent="0.25">
      <c r="A17021" s="1">
        <v>42778.818749999999</v>
      </c>
      <c r="B17021" s="2">
        <v>30.811695756937358</v>
      </c>
    </row>
    <row r="17022" spans="1:2" x14ac:dyDescent="0.25">
      <c r="A17022" s="1">
        <v>42778.819444444445</v>
      </c>
      <c r="B17022" s="2">
        <v>28.6495776622139</v>
      </c>
    </row>
    <row r="17023" spans="1:2" x14ac:dyDescent="0.25">
      <c r="A17023" s="1">
        <v>42778.820138888892</v>
      </c>
      <c r="B17023" s="2">
        <v>34.275440832619886</v>
      </c>
    </row>
    <row r="17024" spans="1:2" x14ac:dyDescent="0.25">
      <c r="A17024" s="1">
        <v>42778.820833333331</v>
      </c>
      <c r="B17024" s="2">
        <v>18.440424212226937</v>
      </c>
    </row>
    <row r="17025" spans="1:2" x14ac:dyDescent="0.25">
      <c r="A17025" s="1">
        <v>42778.821527777778</v>
      </c>
      <c r="B17025" s="2">
        <v>36.907033928449287</v>
      </c>
    </row>
    <row r="17026" spans="1:2" x14ac:dyDescent="0.25">
      <c r="A17026" s="1">
        <v>42778.822222222225</v>
      </c>
      <c r="B17026" s="2">
        <v>37.948809941799844</v>
      </c>
    </row>
    <row r="17027" spans="1:2" x14ac:dyDescent="0.25">
      <c r="A17027" s="1">
        <v>42778.822916666664</v>
      </c>
      <c r="B17027" s="2">
        <v>27.321541093162764</v>
      </c>
    </row>
    <row r="17028" spans="1:2" x14ac:dyDescent="0.25">
      <c r="A17028" s="1">
        <v>42778.823611111111</v>
      </c>
      <c r="B17028" s="2">
        <v>45.432498830315794</v>
      </c>
    </row>
    <row r="17029" spans="1:2" x14ac:dyDescent="0.25">
      <c r="A17029" s="1">
        <v>42778.824305555558</v>
      </c>
      <c r="B17029" s="2">
        <v>87.710935302707369</v>
      </c>
    </row>
    <row r="17030" spans="1:2" x14ac:dyDescent="0.25">
      <c r="A17030" s="1">
        <v>42778.824999999997</v>
      </c>
      <c r="B17030" s="2">
        <v>85.570563802584857</v>
      </c>
    </row>
    <row r="17031" spans="1:2" x14ac:dyDescent="0.25">
      <c r="A17031" s="1">
        <v>42778.825694444444</v>
      </c>
      <c r="B17031" s="2">
        <v>68.805906608970446</v>
      </c>
    </row>
    <row r="17032" spans="1:2" x14ac:dyDescent="0.25">
      <c r="A17032" s="1">
        <v>42778.826388888891</v>
      </c>
      <c r="B17032" s="2">
        <v>63.117862435212977</v>
      </c>
    </row>
    <row r="17033" spans="1:2" x14ac:dyDescent="0.25">
      <c r="A17033" s="1">
        <v>42778.82708333333</v>
      </c>
      <c r="B17033" s="2">
        <v>35.282584767634397</v>
      </c>
    </row>
    <row r="17034" spans="1:2" x14ac:dyDescent="0.25">
      <c r="A17034" s="1">
        <v>42778.827777777777</v>
      </c>
      <c r="B17034" s="2">
        <v>42.64768093474413</v>
      </c>
    </row>
    <row r="17035" spans="1:2" x14ac:dyDescent="0.25">
      <c r="A17035" s="1">
        <v>42778.828472222223</v>
      </c>
      <c r="B17035" s="2">
        <v>41.327896507288095</v>
      </c>
    </row>
    <row r="17036" spans="1:2" x14ac:dyDescent="0.25">
      <c r="A17036" s="1">
        <v>42778.82916666667</v>
      </c>
      <c r="B17036" s="2">
        <v>38.417809708306841</v>
      </c>
    </row>
    <row r="17037" spans="1:2" x14ac:dyDescent="0.25">
      <c r="A17037" s="1">
        <v>42778.829861111109</v>
      </c>
      <c r="B17037" s="2">
        <v>53.66820010309457</v>
      </c>
    </row>
    <row r="17038" spans="1:2" x14ac:dyDescent="0.25">
      <c r="A17038" s="1">
        <v>42778.830555555556</v>
      </c>
      <c r="B17038" s="2">
        <v>58.836595944053258</v>
      </c>
    </row>
    <row r="17039" spans="1:2" x14ac:dyDescent="0.25">
      <c r="A17039" s="1">
        <v>42778.831250000003</v>
      </c>
      <c r="B17039" s="2">
        <v>68.147069832108301</v>
      </c>
    </row>
    <row r="17040" spans="1:2" x14ac:dyDescent="0.25">
      <c r="A17040" s="1">
        <v>42778.831944444442</v>
      </c>
      <c r="B17040" s="2">
        <v>72.850475484897231</v>
      </c>
    </row>
    <row r="17041" spans="1:2" x14ac:dyDescent="0.25">
      <c r="A17041" s="1">
        <v>42778.832638888889</v>
      </c>
      <c r="B17041" s="2">
        <v>48.509753163859322</v>
      </c>
    </row>
    <row r="17042" spans="1:2" x14ac:dyDescent="0.25">
      <c r="A17042" s="1">
        <v>42778.833333333336</v>
      </c>
      <c r="B17042" s="2">
        <v>43.370371471237256</v>
      </c>
    </row>
    <row r="17043" spans="1:2" x14ac:dyDescent="0.25">
      <c r="A17043" s="1">
        <v>42778.834027777775</v>
      </c>
      <c r="B17043" s="2">
        <v>18.394207622409642</v>
      </c>
    </row>
    <row r="17044" spans="1:2" x14ac:dyDescent="0.25">
      <c r="A17044" s="1">
        <v>42778.834722222222</v>
      </c>
      <c r="B17044" s="2">
        <v>66.108107904071218</v>
      </c>
    </row>
    <row r="17045" spans="1:2" x14ac:dyDescent="0.25">
      <c r="A17045" s="1">
        <v>42778.835416666669</v>
      </c>
      <c r="B17045" s="2">
        <v>68.641510849609034</v>
      </c>
    </row>
    <row r="17046" spans="1:2" x14ac:dyDescent="0.25">
      <c r="A17046" s="1">
        <v>42778.836111111108</v>
      </c>
      <c r="B17046" s="2">
        <v>82.331566615286278</v>
      </c>
    </row>
    <row r="17047" spans="1:2" x14ac:dyDescent="0.25">
      <c r="A17047" s="1">
        <v>42778.836805555555</v>
      </c>
      <c r="B17047" s="2">
        <v>96.707189118543951</v>
      </c>
    </row>
    <row r="17048" spans="1:2" x14ac:dyDescent="0.25">
      <c r="A17048" s="1">
        <v>42778.837500000001</v>
      </c>
      <c r="B17048" s="2">
        <v>131.1591260543035</v>
      </c>
    </row>
    <row r="17049" spans="1:2" x14ac:dyDescent="0.25">
      <c r="A17049" s="1">
        <v>42778.838194444441</v>
      </c>
      <c r="B17049" s="2">
        <v>92.699783588260956</v>
      </c>
    </row>
    <row r="17050" spans="1:2" x14ac:dyDescent="0.25">
      <c r="A17050" s="1">
        <v>42778.838888888888</v>
      </c>
      <c r="B17050" s="2">
        <v>45.038989216796473</v>
      </c>
    </row>
    <row r="17051" spans="1:2" x14ac:dyDescent="0.25">
      <c r="A17051" s="1">
        <v>42778.839583333334</v>
      </c>
      <c r="B17051" s="2">
        <v>60.938436997998117</v>
      </c>
    </row>
    <row r="17052" spans="1:2" x14ac:dyDescent="0.25">
      <c r="A17052" s="1">
        <v>42778.840277777781</v>
      </c>
      <c r="B17052" s="2">
        <v>59.323323109633442</v>
      </c>
    </row>
    <row r="17053" spans="1:2" x14ac:dyDescent="0.25">
      <c r="A17053" s="1">
        <v>42778.84097222222</v>
      </c>
      <c r="B17053" s="2">
        <v>35.599134372641856</v>
      </c>
    </row>
    <row r="17054" spans="1:2" x14ac:dyDescent="0.25">
      <c r="A17054" s="1">
        <v>42778.841666666667</v>
      </c>
      <c r="B17054" s="2">
        <v>34.342945079290075</v>
      </c>
    </row>
    <row r="17055" spans="1:2" x14ac:dyDescent="0.25">
      <c r="A17055" s="1">
        <v>42778.842361111114</v>
      </c>
      <c r="B17055" s="2">
        <v>17.284745146531108</v>
      </c>
    </row>
    <row r="17056" spans="1:2" x14ac:dyDescent="0.25">
      <c r="A17056" s="1">
        <v>42778.843055555553</v>
      </c>
      <c r="B17056" s="2">
        <v>-22.279113746339863</v>
      </c>
    </row>
    <row r="17057" spans="1:2" x14ac:dyDescent="0.25">
      <c r="A17057" s="1">
        <v>42778.84375</v>
      </c>
      <c r="B17057" s="2">
        <v>-44.686016195908692</v>
      </c>
    </row>
    <row r="17058" spans="1:2" x14ac:dyDescent="0.25">
      <c r="A17058" s="1">
        <v>42778.844444444447</v>
      </c>
      <c r="B17058" s="2">
        <v>-63.118434091445913</v>
      </c>
    </row>
    <row r="17059" spans="1:2" x14ac:dyDescent="0.25">
      <c r="A17059" s="1">
        <v>42778.845138888886</v>
      </c>
      <c r="B17059" s="2">
        <v>-41.692568008498348</v>
      </c>
    </row>
    <row r="17060" spans="1:2" x14ac:dyDescent="0.25">
      <c r="A17060" s="1">
        <v>42778.845833333333</v>
      </c>
      <c r="B17060" s="2">
        <v>-17.470974354336068</v>
      </c>
    </row>
    <row r="17061" spans="1:2" x14ac:dyDescent="0.25">
      <c r="A17061" s="1">
        <v>42778.84652777778</v>
      </c>
      <c r="B17061" s="2">
        <v>-5.3501420165441234</v>
      </c>
    </row>
    <row r="17062" spans="1:2" x14ac:dyDescent="0.25">
      <c r="A17062" s="1">
        <v>42778.847222222219</v>
      </c>
      <c r="B17062" s="2">
        <v>-56.786148143857524</v>
      </c>
    </row>
    <row r="17063" spans="1:2" x14ac:dyDescent="0.25">
      <c r="A17063" s="1">
        <v>42778.847916666666</v>
      </c>
      <c r="B17063" s="2">
        <v>-53.227982461250697</v>
      </c>
    </row>
    <row r="17064" spans="1:2" x14ac:dyDescent="0.25">
      <c r="A17064" s="1">
        <v>42778.848611111112</v>
      </c>
      <c r="B17064" s="2">
        <v>-56.209464737250045</v>
      </c>
    </row>
    <row r="17065" spans="1:2" x14ac:dyDescent="0.25">
      <c r="A17065" s="1">
        <v>42778.849305555559</v>
      </c>
      <c r="B17065" s="2">
        <v>-54.396354502143609</v>
      </c>
    </row>
    <row r="17066" spans="1:2" x14ac:dyDescent="0.25">
      <c r="A17066" s="1">
        <v>42778.85</v>
      </c>
      <c r="B17066" s="2">
        <v>-49.316900301178492</v>
      </c>
    </row>
    <row r="17067" spans="1:2" x14ac:dyDescent="0.25">
      <c r="A17067" s="1">
        <v>42778.850694444445</v>
      </c>
      <c r="B17067" s="2">
        <v>-41.943385081009666</v>
      </c>
    </row>
    <row r="17068" spans="1:2" x14ac:dyDescent="0.25">
      <c r="A17068" s="1">
        <v>42778.851388888892</v>
      </c>
      <c r="B17068" s="2">
        <v>-36.236199123328937</v>
      </c>
    </row>
    <row r="17069" spans="1:2" x14ac:dyDescent="0.25">
      <c r="A17069" s="1">
        <v>42778.852083333331</v>
      </c>
      <c r="B17069" s="2">
        <v>-25.87845342347476</v>
      </c>
    </row>
    <row r="17070" spans="1:2" x14ac:dyDescent="0.25">
      <c r="A17070" s="1">
        <v>42778.852777777778</v>
      </c>
      <c r="B17070" s="2">
        <v>-9.2579174878002952</v>
      </c>
    </row>
    <row r="17071" spans="1:2" x14ac:dyDescent="0.25">
      <c r="A17071" s="1">
        <v>42778.853472222225</v>
      </c>
      <c r="B17071" s="2">
        <v>9.8973805921448115</v>
      </c>
    </row>
    <row r="17072" spans="1:2" x14ac:dyDescent="0.25">
      <c r="A17072" s="1">
        <v>42778.854166666664</v>
      </c>
      <c r="B17072" s="2">
        <v>-7.0713865064838801</v>
      </c>
    </row>
    <row r="17073" spans="1:2" x14ac:dyDescent="0.25">
      <c r="A17073" s="1">
        <v>42778.854861111111</v>
      </c>
      <c r="B17073" s="2">
        <v>-31.213493520142706</v>
      </c>
    </row>
    <row r="17074" spans="1:2" x14ac:dyDescent="0.25">
      <c r="A17074" s="1">
        <v>42778.855555555558</v>
      </c>
      <c r="B17074" s="2">
        <v>-15.784103513523586</v>
      </c>
    </row>
    <row r="17075" spans="1:2" x14ac:dyDescent="0.25">
      <c r="A17075" s="1">
        <v>42778.856249999997</v>
      </c>
      <c r="B17075" s="2">
        <v>-26.976546475670087</v>
      </c>
    </row>
    <row r="17076" spans="1:2" x14ac:dyDescent="0.25">
      <c r="A17076" s="1">
        <v>42778.856944444444</v>
      </c>
      <c r="B17076" s="2">
        <v>-35.322053667292252</v>
      </c>
    </row>
    <row r="17077" spans="1:2" x14ac:dyDescent="0.25">
      <c r="A17077" s="1">
        <v>42778.857638888891</v>
      </c>
      <c r="B17077" s="2">
        <v>-23.304540316741864</v>
      </c>
    </row>
    <row r="17078" spans="1:2" x14ac:dyDescent="0.25">
      <c r="A17078" s="1">
        <v>42778.85833333333</v>
      </c>
      <c r="B17078" s="2">
        <v>-14.211787800306046</v>
      </c>
    </row>
    <row r="17079" spans="1:2" x14ac:dyDescent="0.25">
      <c r="A17079" s="1">
        <v>42778.859027777777</v>
      </c>
      <c r="B17079" s="2">
        <v>-32.930698910689777</v>
      </c>
    </row>
    <row r="17080" spans="1:2" x14ac:dyDescent="0.25">
      <c r="A17080" s="1">
        <v>42778.859722222223</v>
      </c>
      <c r="B17080" s="2">
        <v>-1.4527100901051502</v>
      </c>
    </row>
    <row r="17081" spans="1:2" x14ac:dyDescent="0.25">
      <c r="A17081" s="1">
        <v>42778.86041666667</v>
      </c>
      <c r="B17081" s="2">
        <v>-32.139731852528591</v>
      </c>
    </row>
    <row r="17082" spans="1:2" x14ac:dyDescent="0.25">
      <c r="A17082" s="1">
        <v>42778.861111111109</v>
      </c>
      <c r="B17082" s="2">
        <v>-47.553737346148893</v>
      </c>
    </row>
    <row r="17083" spans="1:2" x14ac:dyDescent="0.25">
      <c r="A17083" s="1">
        <v>42778.861805555556</v>
      </c>
      <c r="B17083" s="2">
        <v>-53.405374938383467</v>
      </c>
    </row>
    <row r="17084" spans="1:2" x14ac:dyDescent="0.25">
      <c r="A17084" s="1">
        <v>42778.862500000003</v>
      </c>
      <c r="B17084" s="2">
        <v>-42.54017447327351</v>
      </c>
    </row>
    <row r="17085" spans="1:2" x14ac:dyDescent="0.25">
      <c r="A17085" s="1">
        <v>42778.863194444442</v>
      </c>
      <c r="B17085" s="2">
        <v>-37.57389653338857</v>
      </c>
    </row>
    <row r="17086" spans="1:2" x14ac:dyDescent="0.25">
      <c r="A17086" s="1">
        <v>42778.863888888889</v>
      </c>
      <c r="B17086" s="2">
        <v>0.60641205201876192</v>
      </c>
    </row>
    <row r="17087" spans="1:2" x14ac:dyDescent="0.25">
      <c r="A17087" s="1">
        <v>42778.864583333336</v>
      </c>
      <c r="B17087" s="2">
        <v>-11.315312739353491</v>
      </c>
    </row>
    <row r="17088" spans="1:2" x14ac:dyDescent="0.25">
      <c r="A17088" s="1">
        <v>42778.865277777775</v>
      </c>
      <c r="B17088" s="2">
        <v>31.759588062472663</v>
      </c>
    </row>
    <row r="17089" spans="1:2" x14ac:dyDescent="0.25">
      <c r="A17089" s="1">
        <v>42778.865972222222</v>
      </c>
      <c r="B17089" s="2">
        <v>31.995095675073873</v>
      </c>
    </row>
    <row r="17090" spans="1:2" x14ac:dyDescent="0.25">
      <c r="A17090" s="1">
        <v>42778.866666666669</v>
      </c>
      <c r="B17090" s="2">
        <v>67.452993072776977</v>
      </c>
    </row>
    <row r="17091" spans="1:2" x14ac:dyDescent="0.25">
      <c r="A17091" s="1">
        <v>42778.867361111108</v>
      </c>
      <c r="B17091" s="2">
        <v>87.378018817583026</v>
      </c>
    </row>
    <row r="17092" spans="1:2" x14ac:dyDescent="0.25">
      <c r="A17092" s="1">
        <v>42778.868055555555</v>
      </c>
      <c r="B17092" s="2">
        <v>31.416980267060961</v>
      </c>
    </row>
    <row r="17093" spans="1:2" x14ac:dyDescent="0.25">
      <c r="A17093" s="1">
        <v>42778.868750000001</v>
      </c>
      <c r="B17093" s="2">
        <v>30.870607534880399</v>
      </c>
    </row>
    <row r="17094" spans="1:2" x14ac:dyDescent="0.25">
      <c r="A17094" s="1">
        <v>42778.869444444441</v>
      </c>
      <c r="B17094" s="2">
        <v>42.447739613563563</v>
      </c>
    </row>
    <row r="17095" spans="1:2" x14ac:dyDescent="0.25">
      <c r="A17095" s="1">
        <v>42778.870138888888</v>
      </c>
      <c r="B17095" s="2">
        <v>38.416282827552642</v>
      </c>
    </row>
    <row r="17096" spans="1:2" x14ac:dyDescent="0.25">
      <c r="A17096" s="1">
        <v>42778.870833333334</v>
      </c>
      <c r="B17096" s="2">
        <v>39.51306281436846</v>
      </c>
    </row>
    <row r="17097" spans="1:2" x14ac:dyDescent="0.25">
      <c r="A17097" s="1">
        <v>42778.871527777781</v>
      </c>
      <c r="B17097" s="2">
        <v>14.66200414023527</v>
      </c>
    </row>
    <row r="17098" spans="1:2" x14ac:dyDescent="0.25">
      <c r="A17098" s="1">
        <v>42778.87222222222</v>
      </c>
      <c r="B17098" s="2">
        <v>-13.697329429555733</v>
      </c>
    </row>
    <row r="17099" spans="1:2" x14ac:dyDescent="0.25">
      <c r="A17099" s="1">
        <v>42778.872916666667</v>
      </c>
      <c r="B17099" s="2">
        <v>-27.152857639175394</v>
      </c>
    </row>
    <row r="17100" spans="1:2" x14ac:dyDescent="0.25">
      <c r="A17100" s="1">
        <v>42778.873611111114</v>
      </c>
      <c r="B17100" s="2">
        <v>-47.753232602892481</v>
      </c>
    </row>
    <row r="17101" spans="1:2" x14ac:dyDescent="0.25">
      <c r="A17101" s="1">
        <v>42778.874305555553</v>
      </c>
      <c r="B17101" s="2">
        <v>-43.359248145438805</v>
      </c>
    </row>
    <row r="17102" spans="1:2" x14ac:dyDescent="0.25">
      <c r="A17102" s="1">
        <v>42778.875</v>
      </c>
      <c r="B17102" s="2">
        <v>-73.109258168602054</v>
      </c>
    </row>
    <row r="17103" spans="1:2" x14ac:dyDescent="0.25">
      <c r="A17103" s="1">
        <v>42778.875694444447</v>
      </c>
      <c r="B17103" s="2">
        <v>-94.839077155280393</v>
      </c>
    </row>
    <row r="17104" spans="1:2" x14ac:dyDescent="0.25">
      <c r="A17104" s="1">
        <v>42778.876388888886</v>
      </c>
      <c r="B17104" s="2">
        <v>-115.44782483490805</v>
      </c>
    </row>
    <row r="17105" spans="1:2" x14ac:dyDescent="0.25">
      <c r="A17105" s="1">
        <v>42778.877083333333</v>
      </c>
      <c r="B17105" s="2">
        <v>-112.86924272995481</v>
      </c>
    </row>
    <row r="17106" spans="1:2" x14ac:dyDescent="0.25">
      <c r="A17106" s="1">
        <v>42778.87777777778</v>
      </c>
      <c r="B17106" s="2">
        <v>-76.739364640354566</v>
      </c>
    </row>
    <row r="17107" spans="1:2" x14ac:dyDescent="0.25">
      <c r="A17107" s="1">
        <v>42778.878472222219</v>
      </c>
      <c r="B17107" s="2">
        <v>-30.821713355320874</v>
      </c>
    </row>
    <row r="17108" spans="1:2" x14ac:dyDescent="0.25">
      <c r="A17108" s="1">
        <v>42778.879166666666</v>
      </c>
      <c r="B17108" s="2">
        <v>-10.655104396358608</v>
      </c>
    </row>
    <row r="17109" spans="1:2" x14ac:dyDescent="0.25">
      <c r="A17109" s="1">
        <v>42778.879861111112</v>
      </c>
      <c r="B17109" s="2">
        <v>29.559848441479456</v>
      </c>
    </row>
    <row r="17110" spans="1:2" x14ac:dyDescent="0.25">
      <c r="A17110" s="1">
        <v>42778.880555555559</v>
      </c>
      <c r="B17110" s="2">
        <v>41.805125496684923</v>
      </c>
    </row>
    <row r="17111" spans="1:2" x14ac:dyDescent="0.25">
      <c r="A17111" s="1">
        <v>42778.881249999999</v>
      </c>
      <c r="B17111" s="2">
        <v>41.502714532727744</v>
      </c>
    </row>
    <row r="17112" spans="1:2" x14ac:dyDescent="0.25">
      <c r="A17112" s="1">
        <v>42778.881944444445</v>
      </c>
      <c r="B17112" s="2">
        <v>69.655055524808503</v>
      </c>
    </row>
    <row r="17113" spans="1:2" x14ac:dyDescent="0.25">
      <c r="A17113" s="1">
        <v>42778.882638888892</v>
      </c>
      <c r="B17113" s="2">
        <v>89.062789845573334</v>
      </c>
    </row>
    <row r="17114" spans="1:2" x14ac:dyDescent="0.25">
      <c r="A17114" s="1">
        <v>42778.883333333331</v>
      </c>
      <c r="B17114" s="2">
        <v>72.746140799312471</v>
      </c>
    </row>
    <row r="17115" spans="1:2" x14ac:dyDescent="0.25">
      <c r="A17115" s="1">
        <v>42778.884027777778</v>
      </c>
      <c r="B17115" s="2">
        <v>113.63909081610618</v>
      </c>
    </row>
    <row r="17116" spans="1:2" x14ac:dyDescent="0.25">
      <c r="A17116" s="1">
        <v>42778.884722222225</v>
      </c>
      <c r="B17116" s="2">
        <v>123.47488170254123</v>
      </c>
    </row>
    <row r="17117" spans="1:2" x14ac:dyDescent="0.25">
      <c r="A17117" s="1">
        <v>42778.885416666664</v>
      </c>
      <c r="B17117" s="2">
        <v>123.33981936870454</v>
      </c>
    </row>
    <row r="17118" spans="1:2" x14ac:dyDescent="0.25">
      <c r="A17118" s="1">
        <v>42778.886111111111</v>
      </c>
      <c r="B17118" s="2">
        <v>130.98279621550657</v>
      </c>
    </row>
    <row r="17119" spans="1:2" x14ac:dyDescent="0.25">
      <c r="A17119" s="1">
        <v>42778.886805555558</v>
      </c>
      <c r="B17119" s="2">
        <v>122.13772508245505</v>
      </c>
    </row>
    <row r="17120" spans="1:2" x14ac:dyDescent="0.25">
      <c r="A17120" s="1">
        <v>42778.887499999997</v>
      </c>
      <c r="B17120" s="2">
        <v>132.51774334911801</v>
      </c>
    </row>
    <row r="17121" spans="1:2" x14ac:dyDescent="0.25">
      <c r="A17121" s="1">
        <v>42778.888194444444</v>
      </c>
      <c r="B17121" s="2">
        <v>129.32945798536917</v>
      </c>
    </row>
    <row r="17122" spans="1:2" x14ac:dyDescent="0.25">
      <c r="A17122" s="1">
        <v>42778.888888888891</v>
      </c>
      <c r="B17122" s="2">
        <v>114.91005100826345</v>
      </c>
    </row>
    <row r="17123" spans="1:2" x14ac:dyDescent="0.25">
      <c r="A17123" s="1">
        <v>42778.88958333333</v>
      </c>
      <c r="B17123" s="2">
        <v>81.343737397399181</v>
      </c>
    </row>
    <row r="17124" spans="1:2" x14ac:dyDescent="0.25">
      <c r="A17124" s="1">
        <v>42778.890277777777</v>
      </c>
      <c r="B17124" s="2">
        <v>39.201804495241959</v>
      </c>
    </row>
    <row r="17125" spans="1:2" x14ac:dyDescent="0.25">
      <c r="A17125" s="1">
        <v>42778.890972222223</v>
      </c>
      <c r="B17125" s="2">
        <v>25.828819299684742</v>
      </c>
    </row>
    <row r="17126" spans="1:2" x14ac:dyDescent="0.25">
      <c r="A17126" s="1">
        <v>42778.89166666667</v>
      </c>
      <c r="B17126" s="2">
        <v>-7.7266591670078926</v>
      </c>
    </row>
    <row r="17127" spans="1:2" x14ac:dyDescent="0.25">
      <c r="A17127" s="1">
        <v>42778.892361111109</v>
      </c>
      <c r="B17127" s="2">
        <v>-15.957373623770158</v>
      </c>
    </row>
    <row r="17128" spans="1:2" x14ac:dyDescent="0.25">
      <c r="A17128" s="1">
        <v>42778.893055555556</v>
      </c>
      <c r="B17128" s="2">
        <v>-0.94444465458412497</v>
      </c>
    </row>
    <row r="17129" spans="1:2" x14ac:dyDescent="0.25">
      <c r="A17129" s="1">
        <v>42778.893750000003</v>
      </c>
      <c r="B17129" s="2">
        <v>19.63336041628645</v>
      </c>
    </row>
    <row r="17130" spans="1:2" x14ac:dyDescent="0.25">
      <c r="A17130" s="1">
        <v>42778.894444444442</v>
      </c>
      <c r="B17130" s="2">
        <v>10.970250251360266</v>
      </c>
    </row>
    <row r="17131" spans="1:2" x14ac:dyDescent="0.25">
      <c r="A17131" s="1">
        <v>42778.895138888889</v>
      </c>
      <c r="B17131" s="2">
        <v>28.165585337380374</v>
      </c>
    </row>
    <row r="17132" spans="1:2" x14ac:dyDescent="0.25">
      <c r="A17132" s="1">
        <v>42778.895833333336</v>
      </c>
      <c r="B17132" s="2">
        <v>-6.3490314564366903</v>
      </c>
    </row>
    <row r="17133" spans="1:2" x14ac:dyDescent="0.25">
      <c r="A17133" s="1">
        <v>42778.896527777775</v>
      </c>
      <c r="B17133" s="2">
        <v>-15.803617118380256</v>
      </c>
    </row>
    <row r="17134" spans="1:2" x14ac:dyDescent="0.25">
      <c r="A17134" s="1">
        <v>42778.897222222222</v>
      </c>
      <c r="B17134" s="2">
        <v>16.77477635249743</v>
      </c>
    </row>
    <row r="17135" spans="1:2" x14ac:dyDescent="0.25">
      <c r="A17135" s="1">
        <v>42778.897916666669</v>
      </c>
      <c r="B17135" s="2">
        <v>58.745626564430616</v>
      </c>
    </row>
    <row r="17136" spans="1:2" x14ac:dyDescent="0.25">
      <c r="A17136" s="1">
        <v>42778.898611111108</v>
      </c>
      <c r="B17136" s="2">
        <v>62.269477646274026</v>
      </c>
    </row>
    <row r="17137" spans="1:2" x14ac:dyDescent="0.25">
      <c r="A17137" s="1">
        <v>42778.899305555555</v>
      </c>
      <c r="B17137" s="2">
        <v>61.123919536460498</v>
      </c>
    </row>
    <row r="17138" spans="1:2" x14ac:dyDescent="0.25">
      <c r="A17138" s="1">
        <v>42778.9</v>
      </c>
      <c r="B17138" s="2">
        <v>63.96320093376756</v>
      </c>
    </row>
    <row r="17139" spans="1:2" x14ac:dyDescent="0.25">
      <c r="A17139" s="1">
        <v>42778.900694444441</v>
      </c>
      <c r="B17139" s="2">
        <v>66.732165537506802</v>
      </c>
    </row>
    <row r="17140" spans="1:2" x14ac:dyDescent="0.25">
      <c r="A17140" s="1">
        <v>42778.901388888888</v>
      </c>
      <c r="B17140" s="2">
        <v>25.441891642353827</v>
      </c>
    </row>
    <row r="17141" spans="1:2" x14ac:dyDescent="0.25">
      <c r="A17141" s="1">
        <v>42778.902083333334</v>
      </c>
      <c r="B17141" s="2">
        <v>20.129769325096763</v>
      </c>
    </row>
    <row r="17142" spans="1:2" x14ac:dyDescent="0.25">
      <c r="A17142" s="1">
        <v>42778.902777777781</v>
      </c>
      <c r="B17142" s="2">
        <v>56.301182674570981</v>
      </c>
    </row>
    <row r="17143" spans="1:2" x14ac:dyDescent="0.25">
      <c r="A17143" s="1">
        <v>42778.90347222222</v>
      </c>
      <c r="B17143" s="2">
        <v>7.1673520622561533</v>
      </c>
    </row>
    <row r="17144" spans="1:2" x14ac:dyDescent="0.25">
      <c r="A17144" s="1">
        <v>42778.904166666667</v>
      </c>
      <c r="B17144" s="2">
        <v>-0.46793855106613286</v>
      </c>
    </row>
    <row r="17145" spans="1:2" x14ac:dyDescent="0.25">
      <c r="A17145" s="1">
        <v>42778.904861111114</v>
      </c>
      <c r="B17145" s="2">
        <v>42.798512078885686</v>
      </c>
    </row>
    <row r="17146" spans="1:2" x14ac:dyDescent="0.25">
      <c r="A17146" s="1">
        <v>42778.905555555553</v>
      </c>
      <c r="B17146" s="2">
        <v>3.0913129586008532</v>
      </c>
    </row>
    <row r="17147" spans="1:2" x14ac:dyDescent="0.25">
      <c r="A17147" s="1">
        <v>42778.90625</v>
      </c>
      <c r="B17147" s="2">
        <v>7.0639414949934389</v>
      </c>
    </row>
    <row r="17148" spans="1:2" x14ac:dyDescent="0.25">
      <c r="A17148" s="1">
        <v>42778.906944444447</v>
      </c>
      <c r="B17148" s="2">
        <v>7.8045425464901204</v>
      </c>
    </row>
    <row r="17149" spans="1:2" x14ac:dyDescent="0.25">
      <c r="A17149" s="1">
        <v>42778.907638888886</v>
      </c>
      <c r="B17149" s="2">
        <v>28.844427258542176</v>
      </c>
    </row>
    <row r="17150" spans="1:2" x14ac:dyDescent="0.25">
      <c r="A17150" s="1">
        <v>42778.908333333333</v>
      </c>
      <c r="B17150" s="2">
        <v>21.584488348804491</v>
      </c>
    </row>
    <row r="17151" spans="1:2" x14ac:dyDescent="0.25">
      <c r="A17151" s="1">
        <v>42778.90902777778</v>
      </c>
      <c r="B17151" s="2">
        <v>25.995924448026926</v>
      </c>
    </row>
    <row r="17152" spans="1:2" x14ac:dyDescent="0.25">
      <c r="A17152" s="1">
        <v>42778.909722222219</v>
      </c>
      <c r="B17152" s="2">
        <v>32.774027233411225</v>
      </c>
    </row>
    <row r="17153" spans="1:2" x14ac:dyDescent="0.25">
      <c r="A17153" s="1">
        <v>42778.910416666666</v>
      </c>
      <c r="B17153" s="2">
        <v>18.147859468290942</v>
      </c>
    </row>
    <row r="17154" spans="1:2" x14ac:dyDescent="0.25">
      <c r="A17154" s="1">
        <v>42778.911111111112</v>
      </c>
      <c r="B17154" s="2">
        <v>-6.9896872851146323</v>
      </c>
    </row>
    <row r="17155" spans="1:2" x14ac:dyDescent="0.25">
      <c r="A17155" s="1">
        <v>42778.911805555559</v>
      </c>
      <c r="B17155" s="2">
        <v>2.3220588117294634</v>
      </c>
    </row>
    <row r="17156" spans="1:2" x14ac:dyDescent="0.25">
      <c r="A17156" s="1">
        <v>42778.912499999999</v>
      </c>
      <c r="B17156" s="2">
        <v>5.3369052930832064</v>
      </c>
    </row>
    <row r="17157" spans="1:2" x14ac:dyDescent="0.25">
      <c r="A17157" s="1">
        <v>42778.913194444445</v>
      </c>
      <c r="B17157" s="2">
        <v>-24.694471128844693</v>
      </c>
    </row>
    <row r="17158" spans="1:2" x14ac:dyDescent="0.25">
      <c r="A17158" s="1">
        <v>42778.913888888892</v>
      </c>
      <c r="B17158" s="2">
        <v>-19.355535954338119</v>
      </c>
    </row>
    <row r="17159" spans="1:2" x14ac:dyDescent="0.25">
      <c r="A17159" s="1">
        <v>42778.914583333331</v>
      </c>
      <c r="B17159" s="2">
        <v>-28.177395701334657</v>
      </c>
    </row>
    <row r="17160" spans="1:2" x14ac:dyDescent="0.25">
      <c r="A17160" s="1">
        <v>42778.915277777778</v>
      </c>
      <c r="B17160" s="2">
        <v>-28.080100162593347</v>
      </c>
    </row>
    <row r="17161" spans="1:2" x14ac:dyDescent="0.25">
      <c r="A17161" s="1">
        <v>42778.915972222225</v>
      </c>
      <c r="B17161" s="2">
        <v>-68.370600624663837</v>
      </c>
    </row>
    <row r="17162" spans="1:2" x14ac:dyDescent="0.25">
      <c r="A17162" s="1">
        <v>42778.916666666664</v>
      </c>
      <c r="B17162" s="2">
        <v>-96.933407751730797</v>
      </c>
    </row>
    <row r="17163" spans="1:2" x14ac:dyDescent="0.25">
      <c r="A17163" s="1">
        <v>42778.917361111111</v>
      </c>
      <c r="B17163" s="2">
        <v>-95.270358165601891</v>
      </c>
    </row>
    <row r="17164" spans="1:2" x14ac:dyDescent="0.25">
      <c r="A17164" s="1">
        <v>42778.918055555558</v>
      </c>
      <c r="B17164" s="2">
        <v>-106.11390837484117</v>
      </c>
    </row>
    <row r="17165" spans="1:2" x14ac:dyDescent="0.25">
      <c r="A17165" s="1">
        <v>42778.918749999997</v>
      </c>
      <c r="B17165" s="2">
        <v>-77.913367318684081</v>
      </c>
    </row>
    <row r="17166" spans="1:2" x14ac:dyDescent="0.25">
      <c r="A17166" s="1">
        <v>42778.919444444444</v>
      </c>
      <c r="B17166" s="2">
        <v>-104.25986631554358</v>
      </c>
    </row>
    <row r="17167" spans="1:2" x14ac:dyDescent="0.25">
      <c r="A17167" s="1">
        <v>42778.920138888891</v>
      </c>
      <c r="B17167" s="2">
        <v>-87.835315288917627</v>
      </c>
    </row>
    <row r="17168" spans="1:2" x14ac:dyDescent="0.25">
      <c r="A17168" s="1">
        <v>42778.92083333333</v>
      </c>
      <c r="B17168" s="2">
        <v>-76.034656344212507</v>
      </c>
    </row>
    <row r="17169" spans="1:2" x14ac:dyDescent="0.25">
      <c r="A17169" s="1">
        <v>42778.921527777777</v>
      </c>
      <c r="B17169" s="2">
        <v>-60.662455117397862</v>
      </c>
    </row>
    <row r="17170" spans="1:2" x14ac:dyDescent="0.25">
      <c r="A17170" s="1">
        <v>42778.922222222223</v>
      </c>
      <c r="B17170" s="2">
        <v>-28.967263603960358</v>
      </c>
    </row>
    <row r="17171" spans="1:2" x14ac:dyDescent="0.25">
      <c r="A17171" s="1">
        <v>42778.92291666667</v>
      </c>
      <c r="B17171" s="2">
        <v>-44.450623790830527</v>
      </c>
    </row>
    <row r="17172" spans="1:2" x14ac:dyDescent="0.25">
      <c r="A17172" s="1">
        <v>42778.923611111109</v>
      </c>
      <c r="B17172" s="2">
        <v>-40.277791300786099</v>
      </c>
    </row>
    <row r="17173" spans="1:2" x14ac:dyDescent="0.25">
      <c r="A17173" s="1">
        <v>42778.924305555556</v>
      </c>
      <c r="B17173" s="2">
        <v>-14.372102344928134</v>
      </c>
    </row>
    <row r="17174" spans="1:2" x14ac:dyDescent="0.25">
      <c r="A17174" s="1">
        <v>42778.925000000003</v>
      </c>
      <c r="B17174" s="2">
        <v>-43.618881431467891</v>
      </c>
    </row>
    <row r="17175" spans="1:2" x14ac:dyDescent="0.25">
      <c r="A17175" s="1">
        <v>42778.925694444442</v>
      </c>
      <c r="B17175" s="2">
        <v>-35.773495463431267</v>
      </c>
    </row>
    <row r="17176" spans="1:2" x14ac:dyDescent="0.25">
      <c r="A17176" s="1">
        <v>42778.926388888889</v>
      </c>
      <c r="B17176" s="2">
        <v>-36.257454403696705</v>
      </c>
    </row>
    <row r="17177" spans="1:2" x14ac:dyDescent="0.25">
      <c r="A17177" s="1">
        <v>42778.927083333336</v>
      </c>
      <c r="B17177" s="2">
        <v>-51.129214848123958</v>
      </c>
    </row>
    <row r="17178" spans="1:2" x14ac:dyDescent="0.25">
      <c r="A17178" s="1">
        <v>42778.927777777775</v>
      </c>
      <c r="B17178" s="2">
        <v>-50.139712831500219</v>
      </c>
    </row>
    <row r="17179" spans="1:2" x14ac:dyDescent="0.25">
      <c r="A17179" s="1">
        <v>42778.928472222222</v>
      </c>
      <c r="B17179" s="2">
        <v>-45.143866175327759</v>
      </c>
    </row>
    <row r="17180" spans="1:2" x14ac:dyDescent="0.25">
      <c r="A17180" s="1">
        <v>42778.929166666669</v>
      </c>
      <c r="B17180" s="2">
        <v>-49.308160520658326</v>
      </c>
    </row>
    <row r="17181" spans="1:2" x14ac:dyDescent="0.25">
      <c r="A17181" s="1">
        <v>42778.929861111108</v>
      </c>
      <c r="B17181" s="2">
        <v>-52.356157379165715</v>
      </c>
    </row>
    <row r="17182" spans="1:2" x14ac:dyDescent="0.25">
      <c r="A17182" s="1">
        <v>42778.930555555555</v>
      </c>
      <c r="B17182" s="2">
        <v>-48.821777226249104</v>
      </c>
    </row>
    <row r="17183" spans="1:2" x14ac:dyDescent="0.25">
      <c r="A17183" s="1">
        <v>42778.931250000001</v>
      </c>
      <c r="B17183" s="2">
        <v>-28.539103138989109</v>
      </c>
    </row>
    <row r="17184" spans="1:2" x14ac:dyDescent="0.25">
      <c r="A17184" s="1">
        <v>42778.931944444441</v>
      </c>
      <c r="B17184" s="2">
        <v>-16.446261581410361</v>
      </c>
    </row>
    <row r="17185" spans="1:2" x14ac:dyDescent="0.25">
      <c r="A17185" s="1">
        <v>42778.932638888888</v>
      </c>
      <c r="B17185" s="2">
        <v>-20.946088364434157</v>
      </c>
    </row>
    <row r="17186" spans="1:2" x14ac:dyDescent="0.25">
      <c r="A17186" s="1">
        <v>42778.933333333334</v>
      </c>
      <c r="B17186" s="2">
        <v>0.71535410966268198</v>
      </c>
    </row>
    <row r="17187" spans="1:2" x14ac:dyDescent="0.25">
      <c r="A17187" s="1">
        <v>42778.934027777781</v>
      </c>
      <c r="B17187" s="2">
        <v>23.723921658209779</v>
      </c>
    </row>
    <row r="17188" spans="1:2" x14ac:dyDescent="0.25">
      <c r="A17188" s="1">
        <v>42778.93472222222</v>
      </c>
      <c r="B17188" s="2">
        <v>7.1908047428917294</v>
      </c>
    </row>
    <row r="17189" spans="1:2" x14ac:dyDescent="0.25">
      <c r="A17189" s="1">
        <v>42778.935416666667</v>
      </c>
      <c r="B17189" s="2">
        <v>-21.975292369829063</v>
      </c>
    </row>
    <row r="17190" spans="1:2" x14ac:dyDescent="0.25">
      <c r="A17190" s="1">
        <v>42778.936111111114</v>
      </c>
      <c r="B17190" s="2">
        <v>-14.477058684746105</v>
      </c>
    </row>
    <row r="17191" spans="1:2" x14ac:dyDescent="0.25">
      <c r="A17191" s="1">
        <v>42778.936805555553</v>
      </c>
      <c r="B17191" s="2">
        <v>-4.0451406595724011</v>
      </c>
    </row>
    <row r="17192" spans="1:2" x14ac:dyDescent="0.25">
      <c r="A17192" s="1">
        <v>42778.9375</v>
      </c>
      <c r="B17192" s="2">
        <v>-30.588152776994683</v>
      </c>
    </row>
    <row r="17193" spans="1:2" x14ac:dyDescent="0.25">
      <c r="A17193" s="1">
        <v>42778.938194444447</v>
      </c>
      <c r="B17193" s="2">
        <v>-38.674150563729924</v>
      </c>
    </row>
    <row r="17194" spans="1:2" x14ac:dyDescent="0.25">
      <c r="A17194" s="1">
        <v>42778.938888888886</v>
      </c>
      <c r="B17194" s="2">
        <v>-42.455559687479884</v>
      </c>
    </row>
    <row r="17195" spans="1:2" x14ac:dyDescent="0.25">
      <c r="A17195" s="1">
        <v>42778.939583333333</v>
      </c>
      <c r="B17195" s="2">
        <v>-39.044963160544285</v>
      </c>
    </row>
    <row r="17196" spans="1:2" x14ac:dyDescent="0.25">
      <c r="A17196" s="1">
        <v>42778.94027777778</v>
      </c>
      <c r="B17196" s="2">
        <v>-29.938294361957137</v>
      </c>
    </row>
    <row r="17197" spans="1:2" x14ac:dyDescent="0.25">
      <c r="A17197" s="1">
        <v>42778.940972222219</v>
      </c>
      <c r="B17197" s="2">
        <v>-1.9823500330050592</v>
      </c>
    </row>
    <row r="17198" spans="1:2" x14ac:dyDescent="0.25">
      <c r="A17198" s="1">
        <v>42778.941666666666</v>
      </c>
      <c r="B17198" s="2">
        <v>0.28697702390005969</v>
      </c>
    </row>
    <row r="17199" spans="1:2" x14ac:dyDescent="0.25">
      <c r="A17199" s="1">
        <v>42778.942361111112</v>
      </c>
      <c r="B17199" s="2">
        <v>21.971993625754841</v>
      </c>
    </row>
    <row r="17200" spans="1:2" x14ac:dyDescent="0.25">
      <c r="A17200" s="1">
        <v>42778.943055555559</v>
      </c>
      <c r="B17200" s="2">
        <v>20.294250262298739</v>
      </c>
    </row>
    <row r="17201" spans="1:2" x14ac:dyDescent="0.25">
      <c r="A17201" s="1">
        <v>42778.943749999999</v>
      </c>
      <c r="B17201" s="2">
        <v>21.639062977193195</v>
      </c>
    </row>
    <row r="17202" spans="1:2" x14ac:dyDescent="0.25">
      <c r="A17202" s="1">
        <v>42778.944444444445</v>
      </c>
      <c r="B17202" s="2">
        <v>14.335315291096048</v>
      </c>
    </row>
    <row r="17203" spans="1:2" x14ac:dyDescent="0.25">
      <c r="A17203" s="1">
        <v>42778.945138888892</v>
      </c>
      <c r="B17203" s="2">
        <v>1.2910544336176826</v>
      </c>
    </row>
    <row r="17204" spans="1:2" x14ac:dyDescent="0.25">
      <c r="A17204" s="1">
        <v>42778.945833333331</v>
      </c>
      <c r="B17204" s="2">
        <v>18.692743910207355</v>
      </c>
    </row>
    <row r="17205" spans="1:2" x14ac:dyDescent="0.25">
      <c r="A17205" s="1">
        <v>42778.946527777778</v>
      </c>
      <c r="B17205" s="2">
        <v>-4.0303249921329556</v>
      </c>
    </row>
    <row r="17206" spans="1:2" x14ac:dyDescent="0.25">
      <c r="A17206" s="1">
        <v>42778.947222222225</v>
      </c>
      <c r="B17206" s="2">
        <v>-42.26158826058915</v>
      </c>
    </row>
    <row r="17207" spans="1:2" x14ac:dyDescent="0.25">
      <c r="A17207" s="1">
        <v>42778.947916666664</v>
      </c>
      <c r="B17207" s="2">
        <v>-71.458960594281479</v>
      </c>
    </row>
    <row r="17208" spans="1:2" x14ac:dyDescent="0.25">
      <c r="A17208" s="1">
        <v>42778.948611111111</v>
      </c>
      <c r="B17208" s="2">
        <v>-52.394950103336789</v>
      </c>
    </row>
    <row r="17209" spans="1:2" x14ac:dyDescent="0.25">
      <c r="A17209" s="1">
        <v>42778.949305555558</v>
      </c>
      <c r="B17209" s="2">
        <v>-30.56845605991936</v>
      </c>
    </row>
    <row r="17210" spans="1:2" x14ac:dyDescent="0.25">
      <c r="A17210" s="1">
        <v>42778.95</v>
      </c>
      <c r="B17210" s="2">
        <v>-22.697742850844708</v>
      </c>
    </row>
    <row r="17211" spans="1:2" x14ac:dyDescent="0.25">
      <c r="A17211" s="1">
        <v>42778.950694444444</v>
      </c>
      <c r="B17211" s="2">
        <v>-23.402048236276219</v>
      </c>
    </row>
    <row r="17212" spans="1:2" x14ac:dyDescent="0.25">
      <c r="A17212" s="1">
        <v>42778.951388888891</v>
      </c>
      <c r="B17212" s="2">
        <v>20.063485970051502</v>
      </c>
    </row>
    <row r="17213" spans="1:2" x14ac:dyDescent="0.25">
      <c r="A17213" s="1">
        <v>42778.95208333333</v>
      </c>
      <c r="B17213" s="2">
        <v>25.788454884414872</v>
      </c>
    </row>
    <row r="17214" spans="1:2" x14ac:dyDescent="0.25">
      <c r="A17214" s="1">
        <v>42778.952777777777</v>
      </c>
      <c r="B17214" s="2">
        <v>3.5236819614491348</v>
      </c>
    </row>
    <row r="17215" spans="1:2" x14ac:dyDescent="0.25">
      <c r="A17215" s="1">
        <v>42778.953472222223</v>
      </c>
      <c r="B17215" s="2">
        <v>-8.2469427426365041</v>
      </c>
    </row>
    <row r="17216" spans="1:2" x14ac:dyDescent="0.25">
      <c r="A17216" s="1">
        <v>42778.95416666667</v>
      </c>
      <c r="B17216" s="2">
        <v>9.7784379644940298</v>
      </c>
    </row>
    <row r="17217" spans="1:2" x14ac:dyDescent="0.25">
      <c r="A17217" s="1">
        <v>42778.954861111109</v>
      </c>
      <c r="B17217" s="2">
        <v>-2.0117659350699495</v>
      </c>
    </row>
    <row r="17218" spans="1:2" x14ac:dyDescent="0.25">
      <c r="A17218" s="1">
        <v>42778.955555555556</v>
      </c>
      <c r="B17218" s="2">
        <v>-47.307589757375538</v>
      </c>
    </row>
    <row r="17219" spans="1:2" x14ac:dyDescent="0.25">
      <c r="A17219" s="1">
        <v>42778.956250000003</v>
      </c>
      <c r="B17219" s="2">
        <v>-74.574091461522045</v>
      </c>
    </row>
    <row r="17220" spans="1:2" x14ac:dyDescent="0.25">
      <c r="A17220" s="1">
        <v>42778.956944444442</v>
      </c>
      <c r="B17220" s="2">
        <v>-72.778718047455186</v>
      </c>
    </row>
    <row r="17221" spans="1:2" x14ac:dyDescent="0.25">
      <c r="A17221" s="1">
        <v>42778.957638888889</v>
      </c>
      <c r="B17221" s="2">
        <v>-53.563173172896498</v>
      </c>
    </row>
    <row r="17222" spans="1:2" x14ac:dyDescent="0.25">
      <c r="A17222" s="1">
        <v>42778.958333333336</v>
      </c>
      <c r="B17222" s="2">
        <v>-28.387481436403565</v>
      </c>
    </row>
    <row r="17223" spans="1:2" x14ac:dyDescent="0.25">
      <c r="A17223" s="1">
        <v>42778.959027777775</v>
      </c>
      <c r="B17223" s="2">
        <v>-25.505867745825284</v>
      </c>
    </row>
    <row r="17224" spans="1:2" x14ac:dyDescent="0.25">
      <c r="A17224" s="1">
        <v>42778.959722222222</v>
      </c>
      <c r="B17224" s="2">
        <v>20.321507653211302</v>
      </c>
    </row>
    <row r="17225" spans="1:2" x14ac:dyDescent="0.25">
      <c r="A17225" s="1">
        <v>42778.960416666669</v>
      </c>
      <c r="B17225" s="2">
        <v>33.392498964500554</v>
      </c>
    </row>
    <row r="17226" spans="1:2" x14ac:dyDescent="0.25">
      <c r="A17226" s="1">
        <v>42778.961111111108</v>
      </c>
      <c r="B17226" s="2">
        <v>23.45376509113218</v>
      </c>
    </row>
    <row r="17227" spans="1:2" x14ac:dyDescent="0.25">
      <c r="A17227" s="1">
        <v>42778.961805555555</v>
      </c>
      <c r="B17227" s="2">
        <v>18.894196961458267</v>
      </c>
    </row>
    <row r="17228" spans="1:2" x14ac:dyDescent="0.25">
      <c r="A17228" s="1">
        <v>42778.962500000001</v>
      </c>
      <c r="B17228" s="2">
        <v>-29.795208120714232</v>
      </c>
    </row>
    <row r="17229" spans="1:2" x14ac:dyDescent="0.25">
      <c r="A17229" s="1">
        <v>42778.963194444441</v>
      </c>
      <c r="B17229" s="2">
        <v>-35.512650592027541</v>
      </c>
    </row>
    <row r="17230" spans="1:2" x14ac:dyDescent="0.25">
      <c r="A17230" s="1">
        <v>42778.963888888888</v>
      </c>
      <c r="B17230" s="2">
        <v>-2.2806555714167187</v>
      </c>
    </row>
    <row r="17231" spans="1:2" x14ac:dyDescent="0.25">
      <c r="A17231" s="1">
        <v>42778.964583333334</v>
      </c>
      <c r="B17231" s="2">
        <v>-20.968735005336931</v>
      </c>
    </row>
    <row r="17232" spans="1:2" x14ac:dyDescent="0.25">
      <c r="A17232" s="1">
        <v>42778.965277777781</v>
      </c>
      <c r="B17232" s="2">
        <v>-53.751081299586801</v>
      </c>
    </row>
    <row r="17233" spans="1:2" x14ac:dyDescent="0.25">
      <c r="A17233" s="1">
        <v>42778.96597222222</v>
      </c>
      <c r="B17233" s="2">
        <v>-39.3382133605257</v>
      </c>
    </row>
    <row r="17234" spans="1:2" x14ac:dyDescent="0.25">
      <c r="A17234" s="1">
        <v>42778.966666666667</v>
      </c>
      <c r="B17234" s="2">
        <v>-20.59541009957514</v>
      </c>
    </row>
    <row r="17235" spans="1:2" x14ac:dyDescent="0.25">
      <c r="A17235" s="1">
        <v>42778.967361111114</v>
      </c>
      <c r="B17235" s="2">
        <v>-64.103565739875194</v>
      </c>
    </row>
    <row r="17236" spans="1:2" x14ac:dyDescent="0.25">
      <c r="A17236" s="1">
        <v>42778.968055555553</v>
      </c>
      <c r="B17236" s="2">
        <v>-78.867210770811653</v>
      </c>
    </row>
    <row r="17237" spans="1:2" x14ac:dyDescent="0.25">
      <c r="A17237" s="1">
        <v>42778.96875</v>
      </c>
      <c r="B17237" s="2">
        <v>-75.408966050667615</v>
      </c>
    </row>
    <row r="17238" spans="1:2" x14ac:dyDescent="0.25">
      <c r="A17238" s="1">
        <v>42778.969444444447</v>
      </c>
      <c r="B17238" s="2">
        <v>-101.14517853695045</v>
      </c>
    </row>
    <row r="17239" spans="1:2" x14ac:dyDescent="0.25">
      <c r="A17239" s="1">
        <v>42778.970138888886</v>
      </c>
      <c r="B17239" s="2">
        <v>-98.678994924014361</v>
      </c>
    </row>
    <row r="17240" spans="1:2" x14ac:dyDescent="0.25">
      <c r="A17240" s="1">
        <v>42778.970833333333</v>
      </c>
      <c r="B17240" s="2">
        <v>-91.307408803406489</v>
      </c>
    </row>
    <row r="17241" spans="1:2" x14ac:dyDescent="0.25">
      <c r="A17241" s="1">
        <v>42778.97152777778</v>
      </c>
      <c r="B17241" s="2">
        <v>-33.824564030420149</v>
      </c>
    </row>
    <row r="17242" spans="1:2" x14ac:dyDescent="0.25">
      <c r="A17242" s="1">
        <v>42778.972222222219</v>
      </c>
      <c r="B17242" s="2">
        <v>-21.758104673482013</v>
      </c>
    </row>
    <row r="17243" spans="1:2" x14ac:dyDescent="0.25">
      <c r="A17243" s="1">
        <v>42778.972916666666</v>
      </c>
      <c r="B17243" s="2">
        <v>-27.894239667697306</v>
      </c>
    </row>
    <row r="17244" spans="1:2" x14ac:dyDescent="0.25">
      <c r="A17244" s="1">
        <v>42778.973611111112</v>
      </c>
      <c r="B17244" s="2">
        <v>-21.714519767900736</v>
      </c>
    </row>
    <row r="17245" spans="1:2" x14ac:dyDescent="0.25">
      <c r="A17245" s="1">
        <v>42778.974305555559</v>
      </c>
      <c r="B17245" s="2">
        <v>-33.692699757032095</v>
      </c>
    </row>
    <row r="17246" spans="1:2" x14ac:dyDescent="0.25">
      <c r="A17246" s="1">
        <v>42778.974999999999</v>
      </c>
      <c r="B17246" s="2">
        <v>-40.762590539319113</v>
      </c>
    </row>
    <row r="17247" spans="1:2" x14ac:dyDescent="0.25">
      <c r="A17247" s="1">
        <v>42778.975694444445</v>
      </c>
      <c r="B17247" s="2">
        <v>-44.528889133168072</v>
      </c>
    </row>
    <row r="17248" spans="1:2" x14ac:dyDescent="0.25">
      <c r="A17248" s="1">
        <v>42778.976388888892</v>
      </c>
      <c r="B17248" s="2">
        <v>-45.124892313364157</v>
      </c>
    </row>
    <row r="17249" spans="1:2" x14ac:dyDescent="0.25">
      <c r="A17249" s="1">
        <v>42778.977083333331</v>
      </c>
      <c r="B17249" s="2">
        <v>-42.499159308872187</v>
      </c>
    </row>
    <row r="17250" spans="1:2" x14ac:dyDescent="0.25">
      <c r="A17250" s="1">
        <v>42778.977777777778</v>
      </c>
      <c r="B17250" s="2">
        <v>-12.521787369200805</v>
      </c>
    </row>
    <row r="17251" spans="1:2" x14ac:dyDescent="0.25">
      <c r="A17251" s="1">
        <v>42778.978472222225</v>
      </c>
      <c r="B17251" s="2">
        <v>-36.905279263366538</v>
      </c>
    </row>
    <row r="17252" spans="1:2" x14ac:dyDescent="0.25">
      <c r="A17252" s="1">
        <v>42778.979166666664</v>
      </c>
      <c r="B17252" s="2">
        <v>-51.840721100854957</v>
      </c>
    </row>
    <row r="17253" spans="1:2" x14ac:dyDescent="0.25">
      <c r="A17253" s="1">
        <v>42778.979861111111</v>
      </c>
      <c r="B17253" s="2">
        <v>-42.114338702589158</v>
      </c>
    </row>
    <row r="17254" spans="1:2" x14ac:dyDescent="0.25">
      <c r="A17254" s="1">
        <v>42778.980555555558</v>
      </c>
      <c r="B17254" s="2">
        <v>-27.990018687146463</v>
      </c>
    </row>
    <row r="17255" spans="1:2" x14ac:dyDescent="0.25">
      <c r="A17255" s="1">
        <v>42778.981249999997</v>
      </c>
      <c r="B17255" s="2">
        <v>-11.095260146523167</v>
      </c>
    </row>
    <row r="17256" spans="1:2" x14ac:dyDescent="0.25">
      <c r="A17256" s="1">
        <v>42778.981944444444</v>
      </c>
      <c r="B17256" s="2">
        <v>-7.8905238453471007</v>
      </c>
    </row>
    <row r="17257" spans="1:2" x14ac:dyDescent="0.25">
      <c r="A17257" s="1">
        <v>42778.982638888891</v>
      </c>
      <c r="B17257" s="2">
        <v>40.327953100113277</v>
      </c>
    </row>
    <row r="17258" spans="1:2" x14ac:dyDescent="0.25">
      <c r="A17258" s="1">
        <v>42778.98333333333</v>
      </c>
      <c r="B17258" s="2">
        <v>31.861221575832072</v>
      </c>
    </row>
    <row r="17259" spans="1:2" x14ac:dyDescent="0.25">
      <c r="A17259" s="1">
        <v>42778.984027777777</v>
      </c>
      <c r="B17259" s="2">
        <v>20.797939507549259</v>
      </c>
    </row>
    <row r="17260" spans="1:2" x14ac:dyDescent="0.25">
      <c r="A17260" s="1">
        <v>42778.984722222223</v>
      </c>
      <c r="B17260" s="2">
        <v>51.209487344520554</v>
      </c>
    </row>
    <row r="17261" spans="1:2" x14ac:dyDescent="0.25">
      <c r="A17261" s="1">
        <v>42778.98541666667</v>
      </c>
      <c r="B17261" s="2">
        <v>8.0526143207384546</v>
      </c>
    </row>
    <row r="17262" spans="1:2" x14ac:dyDescent="0.25">
      <c r="A17262" s="1">
        <v>42778.986111111109</v>
      </c>
      <c r="B17262" s="2">
        <v>26.369012705336111</v>
      </c>
    </row>
    <row r="17263" spans="1:2" x14ac:dyDescent="0.25">
      <c r="A17263" s="1">
        <v>42778.986805555556</v>
      </c>
      <c r="B17263" s="2">
        <v>31.448746341785107</v>
      </c>
    </row>
    <row r="17264" spans="1:2" x14ac:dyDescent="0.25">
      <c r="A17264" s="1">
        <v>42778.987500000003</v>
      </c>
      <c r="B17264" s="2">
        <v>26.881618873302553</v>
      </c>
    </row>
    <row r="17265" spans="1:2" x14ac:dyDescent="0.25">
      <c r="A17265" s="1">
        <v>42778.988194444442</v>
      </c>
      <c r="B17265" s="2">
        <v>42.842813333498391</v>
      </c>
    </row>
    <row r="17266" spans="1:2" x14ac:dyDescent="0.25">
      <c r="A17266" s="1">
        <v>42778.988888888889</v>
      </c>
      <c r="B17266" s="2">
        <v>37.669147931031574</v>
      </c>
    </row>
    <row r="17267" spans="1:2" x14ac:dyDescent="0.25">
      <c r="A17267" s="1">
        <v>42778.989583333336</v>
      </c>
      <c r="B17267" s="2">
        <v>15.717385218048003</v>
      </c>
    </row>
    <row r="17268" spans="1:2" x14ac:dyDescent="0.25">
      <c r="A17268" s="1">
        <v>42778.990277777775</v>
      </c>
      <c r="B17268" s="2">
        <v>20.917768473337734</v>
      </c>
    </row>
    <row r="17269" spans="1:2" x14ac:dyDescent="0.25">
      <c r="A17269" s="1">
        <v>42778.990972222222</v>
      </c>
      <c r="B17269" s="2">
        <v>39.664309203082908</v>
      </c>
    </row>
    <row r="17270" spans="1:2" x14ac:dyDescent="0.25">
      <c r="A17270" s="1">
        <v>42778.991666666669</v>
      </c>
      <c r="B17270" s="2">
        <v>-0.16766732852314212</v>
      </c>
    </row>
    <row r="17271" spans="1:2" x14ac:dyDescent="0.25">
      <c r="A17271" s="1">
        <v>42778.992361111108</v>
      </c>
      <c r="B17271" s="2">
        <v>8.7436479972457164</v>
      </c>
    </row>
    <row r="17272" spans="1:2" x14ac:dyDescent="0.25">
      <c r="A17272" s="1">
        <v>42778.993055555555</v>
      </c>
      <c r="B17272" s="2">
        <v>15.507353236606772</v>
      </c>
    </row>
    <row r="17273" spans="1:2" x14ac:dyDescent="0.25">
      <c r="A17273" s="1">
        <v>42778.993750000001</v>
      </c>
      <c r="B17273" s="2">
        <v>-6.8888849102763441</v>
      </c>
    </row>
    <row r="17274" spans="1:2" x14ac:dyDescent="0.25">
      <c r="A17274" s="1">
        <v>42778.994444444441</v>
      </c>
      <c r="B17274" s="2">
        <v>9.2715318604115353</v>
      </c>
    </row>
    <row r="17275" spans="1:2" x14ac:dyDescent="0.25">
      <c r="A17275" s="1">
        <v>42778.995138888888</v>
      </c>
      <c r="B17275" s="2">
        <v>23.445570062176557</v>
      </c>
    </row>
    <row r="17276" spans="1:2" x14ac:dyDescent="0.25">
      <c r="A17276" s="1">
        <v>42778.995833333334</v>
      </c>
      <c r="B17276" s="2">
        <v>49.206453587526148</v>
      </c>
    </row>
    <row r="17277" spans="1:2" x14ac:dyDescent="0.25">
      <c r="A17277" s="1">
        <v>42778.996527777781</v>
      </c>
      <c r="B17277" s="2">
        <v>39.75703917094458</v>
      </c>
    </row>
    <row r="17278" spans="1:2" x14ac:dyDescent="0.25">
      <c r="A17278" s="1">
        <v>42778.99722222222</v>
      </c>
      <c r="B17278" s="2">
        <v>60.846835570297358</v>
      </c>
    </row>
    <row r="17279" spans="1:2" x14ac:dyDescent="0.25">
      <c r="A17279" s="1">
        <v>42778.997916666667</v>
      </c>
      <c r="B17279" s="2">
        <v>72.56671462959882</v>
      </c>
    </row>
    <row r="17280" spans="1:2" x14ac:dyDescent="0.25">
      <c r="A17280" s="1">
        <v>42778.998611111114</v>
      </c>
      <c r="B17280" s="2">
        <v>43.621846362166494</v>
      </c>
    </row>
    <row r="17281" spans="1:2" x14ac:dyDescent="0.25">
      <c r="A17281" s="1">
        <v>42778.999305555553</v>
      </c>
      <c r="B17281" s="2">
        <v>12.526862737693591</v>
      </c>
    </row>
    <row r="17282" spans="1:2" x14ac:dyDescent="0.25">
      <c r="A17282" s="1">
        <v>42779</v>
      </c>
      <c r="B17282" s="2">
        <v>37.365348307855314</v>
      </c>
    </row>
    <row r="17283" spans="1:2" x14ac:dyDescent="0.25">
      <c r="A17283" s="1">
        <v>42779.000694444447</v>
      </c>
      <c r="B17283" s="2">
        <v>-1.7995734152231306</v>
      </c>
    </row>
    <row r="17284" spans="1:2" x14ac:dyDescent="0.25">
      <c r="A17284" s="1">
        <v>42779.001388888886</v>
      </c>
      <c r="B17284" s="2">
        <v>-14.016006205761611</v>
      </c>
    </row>
    <row r="17285" spans="1:2" x14ac:dyDescent="0.25">
      <c r="A17285" s="1">
        <v>42779.002083333333</v>
      </c>
      <c r="B17285" s="2">
        <v>16.09330788564063</v>
      </c>
    </row>
    <row r="17286" spans="1:2" x14ac:dyDescent="0.25">
      <c r="A17286" s="1">
        <v>42779.00277777778</v>
      </c>
      <c r="B17286" s="2">
        <v>39.013984446252287</v>
      </c>
    </row>
    <row r="17287" spans="1:2" x14ac:dyDescent="0.25">
      <c r="A17287" s="1">
        <v>42779.003472222219</v>
      </c>
      <c r="B17287" s="2">
        <v>39.36556832522183</v>
      </c>
    </row>
    <row r="17288" spans="1:2" x14ac:dyDescent="0.25">
      <c r="A17288" s="1">
        <v>42779.004166666666</v>
      </c>
      <c r="B17288" s="2">
        <v>23.927921709511914</v>
      </c>
    </row>
    <row r="17289" spans="1:2" x14ac:dyDescent="0.25">
      <c r="A17289" s="1">
        <v>42779.004861111112</v>
      </c>
      <c r="B17289" s="2">
        <v>14.787078080821084</v>
      </c>
    </row>
    <row r="17290" spans="1:2" x14ac:dyDescent="0.25">
      <c r="A17290" s="1">
        <v>42779.005555555559</v>
      </c>
      <c r="B17290" s="2">
        <v>17.841124770534709</v>
      </c>
    </row>
    <row r="17291" spans="1:2" x14ac:dyDescent="0.25">
      <c r="A17291" s="1">
        <v>42779.006249999999</v>
      </c>
      <c r="B17291" s="2">
        <v>6.0284366830737177</v>
      </c>
    </row>
    <row r="17292" spans="1:2" x14ac:dyDescent="0.25">
      <c r="A17292" s="1">
        <v>42779.006944444445</v>
      </c>
      <c r="B17292" s="2">
        <v>-11.805610418086387</v>
      </c>
    </row>
    <row r="17293" spans="1:2" x14ac:dyDescent="0.25">
      <c r="A17293" s="1">
        <v>42779.007638888892</v>
      </c>
      <c r="B17293" s="2">
        <v>-47.299473077410951</v>
      </c>
    </row>
    <row r="17294" spans="1:2" x14ac:dyDescent="0.25">
      <c r="A17294" s="1">
        <v>42779.008333333331</v>
      </c>
      <c r="B17294" s="2">
        <v>-54.080485522086384</v>
      </c>
    </row>
    <row r="17295" spans="1:2" x14ac:dyDescent="0.25">
      <c r="A17295" s="1">
        <v>42779.009027777778</v>
      </c>
      <c r="B17295" s="2">
        <v>-55.854523967327744</v>
      </c>
    </row>
    <row r="17296" spans="1:2" x14ac:dyDescent="0.25">
      <c r="A17296" s="1">
        <v>42779.009722222225</v>
      </c>
      <c r="B17296" s="2">
        <v>-41.901557444356634</v>
      </c>
    </row>
    <row r="17297" spans="1:2" x14ac:dyDescent="0.25">
      <c r="A17297" s="1">
        <v>42779.010416666664</v>
      </c>
      <c r="B17297" s="2">
        <v>-41.988779586574914</v>
      </c>
    </row>
    <row r="17298" spans="1:2" x14ac:dyDescent="0.25">
      <c r="A17298" s="1">
        <v>42779.011111111111</v>
      </c>
      <c r="B17298" s="2">
        <v>-15.245022328085421</v>
      </c>
    </row>
    <row r="17299" spans="1:2" x14ac:dyDescent="0.25">
      <c r="A17299" s="1">
        <v>42779.011805555558</v>
      </c>
      <c r="B17299" s="2">
        <v>-17.970656675016411</v>
      </c>
    </row>
    <row r="17300" spans="1:2" x14ac:dyDescent="0.25">
      <c r="A17300" s="1">
        <v>42779.012499999997</v>
      </c>
      <c r="B17300" s="2">
        <v>-45.191260040749327</v>
      </c>
    </row>
    <row r="17301" spans="1:2" x14ac:dyDescent="0.25">
      <c r="A17301" s="1">
        <v>42779.013194444444</v>
      </c>
      <c r="B17301" s="2">
        <v>-43.010623379521228</v>
      </c>
    </row>
    <row r="17302" spans="1:2" x14ac:dyDescent="0.25">
      <c r="A17302" s="1">
        <v>42779.013888888891</v>
      </c>
      <c r="B17302" s="2">
        <v>-37.24256566222757</v>
      </c>
    </row>
    <row r="17303" spans="1:2" x14ac:dyDescent="0.25">
      <c r="A17303" s="1">
        <v>42779.01458333333</v>
      </c>
      <c r="B17303" s="2">
        <v>1.1233802654537917</v>
      </c>
    </row>
    <row r="17304" spans="1:2" x14ac:dyDescent="0.25">
      <c r="A17304" s="1">
        <v>42779.015277777777</v>
      </c>
      <c r="B17304" s="2">
        <v>-19.139586220168955</v>
      </c>
    </row>
    <row r="17305" spans="1:2" x14ac:dyDescent="0.25">
      <c r="A17305" s="1">
        <v>42779.015972222223</v>
      </c>
      <c r="B17305" s="2">
        <v>-11.104913857897433</v>
      </c>
    </row>
    <row r="17306" spans="1:2" x14ac:dyDescent="0.25">
      <c r="A17306" s="1">
        <v>42779.01666666667</v>
      </c>
      <c r="B17306" s="2">
        <v>-24.165013494635545</v>
      </c>
    </row>
    <row r="17307" spans="1:2" x14ac:dyDescent="0.25">
      <c r="A17307" s="1">
        <v>42779.017361111109</v>
      </c>
      <c r="B17307" s="2">
        <v>-35.026250950199511</v>
      </c>
    </row>
    <row r="17308" spans="1:2" x14ac:dyDescent="0.25">
      <c r="A17308" s="1">
        <v>42779.018055555556</v>
      </c>
      <c r="B17308" s="2">
        <v>-27.194240535196634</v>
      </c>
    </row>
    <row r="17309" spans="1:2" x14ac:dyDescent="0.25">
      <c r="A17309" s="1">
        <v>42779.018750000003</v>
      </c>
      <c r="B17309" s="2">
        <v>-19.591897171641662</v>
      </c>
    </row>
    <row r="17310" spans="1:2" x14ac:dyDescent="0.25">
      <c r="A17310" s="1">
        <v>42779.019444444442</v>
      </c>
      <c r="B17310" s="2">
        <v>-19.358683161166361</v>
      </c>
    </row>
    <row r="17311" spans="1:2" x14ac:dyDescent="0.25">
      <c r="A17311" s="1">
        <v>42779.020138888889</v>
      </c>
      <c r="B17311" s="2">
        <v>-26.802559180848768</v>
      </c>
    </row>
    <row r="17312" spans="1:2" x14ac:dyDescent="0.25">
      <c r="A17312" s="1">
        <v>42779.020833333336</v>
      </c>
      <c r="B17312" s="2">
        <v>-20.2475362490785</v>
      </c>
    </row>
    <row r="17313" spans="1:2" x14ac:dyDescent="0.25">
      <c r="A17313" s="1">
        <v>42779.021527777775</v>
      </c>
      <c r="B17313" s="2">
        <v>-13.305404016002285</v>
      </c>
    </row>
    <row r="17314" spans="1:2" x14ac:dyDescent="0.25">
      <c r="A17314" s="1">
        <v>42779.022222222222</v>
      </c>
      <c r="B17314" s="2">
        <v>-49.368517489798251</v>
      </c>
    </row>
    <row r="17315" spans="1:2" x14ac:dyDescent="0.25">
      <c r="A17315" s="1">
        <v>42779.022916666669</v>
      </c>
      <c r="B17315" s="2">
        <v>-65.499282489078666</v>
      </c>
    </row>
    <row r="17316" spans="1:2" x14ac:dyDescent="0.25">
      <c r="A17316" s="1">
        <v>42779.023611111108</v>
      </c>
      <c r="B17316" s="2">
        <v>-42.807476512530897</v>
      </c>
    </row>
    <row r="17317" spans="1:2" x14ac:dyDescent="0.25">
      <c r="A17317" s="1">
        <v>42779.024305555555</v>
      </c>
      <c r="B17317" s="2">
        <v>-43.204638795679784</v>
      </c>
    </row>
    <row r="17318" spans="1:2" x14ac:dyDescent="0.25">
      <c r="A17318" s="1">
        <v>42779.025000000001</v>
      </c>
      <c r="B17318" s="2">
        <v>-40.755782633617251</v>
      </c>
    </row>
    <row r="17319" spans="1:2" x14ac:dyDescent="0.25">
      <c r="A17319" s="1">
        <v>42779.025694444441</v>
      </c>
      <c r="B17319" s="2">
        <v>-36.649831148480494</v>
      </c>
    </row>
    <row r="17320" spans="1:2" x14ac:dyDescent="0.25">
      <c r="A17320" s="1">
        <v>42779.026388888888</v>
      </c>
      <c r="B17320" s="2">
        <v>5.6968859133485239</v>
      </c>
    </row>
    <row r="17321" spans="1:2" x14ac:dyDescent="0.25">
      <c r="A17321" s="1">
        <v>42779.027083333334</v>
      </c>
      <c r="B17321" s="2">
        <v>15.474804790435398</v>
      </c>
    </row>
    <row r="17322" spans="1:2" x14ac:dyDescent="0.25">
      <c r="A17322" s="1">
        <v>42779.027777777781</v>
      </c>
      <c r="B17322" s="2">
        <v>-11.421836362733545</v>
      </c>
    </row>
    <row r="17323" spans="1:2" x14ac:dyDescent="0.25">
      <c r="A17323" s="1">
        <v>42779.02847222222</v>
      </c>
      <c r="B17323" s="2">
        <v>-18.444862052058063</v>
      </c>
    </row>
    <row r="17324" spans="1:2" x14ac:dyDescent="0.25">
      <c r="A17324" s="1">
        <v>42779.029166666667</v>
      </c>
      <c r="B17324" s="2">
        <v>-34.756836322334131</v>
      </c>
    </row>
    <row r="17325" spans="1:2" x14ac:dyDescent="0.25">
      <c r="A17325" s="1">
        <v>42779.029861111114</v>
      </c>
      <c r="B17325" s="2">
        <v>-29.815576167383309</v>
      </c>
    </row>
    <row r="17326" spans="1:2" x14ac:dyDescent="0.25">
      <c r="A17326" s="1">
        <v>42779.030555555553</v>
      </c>
      <c r="B17326" s="2">
        <v>-10.070768481634635</v>
      </c>
    </row>
    <row r="17327" spans="1:2" x14ac:dyDescent="0.25">
      <c r="A17327" s="1">
        <v>42779.03125</v>
      </c>
      <c r="B17327" s="2">
        <v>6.6254820521431004</v>
      </c>
    </row>
    <row r="17328" spans="1:2" x14ac:dyDescent="0.25">
      <c r="A17328" s="1">
        <v>42779.031944444447</v>
      </c>
      <c r="B17328" s="2">
        <v>-19.757526787324604</v>
      </c>
    </row>
    <row r="17329" spans="1:2" x14ac:dyDescent="0.25">
      <c r="A17329" s="1">
        <v>42779.032638888886</v>
      </c>
      <c r="B17329" s="2">
        <v>-37.9588170074557</v>
      </c>
    </row>
    <row r="17330" spans="1:2" x14ac:dyDescent="0.25">
      <c r="A17330" s="1">
        <v>42779.033333333333</v>
      </c>
      <c r="B17330" s="2">
        <v>-25.109554948010192</v>
      </c>
    </row>
    <row r="17331" spans="1:2" x14ac:dyDescent="0.25">
      <c r="A17331" s="1">
        <v>42779.03402777778</v>
      </c>
      <c r="B17331" s="2">
        <v>-28.616466386192041</v>
      </c>
    </row>
    <row r="17332" spans="1:2" x14ac:dyDescent="0.25">
      <c r="A17332" s="1">
        <v>42779.034722222219</v>
      </c>
      <c r="B17332" s="2">
        <v>-41.410271210268547</v>
      </c>
    </row>
    <row r="17333" spans="1:2" x14ac:dyDescent="0.25">
      <c r="A17333" s="1">
        <v>42779.035416666666</v>
      </c>
      <c r="B17333" s="2">
        <v>-39.534633883350274</v>
      </c>
    </row>
    <row r="17334" spans="1:2" x14ac:dyDescent="0.25">
      <c r="A17334" s="1">
        <v>42779.036111111112</v>
      </c>
      <c r="B17334" s="2">
        <v>-51.165153616858881</v>
      </c>
    </row>
    <row r="17335" spans="1:2" x14ac:dyDescent="0.25">
      <c r="A17335" s="1">
        <v>42779.036805555559</v>
      </c>
      <c r="B17335" s="2">
        <v>-54.366036386221339</v>
      </c>
    </row>
    <row r="17336" spans="1:2" x14ac:dyDescent="0.25">
      <c r="A17336" s="1">
        <v>42779.037499999999</v>
      </c>
      <c r="B17336" s="2">
        <v>-62.303221296922615</v>
      </c>
    </row>
    <row r="17337" spans="1:2" x14ac:dyDescent="0.25">
      <c r="A17337" s="1">
        <v>42779.038194444445</v>
      </c>
      <c r="B17337" s="2">
        <v>-69.987976315144138</v>
      </c>
    </row>
    <row r="17338" spans="1:2" x14ac:dyDescent="0.25">
      <c r="A17338" s="1">
        <v>42779.038888888892</v>
      </c>
      <c r="B17338" s="2">
        <v>-53.30260330263409</v>
      </c>
    </row>
    <row r="17339" spans="1:2" x14ac:dyDescent="0.25">
      <c r="A17339" s="1">
        <v>42779.039583333331</v>
      </c>
      <c r="B17339" s="2">
        <v>-31.261815286615942</v>
      </c>
    </row>
    <row r="17340" spans="1:2" x14ac:dyDescent="0.25">
      <c r="A17340" s="1">
        <v>42779.040277777778</v>
      </c>
      <c r="B17340" s="2">
        <v>-32.768592929733856</v>
      </c>
    </row>
    <row r="17341" spans="1:2" x14ac:dyDescent="0.25">
      <c r="A17341" s="1">
        <v>42779.040972222225</v>
      </c>
      <c r="B17341" s="2">
        <v>-80.666771036332165</v>
      </c>
    </row>
    <row r="17342" spans="1:2" x14ac:dyDescent="0.25">
      <c r="A17342" s="1">
        <v>42779.041666666664</v>
      </c>
      <c r="B17342" s="2">
        <v>-79.709189106605479</v>
      </c>
    </row>
    <row r="17343" spans="1:2" x14ac:dyDescent="0.25">
      <c r="A17343" s="1">
        <v>42779.042361111111</v>
      </c>
      <c r="B17343" s="2">
        <v>-84.745281965010022</v>
      </c>
    </row>
    <row r="17344" spans="1:2" x14ac:dyDescent="0.25">
      <c r="A17344" s="1">
        <v>42779.043055555558</v>
      </c>
      <c r="B17344" s="2">
        <v>-133.17467402992381</v>
      </c>
    </row>
    <row r="17345" spans="1:2" x14ac:dyDescent="0.25">
      <c r="A17345" s="1">
        <v>42779.043749999997</v>
      </c>
      <c r="B17345" s="2">
        <v>-130.93205986974451</v>
      </c>
    </row>
    <row r="17346" spans="1:2" x14ac:dyDescent="0.25">
      <c r="A17346" s="1">
        <v>42779.044444444444</v>
      </c>
      <c r="B17346" s="2">
        <v>-142.39596566094551</v>
      </c>
    </row>
    <row r="17347" spans="1:2" x14ac:dyDescent="0.25">
      <c r="A17347" s="1">
        <v>42779.045138888891</v>
      </c>
      <c r="B17347" s="2">
        <v>-147.73237183975678</v>
      </c>
    </row>
    <row r="17348" spans="1:2" x14ac:dyDescent="0.25">
      <c r="A17348" s="1">
        <v>42779.04583333333</v>
      </c>
      <c r="B17348" s="2">
        <v>-143.54433587734044</v>
      </c>
    </row>
    <row r="17349" spans="1:2" x14ac:dyDescent="0.25">
      <c r="A17349" s="1">
        <v>42779.046527777777</v>
      </c>
      <c r="B17349" s="2">
        <v>-142.95604812815242</v>
      </c>
    </row>
    <row r="17350" spans="1:2" x14ac:dyDescent="0.25">
      <c r="A17350" s="1">
        <v>42779.047222222223</v>
      </c>
      <c r="B17350" s="2">
        <v>-142.82438913719574</v>
      </c>
    </row>
    <row r="17351" spans="1:2" x14ac:dyDescent="0.25">
      <c r="A17351" s="1">
        <v>42779.04791666667</v>
      </c>
      <c r="B17351" s="2">
        <v>-119.02081199251309</v>
      </c>
    </row>
    <row r="17352" spans="1:2" x14ac:dyDescent="0.25">
      <c r="A17352" s="1">
        <v>42779.048611111109</v>
      </c>
      <c r="B17352" s="2">
        <v>-90.8676264559559</v>
      </c>
    </row>
    <row r="17353" spans="1:2" x14ac:dyDescent="0.25">
      <c r="A17353" s="1">
        <v>42779.049305555556</v>
      </c>
      <c r="B17353" s="2">
        <v>-59.481105900687787</v>
      </c>
    </row>
    <row r="17354" spans="1:2" x14ac:dyDescent="0.25">
      <c r="A17354" s="1">
        <v>42779.05</v>
      </c>
      <c r="B17354" s="2">
        <v>-41.285833426048825</v>
      </c>
    </row>
    <row r="17355" spans="1:2" x14ac:dyDescent="0.25">
      <c r="A17355" s="1">
        <v>42779.050694444442</v>
      </c>
      <c r="B17355" s="2">
        <v>26.504521567678118</v>
      </c>
    </row>
    <row r="17356" spans="1:2" x14ac:dyDescent="0.25">
      <c r="A17356" s="1">
        <v>42779.051388888889</v>
      </c>
      <c r="B17356" s="2">
        <v>7.6144663893986335</v>
      </c>
    </row>
    <row r="17357" spans="1:2" x14ac:dyDescent="0.25">
      <c r="A17357" s="1">
        <v>42779.052083333336</v>
      </c>
      <c r="B17357" s="2">
        <v>4.7581277938171604</v>
      </c>
    </row>
    <row r="17358" spans="1:2" x14ac:dyDescent="0.25">
      <c r="A17358" s="1">
        <v>42779.052777777775</v>
      </c>
      <c r="B17358" s="2">
        <v>5.2186719515952671</v>
      </c>
    </row>
    <row r="17359" spans="1:2" x14ac:dyDescent="0.25">
      <c r="A17359" s="1">
        <v>42779.053472222222</v>
      </c>
      <c r="B17359" s="2">
        <v>8.3361013909142159</v>
      </c>
    </row>
    <row r="17360" spans="1:2" x14ac:dyDescent="0.25">
      <c r="A17360" s="1">
        <v>42779.054166666669</v>
      </c>
      <c r="B17360" s="2">
        <v>5.2287661300836286</v>
      </c>
    </row>
    <row r="17361" spans="1:2" x14ac:dyDescent="0.25">
      <c r="A17361" s="1">
        <v>42779.054861111108</v>
      </c>
      <c r="B17361" s="2">
        <v>4.8617959198600147</v>
      </c>
    </row>
    <row r="17362" spans="1:2" x14ac:dyDescent="0.25">
      <c r="A17362" s="1">
        <v>42779.055555555555</v>
      </c>
      <c r="B17362" s="2">
        <v>-0.50721619031537557</v>
      </c>
    </row>
    <row r="17363" spans="1:2" x14ac:dyDescent="0.25">
      <c r="A17363" s="1">
        <v>42779.056250000001</v>
      </c>
      <c r="B17363" s="2">
        <v>-8.8644286566384842</v>
      </c>
    </row>
    <row r="17364" spans="1:2" x14ac:dyDescent="0.25">
      <c r="A17364" s="1">
        <v>42779.056944444441</v>
      </c>
      <c r="B17364" s="2">
        <v>-8.1536236322611035</v>
      </c>
    </row>
    <row r="17365" spans="1:2" x14ac:dyDescent="0.25">
      <c r="A17365" s="1">
        <v>42779.057638888888</v>
      </c>
      <c r="B17365" s="2">
        <v>-25.145483576350671</v>
      </c>
    </row>
    <row r="17366" spans="1:2" x14ac:dyDescent="0.25">
      <c r="A17366" s="1">
        <v>42779.058333333334</v>
      </c>
      <c r="B17366" s="2">
        <v>-28.684180586521688</v>
      </c>
    </row>
    <row r="17367" spans="1:2" x14ac:dyDescent="0.25">
      <c r="A17367" s="1">
        <v>42779.059027777781</v>
      </c>
      <c r="B17367" s="2">
        <v>-21.67676018842176</v>
      </c>
    </row>
    <row r="17368" spans="1:2" x14ac:dyDescent="0.25">
      <c r="A17368" s="1">
        <v>42779.05972222222</v>
      </c>
      <c r="B17368" s="2">
        <v>-38.494734984712949</v>
      </c>
    </row>
    <row r="17369" spans="1:2" x14ac:dyDescent="0.25">
      <c r="A17369" s="1">
        <v>42779.060416666667</v>
      </c>
      <c r="B17369" s="2">
        <v>-23.429817512636752</v>
      </c>
    </row>
    <row r="17370" spans="1:2" x14ac:dyDescent="0.25">
      <c r="A17370" s="1">
        <v>42779.061111111114</v>
      </c>
      <c r="B17370" s="2">
        <v>-0.91515374629016155</v>
      </c>
    </row>
    <row r="17371" spans="1:2" x14ac:dyDescent="0.25">
      <c r="A17371" s="1">
        <v>42779.061805555553</v>
      </c>
      <c r="B17371" s="2">
        <v>-12.926123137210864</v>
      </c>
    </row>
    <row r="17372" spans="1:2" x14ac:dyDescent="0.25">
      <c r="A17372" s="1">
        <v>42779.0625</v>
      </c>
      <c r="B17372" s="2">
        <v>2.4258729449846821</v>
      </c>
    </row>
    <row r="17373" spans="1:2" x14ac:dyDescent="0.25">
      <c r="A17373" s="1">
        <v>42779.063194444447</v>
      </c>
      <c r="B17373" s="2">
        <v>-29.102900296197429</v>
      </c>
    </row>
    <row r="17374" spans="1:2" x14ac:dyDescent="0.25">
      <c r="A17374" s="1">
        <v>42779.063888888886</v>
      </c>
      <c r="B17374" s="2">
        <v>-29.147432009751114</v>
      </c>
    </row>
    <row r="17375" spans="1:2" x14ac:dyDescent="0.25">
      <c r="A17375" s="1">
        <v>42779.064583333333</v>
      </c>
      <c r="B17375" s="2">
        <v>-50.829276046429733</v>
      </c>
    </row>
    <row r="17376" spans="1:2" x14ac:dyDescent="0.25">
      <c r="A17376" s="1">
        <v>42779.06527777778</v>
      </c>
      <c r="B17376" s="2">
        <v>-3.2148223707530028</v>
      </c>
    </row>
    <row r="17377" spans="1:2" x14ac:dyDescent="0.25">
      <c r="A17377" s="1">
        <v>42779.065972222219</v>
      </c>
      <c r="B17377" s="2">
        <v>-9.5826928128444706</v>
      </c>
    </row>
    <row r="17378" spans="1:2" x14ac:dyDescent="0.25">
      <c r="A17378" s="1">
        <v>42779.066666666666</v>
      </c>
      <c r="B17378" s="2">
        <v>-30.535526671815507</v>
      </c>
    </row>
    <row r="17379" spans="1:2" x14ac:dyDescent="0.25">
      <c r="A17379" s="1">
        <v>42779.067361111112</v>
      </c>
      <c r="B17379" s="2">
        <v>-7.2693630044081754</v>
      </c>
    </row>
    <row r="17380" spans="1:2" x14ac:dyDescent="0.25">
      <c r="A17380" s="1">
        <v>42779.068055555559</v>
      </c>
      <c r="B17380" s="2">
        <v>9.2579527065487728</v>
      </c>
    </row>
    <row r="17381" spans="1:2" x14ac:dyDescent="0.25">
      <c r="A17381" s="1">
        <v>42779.068749999999</v>
      </c>
      <c r="B17381" s="2">
        <v>6.5178714369578907</v>
      </c>
    </row>
    <row r="17382" spans="1:2" x14ac:dyDescent="0.25">
      <c r="A17382" s="1">
        <v>42779.069444444445</v>
      </c>
      <c r="B17382" s="2">
        <v>9.8920353217705266</v>
      </c>
    </row>
    <row r="17383" spans="1:2" x14ac:dyDescent="0.25">
      <c r="A17383" s="1">
        <v>42779.070138888892</v>
      </c>
      <c r="B17383" s="2">
        <v>18.310156110980703</v>
      </c>
    </row>
    <row r="17384" spans="1:2" x14ac:dyDescent="0.25">
      <c r="A17384" s="1">
        <v>42779.070833333331</v>
      </c>
      <c r="B17384" s="2">
        <v>28.531459167763629</v>
      </c>
    </row>
    <row r="17385" spans="1:2" x14ac:dyDescent="0.25">
      <c r="A17385" s="1">
        <v>42779.071527777778</v>
      </c>
      <c r="B17385" s="2">
        <v>52.382815814382049</v>
      </c>
    </row>
    <row r="17386" spans="1:2" x14ac:dyDescent="0.25">
      <c r="A17386" s="1">
        <v>42779.072222222225</v>
      </c>
      <c r="B17386" s="2">
        <v>56.824899626465047</v>
      </c>
    </row>
    <row r="17387" spans="1:2" x14ac:dyDescent="0.25">
      <c r="A17387" s="1">
        <v>42779.072916666664</v>
      </c>
      <c r="B17387" s="2">
        <v>55.842273737419355</v>
      </c>
    </row>
    <row r="17388" spans="1:2" x14ac:dyDescent="0.25">
      <c r="A17388" s="1">
        <v>42779.073611111111</v>
      </c>
      <c r="B17388" s="2">
        <v>37.862388832217157</v>
      </c>
    </row>
    <row r="17389" spans="1:2" x14ac:dyDescent="0.25">
      <c r="A17389" s="1">
        <v>42779.074305555558</v>
      </c>
      <c r="B17389" s="2">
        <v>45.625587628337477</v>
      </c>
    </row>
    <row r="17390" spans="1:2" x14ac:dyDescent="0.25">
      <c r="A17390" s="1">
        <v>42779.074999999997</v>
      </c>
      <c r="B17390" s="2">
        <v>42.778510135083344</v>
      </c>
    </row>
    <row r="17391" spans="1:2" x14ac:dyDescent="0.25">
      <c r="A17391" s="1">
        <v>42779.075694444444</v>
      </c>
      <c r="B17391" s="2">
        <v>49.357115124257206</v>
      </c>
    </row>
    <row r="17392" spans="1:2" x14ac:dyDescent="0.25">
      <c r="A17392" s="1">
        <v>42779.076388888891</v>
      </c>
      <c r="B17392" s="2">
        <v>35.584876382396516</v>
      </c>
    </row>
    <row r="17393" spans="1:2" x14ac:dyDescent="0.25">
      <c r="A17393" s="1">
        <v>42779.07708333333</v>
      </c>
      <c r="B17393" s="2">
        <v>47.327563325009152</v>
      </c>
    </row>
    <row r="17394" spans="1:2" x14ac:dyDescent="0.25">
      <c r="A17394" s="1">
        <v>42779.077777777777</v>
      </c>
      <c r="B17394" s="2">
        <v>56.098309363025088</v>
      </c>
    </row>
    <row r="17395" spans="1:2" x14ac:dyDescent="0.25">
      <c r="A17395" s="1">
        <v>42779.078472222223</v>
      </c>
      <c r="B17395" s="2">
        <v>47.469015770273593</v>
      </c>
    </row>
    <row r="17396" spans="1:2" x14ac:dyDescent="0.25">
      <c r="A17396" s="1">
        <v>42779.07916666667</v>
      </c>
      <c r="B17396" s="2">
        <v>69.674586596702767</v>
      </c>
    </row>
    <row r="17397" spans="1:2" x14ac:dyDescent="0.25">
      <c r="A17397" s="1">
        <v>42779.079861111109</v>
      </c>
      <c r="B17397" s="2">
        <v>51.829926971676954</v>
      </c>
    </row>
    <row r="17398" spans="1:2" x14ac:dyDescent="0.25">
      <c r="A17398" s="1">
        <v>42779.080555555556</v>
      </c>
      <c r="B17398" s="2">
        <v>41.310978543248105</v>
      </c>
    </row>
    <row r="17399" spans="1:2" x14ac:dyDescent="0.25">
      <c r="A17399" s="1">
        <v>42779.081250000003</v>
      </c>
      <c r="B17399" s="2">
        <v>41.028750479265973</v>
      </c>
    </row>
    <row r="17400" spans="1:2" x14ac:dyDescent="0.25">
      <c r="A17400" s="1">
        <v>42779.081944444442</v>
      </c>
      <c r="B17400" s="2">
        <v>95.161329122890791</v>
      </c>
    </row>
    <row r="17401" spans="1:2" x14ac:dyDescent="0.25">
      <c r="A17401" s="1">
        <v>42779.082638888889</v>
      </c>
      <c r="B17401" s="2">
        <v>69.634183478271979</v>
      </c>
    </row>
    <row r="17402" spans="1:2" x14ac:dyDescent="0.25">
      <c r="A17402" s="1">
        <v>42779.083333333336</v>
      </c>
      <c r="B17402" s="2">
        <v>20.272390059452057</v>
      </c>
    </row>
    <row r="17403" spans="1:2" x14ac:dyDescent="0.25">
      <c r="A17403" s="1">
        <v>42779.084027777775</v>
      </c>
      <c r="B17403" s="2">
        <v>30.616772712488213</v>
      </c>
    </row>
    <row r="17404" spans="1:2" x14ac:dyDescent="0.25">
      <c r="A17404" s="1">
        <v>42779.084722222222</v>
      </c>
      <c r="B17404" s="2">
        <v>37.83659667663548</v>
      </c>
    </row>
    <row r="17405" spans="1:2" x14ac:dyDescent="0.25">
      <c r="A17405" s="1">
        <v>42779.085416666669</v>
      </c>
      <c r="B17405" s="2">
        <v>13.319504032929157</v>
      </c>
    </row>
    <row r="17406" spans="1:2" x14ac:dyDescent="0.25">
      <c r="A17406" s="1">
        <v>42779.086111111108</v>
      </c>
      <c r="B17406" s="2">
        <v>-2.7250289955797297E-6</v>
      </c>
    </row>
    <row r="17407" spans="1:2" x14ac:dyDescent="0.25">
      <c r="A17407" s="1">
        <v>42779.086805555555</v>
      </c>
      <c r="B17407" s="2">
        <v>-1.9073806470260026E-6</v>
      </c>
    </row>
    <row r="17408" spans="1:2" x14ac:dyDescent="0.25">
      <c r="A17408" s="1">
        <v>42779.087500000001</v>
      </c>
      <c r="B17408" s="2">
        <v>-2.9245367234883209E-6</v>
      </c>
    </row>
    <row r="17409" spans="1:2" x14ac:dyDescent="0.25">
      <c r="A17409" s="1">
        <v>42779.088194444441</v>
      </c>
      <c r="B17409" s="2">
        <v>-2.5431315104166665E-6</v>
      </c>
    </row>
    <row r="17410" spans="1:2" x14ac:dyDescent="0.25">
      <c r="A17410" s="1">
        <v>42779.088888888888</v>
      </c>
      <c r="B17410" s="2">
        <v>-2.2888183593749999E-6</v>
      </c>
    </row>
    <row r="17411" spans="1:2" x14ac:dyDescent="0.25">
      <c r="A17411" s="1">
        <v>42779.089583333334</v>
      </c>
      <c r="B17411" s="2">
        <v>-2.2341094639462731E-6</v>
      </c>
    </row>
    <row r="17412" spans="1:2" x14ac:dyDescent="0.25">
      <c r="A17412" s="1">
        <v>42779.090277777781</v>
      </c>
      <c r="B17412" s="2">
        <v>-2.5430039386264979E-6</v>
      </c>
    </row>
    <row r="17413" spans="1:2" x14ac:dyDescent="0.25">
      <c r="A17413" s="1">
        <v>42779.09097222222</v>
      </c>
      <c r="B17413" s="2">
        <v>-1.3989440049044787E-6</v>
      </c>
    </row>
    <row r="17414" spans="1:2" x14ac:dyDescent="0.25">
      <c r="A17414" s="1">
        <v>42779.091666666667</v>
      </c>
      <c r="B17414" s="2">
        <v>-1.9797963129046065E-6</v>
      </c>
    </row>
    <row r="17415" spans="1:2" x14ac:dyDescent="0.25">
      <c r="A17415" s="1">
        <v>42779.092361111114</v>
      </c>
      <c r="B17415" s="2">
        <v>-2.979341661557555E-6</v>
      </c>
    </row>
    <row r="17416" spans="1:2" x14ac:dyDescent="0.25">
      <c r="A17416" s="1">
        <v>42779.093055555553</v>
      </c>
      <c r="B17416" s="2">
        <v>-1.9620905125824115E-6</v>
      </c>
    </row>
    <row r="17417" spans="1:2" x14ac:dyDescent="0.25">
      <c r="A17417" s="1">
        <v>42779.09375</v>
      </c>
      <c r="B17417" s="2">
        <v>-2.161820884793997E-6</v>
      </c>
    </row>
    <row r="17418" spans="1:2" x14ac:dyDescent="0.25">
      <c r="A17418" s="1">
        <v>42779.094444444447</v>
      </c>
      <c r="B17418" s="2">
        <v>-2.41603993345052E-6</v>
      </c>
    </row>
    <row r="17419" spans="1:2" x14ac:dyDescent="0.25">
      <c r="A17419" s="1">
        <v>42779.095138888886</v>
      </c>
      <c r="B17419" s="2">
        <v>3.0849768769966128</v>
      </c>
    </row>
    <row r="17420" spans="1:2" x14ac:dyDescent="0.25">
      <c r="A17420" s="1">
        <v>42779.095833333333</v>
      </c>
      <c r="B17420" s="2">
        <v>42.665442728293904</v>
      </c>
    </row>
    <row r="17421" spans="1:2" x14ac:dyDescent="0.25">
      <c r="A17421" s="1">
        <v>42779.09652777778</v>
      </c>
      <c r="B17421" s="2">
        <v>47.147915346846759</v>
      </c>
    </row>
    <row r="17422" spans="1:2" x14ac:dyDescent="0.25">
      <c r="A17422" s="1">
        <v>42779.097222222219</v>
      </c>
      <c r="B17422" s="2">
        <v>43.743529413831126</v>
      </c>
    </row>
    <row r="17423" spans="1:2" x14ac:dyDescent="0.25">
      <c r="A17423" s="1">
        <v>42779.097916666666</v>
      </c>
      <c r="B17423" s="2">
        <v>41.32552900053367</v>
      </c>
    </row>
    <row r="17424" spans="1:2" x14ac:dyDescent="0.25">
      <c r="A17424" s="1">
        <v>42779.098611111112</v>
      </c>
      <c r="B17424" s="2">
        <v>31.417347227967305</v>
      </c>
    </row>
    <row r="17425" spans="1:2" x14ac:dyDescent="0.25">
      <c r="A17425" s="1">
        <v>42779.099305555559</v>
      </c>
      <c r="B17425" s="2">
        <v>33.915077231003188</v>
      </c>
    </row>
    <row r="17426" spans="1:2" x14ac:dyDescent="0.25">
      <c r="A17426" s="1">
        <v>42779.1</v>
      </c>
      <c r="B17426" s="2">
        <v>23.974707322950902</v>
      </c>
    </row>
    <row r="17427" spans="1:2" x14ac:dyDescent="0.25">
      <c r="A17427" s="1">
        <v>42779.100694444445</v>
      </c>
      <c r="B17427" s="2">
        <v>-0.45538146922165956</v>
      </c>
    </row>
    <row r="17428" spans="1:2" x14ac:dyDescent="0.25">
      <c r="A17428" s="1">
        <v>42779.101388888892</v>
      </c>
      <c r="B17428" s="2">
        <v>12.844858401334688</v>
      </c>
    </row>
    <row r="17429" spans="1:2" x14ac:dyDescent="0.25">
      <c r="A17429" s="1">
        <v>42779.102083333331</v>
      </c>
      <c r="B17429" s="2">
        <v>11.111034001926116</v>
      </c>
    </row>
    <row r="17430" spans="1:2" x14ac:dyDescent="0.25">
      <c r="A17430" s="1">
        <v>42779.102777777778</v>
      </c>
      <c r="B17430" s="2">
        <v>9.5536381069080871</v>
      </c>
    </row>
    <row r="17431" spans="1:2" x14ac:dyDescent="0.25">
      <c r="A17431" s="1">
        <v>42779.103472222225</v>
      </c>
      <c r="B17431" s="2">
        <v>6.410927229760758</v>
      </c>
    </row>
    <row r="17432" spans="1:2" x14ac:dyDescent="0.25">
      <c r="A17432" s="1">
        <v>42779.104166666664</v>
      </c>
      <c r="B17432" s="2">
        <v>3.62221417309435</v>
      </c>
    </row>
    <row r="17433" spans="1:2" x14ac:dyDescent="0.25">
      <c r="A17433" s="1">
        <v>42779.104861111111</v>
      </c>
      <c r="B17433" s="2">
        <v>18.678166111604273</v>
      </c>
    </row>
    <row r="17434" spans="1:2" x14ac:dyDescent="0.25">
      <c r="A17434" s="1">
        <v>42779.105555555558</v>
      </c>
      <c r="B17434" s="2">
        <v>25.088524770318568</v>
      </c>
    </row>
    <row r="17435" spans="1:2" x14ac:dyDescent="0.25">
      <c r="A17435" s="1">
        <v>42779.106249999997</v>
      </c>
      <c r="B17435" s="2">
        <v>19.961941835824593</v>
      </c>
    </row>
    <row r="17436" spans="1:2" x14ac:dyDescent="0.25">
      <c r="A17436" s="1">
        <v>42779.106944444444</v>
      </c>
      <c r="B17436" s="2">
        <v>26.097037170575156</v>
      </c>
    </row>
    <row r="17437" spans="1:2" x14ac:dyDescent="0.25">
      <c r="A17437" s="1">
        <v>42779.107638888891</v>
      </c>
      <c r="B17437" s="2">
        <v>31.033186584471455</v>
      </c>
    </row>
    <row r="17438" spans="1:2" x14ac:dyDescent="0.25">
      <c r="A17438" s="1">
        <v>42779.10833333333</v>
      </c>
      <c r="B17438" s="2">
        <v>31.6372839086204</v>
      </c>
    </row>
    <row r="17439" spans="1:2" x14ac:dyDescent="0.25">
      <c r="A17439" s="1">
        <v>42779.109027777777</v>
      </c>
      <c r="B17439" s="2">
        <v>17.715774091988958</v>
      </c>
    </row>
    <row r="17440" spans="1:2" x14ac:dyDescent="0.25">
      <c r="A17440" s="1">
        <v>42779.109722222223</v>
      </c>
      <c r="B17440" s="2">
        <v>0.29800895086809759</v>
      </c>
    </row>
    <row r="17441" spans="1:2" x14ac:dyDescent="0.25">
      <c r="A17441" s="1">
        <v>42779.11041666667</v>
      </c>
      <c r="B17441" s="2">
        <v>24.641223540938032</v>
      </c>
    </row>
    <row r="17442" spans="1:2" x14ac:dyDescent="0.25">
      <c r="A17442" s="1">
        <v>42779.111111111109</v>
      </c>
      <c r="B17442" s="2">
        <v>18.625367255602516</v>
      </c>
    </row>
    <row r="17443" spans="1:2" x14ac:dyDescent="0.25">
      <c r="A17443" s="1">
        <v>42779.111805555556</v>
      </c>
      <c r="B17443" s="2">
        <v>0.99959395668071616</v>
      </c>
    </row>
    <row r="17444" spans="1:2" x14ac:dyDescent="0.25">
      <c r="A17444" s="1">
        <v>42779.112500000003</v>
      </c>
      <c r="B17444" s="2">
        <v>-2.4884856732872623E-6</v>
      </c>
    </row>
    <row r="17445" spans="1:2" x14ac:dyDescent="0.25">
      <c r="A17445" s="1">
        <v>42779.113194444442</v>
      </c>
      <c r="B17445" s="2">
        <v>-2.4159113915326693E-6</v>
      </c>
    </row>
    <row r="17446" spans="1:2" x14ac:dyDescent="0.25">
      <c r="A17446" s="1">
        <v>42779.113888888889</v>
      </c>
      <c r="B17446" s="2">
        <v>-10.670789336602562</v>
      </c>
    </row>
    <row r="17447" spans="1:2" x14ac:dyDescent="0.25">
      <c r="A17447" s="1">
        <v>42779.114583333336</v>
      </c>
      <c r="B17447" s="2">
        <v>-10.747670866558231</v>
      </c>
    </row>
    <row r="17448" spans="1:2" x14ac:dyDescent="0.25">
      <c r="A17448" s="1">
        <v>42779.115277777775</v>
      </c>
      <c r="B17448" s="2">
        <v>-9.1014744490773103E-4</v>
      </c>
    </row>
    <row r="17449" spans="1:2" x14ac:dyDescent="0.25">
      <c r="A17449" s="1">
        <v>42779.115972222222</v>
      </c>
      <c r="B17449" s="2">
        <v>-2.8698283131234349E-6</v>
      </c>
    </row>
    <row r="17450" spans="1:2" x14ac:dyDescent="0.25">
      <c r="A17450" s="1">
        <v>42779.116666666669</v>
      </c>
      <c r="B17450" s="2">
        <v>-2.0892145888259014E-6</v>
      </c>
    </row>
    <row r="17451" spans="1:2" x14ac:dyDescent="0.25">
      <c r="A17451" s="1">
        <v>42779.117361111108</v>
      </c>
      <c r="B17451" s="2">
        <v>-2.9246647803423303E-6</v>
      </c>
    </row>
    <row r="17452" spans="1:2" x14ac:dyDescent="0.25">
      <c r="A17452" s="1">
        <v>42779.118055555555</v>
      </c>
      <c r="B17452" s="2">
        <v>-2.1069524033615985E-6</v>
      </c>
    </row>
    <row r="17453" spans="1:2" x14ac:dyDescent="0.25">
      <c r="A17453" s="1">
        <v>42779.118750000001</v>
      </c>
      <c r="B17453" s="2">
        <v>-2.7250930240067344E-6</v>
      </c>
    </row>
    <row r="17454" spans="1:2" x14ac:dyDescent="0.25">
      <c r="A17454" s="1">
        <v>42779.119444444441</v>
      </c>
      <c r="B17454" s="2">
        <v>14.389131956082808</v>
      </c>
    </row>
    <row r="17455" spans="1:2" x14ac:dyDescent="0.25">
      <c r="A17455" s="1">
        <v>42779.120138888888</v>
      </c>
      <c r="B17455" s="2">
        <v>26.457993766380241</v>
      </c>
    </row>
    <row r="17456" spans="1:2" x14ac:dyDescent="0.25">
      <c r="A17456" s="1">
        <v>42779.120833333334</v>
      </c>
      <c r="B17456" s="2">
        <v>29.468794990849467</v>
      </c>
    </row>
    <row r="17457" spans="1:2" x14ac:dyDescent="0.25">
      <c r="A17457" s="1">
        <v>42779.121527777781</v>
      </c>
      <c r="B17457" s="2">
        <v>29.936883035489398</v>
      </c>
    </row>
    <row r="17458" spans="1:2" x14ac:dyDescent="0.25">
      <c r="A17458" s="1">
        <v>42779.12222222222</v>
      </c>
      <c r="B17458" s="2">
        <v>30.184936213282828</v>
      </c>
    </row>
    <row r="17459" spans="1:2" x14ac:dyDescent="0.25">
      <c r="A17459" s="1">
        <v>42779.122916666667</v>
      </c>
      <c r="B17459" s="2">
        <v>41.810151707462019</v>
      </c>
    </row>
    <row r="17460" spans="1:2" x14ac:dyDescent="0.25">
      <c r="A17460" s="1">
        <v>42779.123611111114</v>
      </c>
      <c r="B17460" s="2">
        <v>17.707647033037695</v>
      </c>
    </row>
    <row r="17461" spans="1:2" x14ac:dyDescent="0.25">
      <c r="A17461" s="1">
        <v>42779.124305555553</v>
      </c>
      <c r="B17461" s="2">
        <v>-2.5462451838631144</v>
      </c>
    </row>
    <row r="17462" spans="1:2" x14ac:dyDescent="0.25">
      <c r="A17462" s="1">
        <v>42779.125</v>
      </c>
      <c r="B17462" s="2">
        <v>-15.319381350650414</v>
      </c>
    </row>
    <row r="17463" spans="1:2" x14ac:dyDescent="0.25">
      <c r="A17463" s="1">
        <v>42779.125694444447</v>
      </c>
      <c r="B17463" s="2">
        <v>-10.331144850655255</v>
      </c>
    </row>
    <row r="17464" spans="1:2" x14ac:dyDescent="0.25">
      <c r="A17464" s="1">
        <v>42779.126388888886</v>
      </c>
      <c r="B17464" s="2">
        <v>-6.6013415760632297</v>
      </c>
    </row>
    <row r="17465" spans="1:2" x14ac:dyDescent="0.25">
      <c r="A17465" s="1">
        <v>42779.127083333333</v>
      </c>
      <c r="B17465" s="2">
        <v>-10.166520571168318</v>
      </c>
    </row>
    <row r="17466" spans="1:2" x14ac:dyDescent="0.25">
      <c r="A17466" s="1">
        <v>42779.12777777778</v>
      </c>
      <c r="B17466" s="2">
        <v>-17.545240653921063</v>
      </c>
    </row>
    <row r="17467" spans="1:2" x14ac:dyDescent="0.25">
      <c r="A17467" s="1">
        <v>42779.128472222219</v>
      </c>
      <c r="B17467" s="2">
        <v>-32.977931755184059</v>
      </c>
    </row>
    <row r="17468" spans="1:2" x14ac:dyDescent="0.25">
      <c r="A17468" s="1">
        <v>42779.129166666666</v>
      </c>
      <c r="B17468" s="2">
        <v>-15.425700542267684</v>
      </c>
    </row>
    <row r="17469" spans="1:2" x14ac:dyDescent="0.25">
      <c r="A17469" s="1">
        <v>42779.129861111112</v>
      </c>
      <c r="B17469" s="2">
        <v>-12.305532864386139</v>
      </c>
    </row>
    <row r="17470" spans="1:2" x14ac:dyDescent="0.25">
      <c r="A17470" s="1">
        <v>42779.130555555559</v>
      </c>
      <c r="B17470" s="2">
        <v>-24.994684679240891</v>
      </c>
    </row>
    <row r="17471" spans="1:2" x14ac:dyDescent="0.25">
      <c r="A17471" s="1">
        <v>42779.131249999999</v>
      </c>
      <c r="B17471" s="2">
        <v>-40.809754739756073</v>
      </c>
    </row>
    <row r="17472" spans="1:2" x14ac:dyDescent="0.25">
      <c r="A17472" s="1">
        <v>42779.131944444445</v>
      </c>
      <c r="B17472" s="2">
        <v>-17.805539356020986</v>
      </c>
    </row>
    <row r="17473" spans="1:2" x14ac:dyDescent="0.25">
      <c r="A17473" s="1">
        <v>42779.132638888892</v>
      </c>
      <c r="B17473" s="2">
        <v>-27.717526121297364</v>
      </c>
    </row>
    <row r="17474" spans="1:2" x14ac:dyDescent="0.25">
      <c r="A17474" s="1">
        <v>42779.133333333331</v>
      </c>
      <c r="B17474" s="2">
        <v>-30.715888720520404</v>
      </c>
    </row>
    <row r="17475" spans="1:2" x14ac:dyDescent="0.25">
      <c r="A17475" s="1">
        <v>42779.134027777778</v>
      </c>
      <c r="B17475" s="2">
        <v>-28.30030223764091</v>
      </c>
    </row>
    <row r="17476" spans="1:2" x14ac:dyDescent="0.25">
      <c r="A17476" s="1">
        <v>42779.134722222225</v>
      </c>
      <c r="B17476" s="2">
        <v>-27.639903760095329</v>
      </c>
    </row>
    <row r="17477" spans="1:2" x14ac:dyDescent="0.25">
      <c r="A17477" s="1">
        <v>42779.135416666664</v>
      </c>
      <c r="B17477" s="2">
        <v>-29.640713665413688</v>
      </c>
    </row>
    <row r="17478" spans="1:2" x14ac:dyDescent="0.25">
      <c r="A17478" s="1">
        <v>42779.136111111111</v>
      </c>
      <c r="B17478" s="2">
        <v>-48.77236247754481</v>
      </c>
    </row>
    <row r="17479" spans="1:2" x14ac:dyDescent="0.25">
      <c r="A17479" s="1">
        <v>42779.136805555558</v>
      </c>
      <c r="B17479" s="2">
        <v>-51.881823449717679</v>
      </c>
    </row>
    <row r="17480" spans="1:2" x14ac:dyDescent="0.25">
      <c r="A17480" s="1">
        <v>42779.137499999997</v>
      </c>
      <c r="B17480" s="2">
        <v>-42.611396223341579</v>
      </c>
    </row>
    <row r="17481" spans="1:2" x14ac:dyDescent="0.25">
      <c r="A17481" s="1">
        <v>42779.138194444444</v>
      </c>
      <c r="B17481" s="2">
        <v>-33.904701364133025</v>
      </c>
    </row>
    <row r="17482" spans="1:2" x14ac:dyDescent="0.25">
      <c r="A17482" s="1">
        <v>42779.138888888891</v>
      </c>
      <c r="B17482" s="2">
        <v>-30.744498362733673</v>
      </c>
    </row>
    <row r="17483" spans="1:2" x14ac:dyDescent="0.25">
      <c r="A17483" s="1">
        <v>42779.13958333333</v>
      </c>
      <c r="B17483" s="2">
        <v>-23.652560655729999</v>
      </c>
    </row>
    <row r="17484" spans="1:2" x14ac:dyDescent="0.25">
      <c r="A17484" s="1">
        <v>42779.140277777777</v>
      </c>
      <c r="B17484" s="2">
        <v>-35.070118183870605</v>
      </c>
    </row>
    <row r="17485" spans="1:2" x14ac:dyDescent="0.25">
      <c r="A17485" s="1">
        <v>42779.140972222223</v>
      </c>
      <c r="B17485" s="2">
        <v>-29.675660407748122</v>
      </c>
    </row>
    <row r="17486" spans="1:2" x14ac:dyDescent="0.25">
      <c r="A17486" s="1">
        <v>42779.14166666667</v>
      </c>
      <c r="B17486" s="2">
        <v>-17.160659901270023</v>
      </c>
    </row>
    <row r="17487" spans="1:2" x14ac:dyDescent="0.25">
      <c r="A17487" s="1">
        <v>42779.142361111109</v>
      </c>
      <c r="B17487" s="2">
        <v>6.8024706949911584</v>
      </c>
    </row>
    <row r="17488" spans="1:2" x14ac:dyDescent="0.25">
      <c r="A17488" s="1">
        <v>42779.143055555556</v>
      </c>
      <c r="B17488" s="2">
        <v>6.0012855861054657</v>
      </c>
    </row>
    <row r="17489" spans="1:2" x14ac:dyDescent="0.25">
      <c r="A17489" s="1">
        <v>42779.143750000003</v>
      </c>
      <c r="B17489" s="2">
        <v>11.348189545463052</v>
      </c>
    </row>
    <row r="17490" spans="1:2" x14ac:dyDescent="0.25">
      <c r="A17490" s="1">
        <v>42779.144444444442</v>
      </c>
      <c r="B17490" s="2">
        <v>1.2572518382386382</v>
      </c>
    </row>
    <row r="17491" spans="1:2" x14ac:dyDescent="0.25">
      <c r="A17491" s="1">
        <v>42779.145138888889</v>
      </c>
      <c r="B17491" s="2">
        <v>-6.7452794568831447</v>
      </c>
    </row>
    <row r="17492" spans="1:2" x14ac:dyDescent="0.25">
      <c r="A17492" s="1">
        <v>42779.145833333336</v>
      </c>
      <c r="B17492" s="2">
        <v>-3.1778064843034373</v>
      </c>
    </row>
    <row r="17493" spans="1:2" x14ac:dyDescent="0.25">
      <c r="A17493" s="1">
        <v>42779.146527777775</v>
      </c>
      <c r="B17493" s="2">
        <v>-5.1003461913792609</v>
      </c>
    </row>
    <row r="17494" spans="1:2" x14ac:dyDescent="0.25">
      <c r="A17494" s="1">
        <v>42779.147222222222</v>
      </c>
      <c r="B17494" s="2">
        <v>-21.216782271788784</v>
      </c>
    </row>
    <row r="17495" spans="1:2" x14ac:dyDescent="0.25">
      <c r="A17495" s="1">
        <v>42779.147916666669</v>
      </c>
      <c r="B17495" s="2">
        <v>-37.297453747368124</v>
      </c>
    </row>
    <row r="17496" spans="1:2" x14ac:dyDescent="0.25">
      <c r="A17496" s="1">
        <v>42779.148611111108</v>
      </c>
      <c r="B17496" s="2">
        <v>-0.62483171802644699</v>
      </c>
    </row>
    <row r="17497" spans="1:2" x14ac:dyDescent="0.25">
      <c r="A17497" s="1">
        <v>42779.149305555555</v>
      </c>
      <c r="B17497" s="2">
        <v>9.5043248107428848</v>
      </c>
    </row>
    <row r="17498" spans="1:2" x14ac:dyDescent="0.25">
      <c r="A17498" s="1">
        <v>42779.15</v>
      </c>
      <c r="B17498" s="2">
        <v>9.7715787633729629</v>
      </c>
    </row>
    <row r="17499" spans="1:2" x14ac:dyDescent="0.25">
      <c r="A17499" s="1">
        <v>42779.150694444441</v>
      </c>
      <c r="B17499" s="2">
        <v>-2.6161298936390569</v>
      </c>
    </row>
    <row r="17500" spans="1:2" x14ac:dyDescent="0.25">
      <c r="A17500" s="1">
        <v>42779.151388888888</v>
      </c>
      <c r="B17500" s="2">
        <v>-10.716707926906869</v>
      </c>
    </row>
    <row r="17501" spans="1:2" x14ac:dyDescent="0.25">
      <c r="A17501" s="1">
        <v>42779.152083333334</v>
      </c>
      <c r="B17501" s="2">
        <v>-16.6256521856</v>
      </c>
    </row>
    <row r="17502" spans="1:2" x14ac:dyDescent="0.25">
      <c r="A17502" s="1">
        <v>42779.152777777781</v>
      </c>
      <c r="B17502" s="2">
        <v>-14.674077297732584</v>
      </c>
    </row>
    <row r="17503" spans="1:2" x14ac:dyDescent="0.25">
      <c r="A17503" s="1">
        <v>42779.15347222222</v>
      </c>
      <c r="B17503" s="2">
        <v>-19.344452134050275</v>
      </c>
    </row>
    <row r="17504" spans="1:2" x14ac:dyDescent="0.25">
      <c r="A17504" s="1">
        <v>42779.154166666667</v>
      </c>
      <c r="B17504" s="2">
        <v>-11.08454380420905</v>
      </c>
    </row>
    <row r="17505" spans="1:2" x14ac:dyDescent="0.25">
      <c r="A17505" s="1">
        <v>42779.154861111114</v>
      </c>
      <c r="B17505" s="2">
        <v>-39.266406027562091</v>
      </c>
    </row>
    <row r="17506" spans="1:2" x14ac:dyDescent="0.25">
      <c r="A17506" s="1">
        <v>42779.155555555553</v>
      </c>
      <c r="B17506" s="2">
        <v>-72.965057139539084</v>
      </c>
    </row>
    <row r="17507" spans="1:2" x14ac:dyDescent="0.25">
      <c r="A17507" s="1">
        <v>42779.15625</v>
      </c>
      <c r="B17507" s="2">
        <v>-27.645973024766135</v>
      </c>
    </row>
    <row r="17508" spans="1:2" x14ac:dyDescent="0.25">
      <c r="A17508" s="1">
        <v>42779.156944444447</v>
      </c>
      <c r="B17508" s="2">
        <v>-40.128465999169563</v>
      </c>
    </row>
    <row r="17509" spans="1:2" x14ac:dyDescent="0.25">
      <c r="A17509" s="1">
        <v>42779.157638888886</v>
      </c>
      <c r="B17509" s="2">
        <v>-41.838249870100604</v>
      </c>
    </row>
    <row r="17510" spans="1:2" x14ac:dyDescent="0.25">
      <c r="A17510" s="1">
        <v>42779.158333333333</v>
      </c>
      <c r="B17510" s="2">
        <v>-37.94882832340663</v>
      </c>
    </row>
    <row r="17511" spans="1:2" x14ac:dyDescent="0.25">
      <c r="A17511" s="1">
        <v>42779.15902777778</v>
      </c>
      <c r="B17511" s="2">
        <v>-32.81836913921628</v>
      </c>
    </row>
    <row r="17512" spans="1:2" x14ac:dyDescent="0.25">
      <c r="A17512" s="1">
        <v>42779.159722222219</v>
      </c>
      <c r="B17512" s="2">
        <v>-28.377711491840213</v>
      </c>
    </row>
    <row r="17513" spans="1:2" x14ac:dyDescent="0.25">
      <c r="A17513" s="1">
        <v>42779.160416666666</v>
      </c>
      <c r="B17513" s="2">
        <v>-5.804795496594549</v>
      </c>
    </row>
    <row r="17514" spans="1:2" x14ac:dyDescent="0.25">
      <c r="A17514" s="1">
        <v>42779.161111111112</v>
      </c>
      <c r="B17514" s="2">
        <v>8.0457092091892264</v>
      </c>
    </row>
    <row r="17515" spans="1:2" x14ac:dyDescent="0.25">
      <c r="A17515" s="1">
        <v>42779.161805555559</v>
      </c>
      <c r="B17515" s="2">
        <v>24.073936228271243</v>
      </c>
    </row>
    <row r="17516" spans="1:2" x14ac:dyDescent="0.25">
      <c r="A17516" s="1">
        <v>42779.162499999999</v>
      </c>
      <c r="B17516" s="2">
        <v>31.802595191380533</v>
      </c>
    </row>
    <row r="17517" spans="1:2" x14ac:dyDescent="0.25">
      <c r="A17517" s="1">
        <v>42779.163194444445</v>
      </c>
      <c r="B17517" s="2">
        <v>2.0714945598980798</v>
      </c>
    </row>
    <row r="17518" spans="1:2" x14ac:dyDescent="0.25">
      <c r="A17518" s="1">
        <v>42779.163888888892</v>
      </c>
      <c r="B17518" s="2">
        <v>-1.7715137040785824</v>
      </c>
    </row>
    <row r="17519" spans="1:2" x14ac:dyDescent="0.25">
      <c r="A17519" s="1">
        <v>42779.164583333331</v>
      </c>
      <c r="B17519" s="2">
        <v>-6.2444863369358545</v>
      </c>
    </row>
    <row r="17520" spans="1:2" x14ac:dyDescent="0.25">
      <c r="A17520" s="1">
        <v>42779.165277777778</v>
      </c>
      <c r="B17520" s="2">
        <v>-1.4631774245935958E-2</v>
      </c>
    </row>
    <row r="17521" spans="1:2" x14ac:dyDescent="0.25">
      <c r="A17521" s="1">
        <v>42779.165972222225</v>
      </c>
      <c r="B17521" s="2">
        <v>-0.62545420046371869</v>
      </c>
    </row>
    <row r="17522" spans="1:2" x14ac:dyDescent="0.25">
      <c r="A17522" s="1">
        <v>42779.166666666664</v>
      </c>
      <c r="B17522" s="2">
        <v>-14.145660046134434</v>
      </c>
    </row>
    <row r="17523" spans="1:2" x14ac:dyDescent="0.25">
      <c r="A17523" s="1">
        <v>42779.167361111111</v>
      </c>
      <c r="B17523" s="2">
        <v>-29.909840985963818</v>
      </c>
    </row>
    <row r="17524" spans="1:2" x14ac:dyDescent="0.25">
      <c r="A17524" s="1">
        <v>42779.168055555558</v>
      </c>
      <c r="B17524" s="2">
        <v>-29.913258438952713</v>
      </c>
    </row>
    <row r="17525" spans="1:2" x14ac:dyDescent="0.25">
      <c r="A17525" s="1">
        <v>42779.168749999997</v>
      </c>
      <c r="B17525" s="2">
        <v>-19.347905531121796</v>
      </c>
    </row>
    <row r="17526" spans="1:2" x14ac:dyDescent="0.25">
      <c r="A17526" s="1">
        <v>42779.169444444444</v>
      </c>
      <c r="B17526" s="2">
        <v>-11.679098393572591</v>
      </c>
    </row>
    <row r="17527" spans="1:2" x14ac:dyDescent="0.25">
      <c r="A17527" s="1">
        <v>42779.170138888891</v>
      </c>
      <c r="B17527" s="2">
        <v>-4.0189482827993439</v>
      </c>
    </row>
    <row r="17528" spans="1:2" x14ac:dyDescent="0.25">
      <c r="A17528" s="1">
        <v>42779.17083333333</v>
      </c>
      <c r="B17528" s="2">
        <v>-0.7594157389500954</v>
      </c>
    </row>
    <row r="17529" spans="1:2" x14ac:dyDescent="0.25">
      <c r="A17529" s="1">
        <v>42779.171527777777</v>
      </c>
      <c r="B17529" s="2">
        <v>4.869013609209893</v>
      </c>
    </row>
    <row r="17530" spans="1:2" x14ac:dyDescent="0.25">
      <c r="A17530" s="1">
        <v>42779.172222222223</v>
      </c>
      <c r="B17530" s="2">
        <v>-16.330386005605881</v>
      </c>
    </row>
    <row r="17531" spans="1:2" x14ac:dyDescent="0.25">
      <c r="A17531" s="1">
        <v>42779.17291666667</v>
      </c>
      <c r="B17531" s="2">
        <v>-0.14142582281856447</v>
      </c>
    </row>
    <row r="17532" spans="1:2" x14ac:dyDescent="0.25">
      <c r="A17532" s="1">
        <v>42779.173611111109</v>
      </c>
      <c r="B17532" s="2">
        <v>2.5147317249269689</v>
      </c>
    </row>
    <row r="17533" spans="1:2" x14ac:dyDescent="0.25">
      <c r="A17533" s="1">
        <v>42779.174305555556</v>
      </c>
      <c r="B17533" s="2">
        <v>3.8826710440698662</v>
      </c>
    </row>
    <row r="17534" spans="1:2" x14ac:dyDescent="0.25">
      <c r="A17534" s="1">
        <v>42779.175000000003</v>
      </c>
      <c r="B17534" s="2">
        <v>-6.4012378221501418</v>
      </c>
    </row>
    <row r="17535" spans="1:2" x14ac:dyDescent="0.25">
      <c r="A17535" s="1">
        <v>42779.175694444442</v>
      </c>
      <c r="B17535" s="2">
        <v>14.636032145272475</v>
      </c>
    </row>
    <row r="17536" spans="1:2" x14ac:dyDescent="0.25">
      <c r="A17536" s="1">
        <v>42779.176388888889</v>
      </c>
      <c r="B17536" s="2">
        <v>4.2134676375387548</v>
      </c>
    </row>
    <row r="17537" spans="1:2" x14ac:dyDescent="0.25">
      <c r="A17537" s="1">
        <v>42779.177083333336</v>
      </c>
      <c r="B17537" s="2">
        <v>1.1126567375344165</v>
      </c>
    </row>
    <row r="17538" spans="1:2" x14ac:dyDescent="0.25">
      <c r="A17538" s="1">
        <v>42779.177777777775</v>
      </c>
      <c r="B17538" s="2">
        <v>-11.925071947131073</v>
      </c>
    </row>
    <row r="17539" spans="1:2" x14ac:dyDescent="0.25">
      <c r="A17539" s="1">
        <v>42779.178472222222</v>
      </c>
      <c r="B17539" s="2">
        <v>-38.863356202433351</v>
      </c>
    </row>
    <row r="17540" spans="1:2" x14ac:dyDescent="0.25">
      <c r="A17540" s="1">
        <v>42779.179166666669</v>
      </c>
      <c r="B17540" s="2">
        <v>-36.432150058384288</v>
      </c>
    </row>
    <row r="17541" spans="1:2" x14ac:dyDescent="0.25">
      <c r="A17541" s="1">
        <v>42779.179861111108</v>
      </c>
      <c r="B17541" s="2">
        <v>-25.198456869472285</v>
      </c>
    </row>
    <row r="17542" spans="1:2" x14ac:dyDescent="0.25">
      <c r="A17542" s="1">
        <v>42779.180555555555</v>
      </c>
      <c r="B17542" s="2">
        <v>-1.7087378872160721</v>
      </c>
    </row>
    <row r="17543" spans="1:2" x14ac:dyDescent="0.25">
      <c r="A17543" s="1">
        <v>42779.181250000001</v>
      </c>
      <c r="B17543" s="2">
        <v>-6.1321279289210606</v>
      </c>
    </row>
    <row r="17544" spans="1:2" x14ac:dyDescent="0.25">
      <c r="A17544" s="1">
        <v>42779.181944444441</v>
      </c>
      <c r="B17544" s="2">
        <v>43.610848522335679</v>
      </c>
    </row>
    <row r="17545" spans="1:2" x14ac:dyDescent="0.25">
      <c r="A17545" s="1">
        <v>42779.182638888888</v>
      </c>
      <c r="B17545" s="2">
        <v>33.562079598008616</v>
      </c>
    </row>
    <row r="17546" spans="1:2" x14ac:dyDescent="0.25">
      <c r="A17546" s="1">
        <v>42779.183333333334</v>
      </c>
      <c r="B17546" s="2">
        <v>37.320555171729936</v>
      </c>
    </row>
    <row r="17547" spans="1:2" x14ac:dyDescent="0.25">
      <c r="A17547" s="1">
        <v>42779.184027777781</v>
      </c>
      <c r="B17547" s="2">
        <v>37.124812006126255</v>
      </c>
    </row>
    <row r="17548" spans="1:2" x14ac:dyDescent="0.25">
      <c r="A17548" s="1">
        <v>42779.18472222222</v>
      </c>
      <c r="B17548" s="2">
        <v>27.064769633150231</v>
      </c>
    </row>
    <row r="17549" spans="1:2" x14ac:dyDescent="0.25">
      <c r="A17549" s="1">
        <v>42779.185416666667</v>
      </c>
      <c r="B17549" s="2">
        <v>-19.27237351713411</v>
      </c>
    </row>
    <row r="17550" spans="1:2" x14ac:dyDescent="0.25">
      <c r="A17550" s="1">
        <v>42779.186111111114</v>
      </c>
      <c r="B17550" s="2">
        <v>-19.322587780112613</v>
      </c>
    </row>
    <row r="17551" spans="1:2" x14ac:dyDescent="0.25">
      <c r="A17551" s="1">
        <v>42779.186805555553</v>
      </c>
      <c r="B17551" s="2">
        <v>-16.208281533309492</v>
      </c>
    </row>
    <row r="17552" spans="1:2" x14ac:dyDescent="0.25">
      <c r="A17552" s="1">
        <v>42779.1875</v>
      </c>
      <c r="B17552" s="2">
        <v>-36.115815603824252</v>
      </c>
    </row>
    <row r="17553" spans="1:2" x14ac:dyDescent="0.25">
      <c r="A17553" s="1">
        <v>42779.188194444447</v>
      </c>
      <c r="B17553" s="2">
        <v>-10.781867320378176</v>
      </c>
    </row>
    <row r="17554" spans="1:2" x14ac:dyDescent="0.25">
      <c r="A17554" s="1">
        <v>42779.188888888886</v>
      </c>
      <c r="B17554" s="2">
        <v>-8.8924924497007556</v>
      </c>
    </row>
    <row r="17555" spans="1:2" x14ac:dyDescent="0.25">
      <c r="A17555" s="1">
        <v>42779.189583333333</v>
      </c>
      <c r="B17555" s="2">
        <v>-8.8449170663906749</v>
      </c>
    </row>
    <row r="17556" spans="1:2" x14ac:dyDescent="0.25">
      <c r="A17556" s="1">
        <v>42779.19027777778</v>
      </c>
      <c r="B17556" s="2">
        <v>-10.284559766665431</v>
      </c>
    </row>
    <row r="17557" spans="1:2" x14ac:dyDescent="0.25">
      <c r="A17557" s="1">
        <v>42779.190972222219</v>
      </c>
      <c r="B17557" s="2">
        <v>-8.0934506087423266</v>
      </c>
    </row>
    <row r="17558" spans="1:2" x14ac:dyDescent="0.25">
      <c r="A17558" s="1">
        <v>42779.191666666666</v>
      </c>
      <c r="B17558" s="2">
        <v>13.059562902482382</v>
      </c>
    </row>
    <row r="17559" spans="1:2" x14ac:dyDescent="0.25">
      <c r="A17559" s="1">
        <v>42779.192361111112</v>
      </c>
      <c r="B17559" s="2">
        <v>8.8451908323486954</v>
      </c>
    </row>
    <row r="17560" spans="1:2" x14ac:dyDescent="0.25">
      <c r="A17560" s="1">
        <v>42779.193055555559</v>
      </c>
      <c r="B17560" s="2">
        <v>29.457954443364482</v>
      </c>
    </row>
    <row r="17561" spans="1:2" x14ac:dyDescent="0.25">
      <c r="A17561" s="1">
        <v>42779.193749999999</v>
      </c>
      <c r="B17561" s="2">
        <v>24.323267606652614</v>
      </c>
    </row>
    <row r="17562" spans="1:2" x14ac:dyDescent="0.25">
      <c r="A17562" s="1">
        <v>42779.194444444445</v>
      </c>
      <c r="B17562" s="2">
        <v>37.515725936801758</v>
      </c>
    </row>
    <row r="17563" spans="1:2" x14ac:dyDescent="0.25">
      <c r="A17563" s="1">
        <v>42779.195138888892</v>
      </c>
      <c r="B17563" s="2">
        <v>29.053234310112021</v>
      </c>
    </row>
    <row r="17564" spans="1:2" x14ac:dyDescent="0.25">
      <c r="A17564" s="1">
        <v>42779.195833333331</v>
      </c>
      <c r="B17564" s="2">
        <v>33.398674117375052</v>
      </c>
    </row>
    <row r="17565" spans="1:2" x14ac:dyDescent="0.25">
      <c r="A17565" s="1">
        <v>42779.196527777778</v>
      </c>
      <c r="B17565" s="2">
        <v>8.3315503924573324</v>
      </c>
    </row>
    <row r="17566" spans="1:2" x14ac:dyDescent="0.25">
      <c r="A17566" s="1">
        <v>42779.197222222225</v>
      </c>
      <c r="B17566" s="2">
        <v>-18.459939860123509</v>
      </c>
    </row>
    <row r="17567" spans="1:2" x14ac:dyDescent="0.25">
      <c r="A17567" s="1">
        <v>42779.197916666664</v>
      </c>
      <c r="B17567" s="2">
        <v>-15.057483448063188</v>
      </c>
    </row>
    <row r="17568" spans="1:2" x14ac:dyDescent="0.25">
      <c r="A17568" s="1">
        <v>42779.198611111111</v>
      </c>
      <c r="B17568" s="2">
        <v>-13.689917768348824</v>
      </c>
    </row>
    <row r="17569" spans="1:2" x14ac:dyDescent="0.25">
      <c r="A17569" s="1">
        <v>42779.199305555558</v>
      </c>
      <c r="B17569" s="2">
        <v>-17.75290918785225</v>
      </c>
    </row>
    <row r="17570" spans="1:2" x14ac:dyDescent="0.25">
      <c r="A17570" s="1">
        <v>42779.199999999997</v>
      </c>
      <c r="B17570" s="2">
        <v>-8.7434898701202961</v>
      </c>
    </row>
    <row r="17571" spans="1:2" x14ac:dyDescent="0.25">
      <c r="A17571" s="1">
        <v>42779.200694444444</v>
      </c>
      <c r="B17571" s="2">
        <v>-17.312950526106338</v>
      </c>
    </row>
    <row r="17572" spans="1:2" x14ac:dyDescent="0.25">
      <c r="A17572" s="1">
        <v>42779.201388888891</v>
      </c>
      <c r="B17572" s="2">
        <v>14.728149461014739</v>
      </c>
    </row>
    <row r="17573" spans="1:2" x14ac:dyDescent="0.25">
      <c r="A17573" s="1">
        <v>42779.20208333333</v>
      </c>
      <c r="B17573" s="2">
        <v>68.704406021126005</v>
      </c>
    </row>
    <row r="17574" spans="1:2" x14ac:dyDescent="0.25">
      <c r="A17574" s="1">
        <v>42779.202777777777</v>
      </c>
      <c r="B17574" s="2">
        <v>44.411525805517158</v>
      </c>
    </row>
    <row r="17575" spans="1:2" x14ac:dyDescent="0.25">
      <c r="A17575" s="1">
        <v>42779.203472222223</v>
      </c>
      <c r="B17575" s="2">
        <v>27.20312332696097</v>
      </c>
    </row>
    <row r="17576" spans="1:2" x14ac:dyDescent="0.25">
      <c r="A17576" s="1">
        <v>42779.20416666667</v>
      </c>
      <c r="B17576" s="2">
        <v>33.481471718878311</v>
      </c>
    </row>
    <row r="17577" spans="1:2" x14ac:dyDescent="0.25">
      <c r="A17577" s="1">
        <v>42779.204861111109</v>
      </c>
      <c r="B17577" s="2">
        <v>29.05765404446332</v>
      </c>
    </row>
    <row r="17578" spans="1:2" x14ac:dyDescent="0.25">
      <c r="A17578" s="1">
        <v>42779.205555555556</v>
      </c>
      <c r="B17578" s="2">
        <v>34.083489239069358</v>
      </c>
    </row>
    <row r="17579" spans="1:2" x14ac:dyDescent="0.25">
      <c r="A17579" s="1">
        <v>42779.206250000003</v>
      </c>
      <c r="B17579" s="2">
        <v>14.978136879351707</v>
      </c>
    </row>
    <row r="17580" spans="1:2" x14ac:dyDescent="0.25">
      <c r="A17580" s="1">
        <v>42779.206944444442</v>
      </c>
      <c r="B17580" s="2">
        <v>2.1723357167715829</v>
      </c>
    </row>
    <row r="17581" spans="1:2" x14ac:dyDescent="0.25">
      <c r="A17581" s="1">
        <v>42779.207638888889</v>
      </c>
      <c r="B17581" s="2">
        <v>-13.51771920126339</v>
      </c>
    </row>
    <row r="17582" spans="1:2" x14ac:dyDescent="0.25">
      <c r="A17582" s="1">
        <v>42779.208333333336</v>
      </c>
      <c r="B17582" s="2">
        <v>-45.744859050075561</v>
      </c>
    </row>
    <row r="17583" spans="1:2" x14ac:dyDescent="0.25">
      <c r="A17583" s="1">
        <v>42779.209027777775</v>
      </c>
      <c r="B17583" s="2">
        <v>-52.220984435089242</v>
      </c>
    </row>
    <row r="17584" spans="1:2" x14ac:dyDescent="0.25">
      <c r="A17584" s="1">
        <v>42779.209722222222</v>
      </c>
      <c r="B17584" s="2">
        <v>-79.014283748114636</v>
      </c>
    </row>
    <row r="17585" spans="1:2" x14ac:dyDescent="0.25">
      <c r="A17585" s="1">
        <v>42779.210416666669</v>
      </c>
      <c r="B17585" s="2">
        <v>-85.816256170339571</v>
      </c>
    </row>
    <row r="17586" spans="1:2" x14ac:dyDescent="0.25">
      <c r="A17586" s="1">
        <v>42779.211111111108</v>
      </c>
      <c r="B17586" s="2">
        <v>-65.878127590829777</v>
      </c>
    </row>
    <row r="17587" spans="1:2" x14ac:dyDescent="0.25">
      <c r="A17587" s="1">
        <v>42779.211805555555</v>
      </c>
      <c r="B17587" s="2">
        <v>-71.444239368765068</v>
      </c>
    </row>
    <row r="17588" spans="1:2" x14ac:dyDescent="0.25">
      <c r="A17588" s="1">
        <v>42779.212500000001</v>
      </c>
      <c r="B17588" s="2">
        <v>-65.528680069930857</v>
      </c>
    </row>
    <row r="17589" spans="1:2" x14ac:dyDescent="0.25">
      <c r="A17589" s="1">
        <v>42779.213194444441</v>
      </c>
      <c r="B17589" s="2">
        <v>-52.119423736748288</v>
      </c>
    </row>
    <row r="17590" spans="1:2" x14ac:dyDescent="0.25">
      <c r="A17590" s="1">
        <v>42779.213888888888</v>
      </c>
      <c r="B17590" s="2">
        <v>-14.322126796825614</v>
      </c>
    </row>
    <row r="17591" spans="1:2" x14ac:dyDescent="0.25">
      <c r="A17591" s="1">
        <v>42779.214583333334</v>
      </c>
      <c r="B17591" s="2">
        <v>42.172331636075981</v>
      </c>
    </row>
    <row r="17592" spans="1:2" x14ac:dyDescent="0.25">
      <c r="A17592" s="1">
        <v>42779.215277777781</v>
      </c>
      <c r="B17592" s="2">
        <v>46.462368030908209</v>
      </c>
    </row>
    <row r="17593" spans="1:2" x14ac:dyDescent="0.25">
      <c r="A17593" s="1">
        <v>42779.21597222222</v>
      </c>
      <c r="B17593" s="2">
        <v>55.206655821565072</v>
      </c>
    </row>
    <row r="17594" spans="1:2" x14ac:dyDescent="0.25">
      <c r="A17594" s="1">
        <v>42779.216666666667</v>
      </c>
      <c r="B17594" s="2">
        <v>64.063216620113238</v>
      </c>
    </row>
    <row r="17595" spans="1:2" x14ac:dyDescent="0.25">
      <c r="A17595" s="1">
        <v>42779.217361111114</v>
      </c>
      <c r="B17595" s="2">
        <v>32.005987247810118</v>
      </c>
    </row>
    <row r="17596" spans="1:2" x14ac:dyDescent="0.25">
      <c r="A17596" s="1">
        <v>42779.218055555553</v>
      </c>
      <c r="B17596" s="2">
        <v>-35.44951393561302</v>
      </c>
    </row>
    <row r="17597" spans="1:2" x14ac:dyDescent="0.25">
      <c r="A17597" s="1">
        <v>42779.21875</v>
      </c>
      <c r="B17597" s="2">
        <v>-69.873809159552906</v>
      </c>
    </row>
    <row r="17598" spans="1:2" x14ac:dyDescent="0.25">
      <c r="A17598" s="1">
        <v>42779.219444444447</v>
      </c>
      <c r="B17598" s="2">
        <v>-71.538171258968461</v>
      </c>
    </row>
    <row r="17599" spans="1:2" x14ac:dyDescent="0.25">
      <c r="A17599" s="1">
        <v>42779.220138888886</v>
      </c>
      <c r="B17599" s="2">
        <v>-66.013878410470596</v>
      </c>
    </row>
    <row r="17600" spans="1:2" x14ac:dyDescent="0.25">
      <c r="A17600" s="1">
        <v>42779.220833333333</v>
      </c>
      <c r="B17600" s="2">
        <v>-76.149309292765494</v>
      </c>
    </row>
    <row r="17601" spans="1:2" x14ac:dyDescent="0.25">
      <c r="A17601" s="1">
        <v>42779.22152777778</v>
      </c>
      <c r="B17601" s="2">
        <v>-69.946218568560042</v>
      </c>
    </row>
    <row r="17602" spans="1:2" x14ac:dyDescent="0.25">
      <c r="A17602" s="1">
        <v>42779.222222222219</v>
      </c>
      <c r="B17602" s="2">
        <v>-35.538691907953279</v>
      </c>
    </row>
    <row r="17603" spans="1:2" x14ac:dyDescent="0.25">
      <c r="A17603" s="1">
        <v>42779.222916666666</v>
      </c>
      <c r="B17603" s="2">
        <v>-27.516632294978383</v>
      </c>
    </row>
    <row r="17604" spans="1:2" x14ac:dyDescent="0.25">
      <c r="A17604" s="1">
        <v>42779.223611111112</v>
      </c>
      <c r="B17604" s="2">
        <v>-31.262948279276316</v>
      </c>
    </row>
    <row r="17605" spans="1:2" x14ac:dyDescent="0.25">
      <c r="A17605" s="1">
        <v>42779.224305555559</v>
      </c>
      <c r="B17605" s="2">
        <v>-44.972492337131797</v>
      </c>
    </row>
    <row r="17606" spans="1:2" x14ac:dyDescent="0.25">
      <c r="A17606" s="1">
        <v>42779.224999999999</v>
      </c>
      <c r="B17606" s="2">
        <v>-44.28779988557023</v>
      </c>
    </row>
    <row r="17607" spans="1:2" x14ac:dyDescent="0.25">
      <c r="A17607" s="1">
        <v>42779.225694444445</v>
      </c>
      <c r="B17607" s="2">
        <v>-44.119641838235353</v>
      </c>
    </row>
    <row r="17608" spans="1:2" x14ac:dyDescent="0.25">
      <c r="A17608" s="1">
        <v>42779.226388888892</v>
      </c>
      <c r="B17608" s="2">
        <v>-4.5699715031150845</v>
      </c>
    </row>
    <row r="17609" spans="1:2" x14ac:dyDescent="0.25">
      <c r="A17609" s="1">
        <v>42779.227083333331</v>
      </c>
      <c r="B17609" s="2">
        <v>-19.18546462867695</v>
      </c>
    </row>
    <row r="17610" spans="1:2" x14ac:dyDescent="0.25">
      <c r="A17610" s="1">
        <v>42779.227777777778</v>
      </c>
      <c r="B17610" s="2">
        <v>23.734290128384114</v>
      </c>
    </row>
    <row r="17611" spans="1:2" x14ac:dyDescent="0.25">
      <c r="A17611" s="1">
        <v>42779.228472222225</v>
      </c>
      <c r="B17611" s="2">
        <v>60.836941977483612</v>
      </c>
    </row>
    <row r="17612" spans="1:2" x14ac:dyDescent="0.25">
      <c r="A17612" s="1">
        <v>42779.229166666664</v>
      </c>
      <c r="B17612" s="2">
        <v>36.644788006535961</v>
      </c>
    </row>
    <row r="17613" spans="1:2" x14ac:dyDescent="0.25">
      <c r="A17613" s="1">
        <v>42779.229861111111</v>
      </c>
      <c r="B17613" s="2">
        <v>18.984896696199332</v>
      </c>
    </row>
    <row r="17614" spans="1:2" x14ac:dyDescent="0.25">
      <c r="A17614" s="1">
        <v>42779.230555555558</v>
      </c>
      <c r="B17614" s="2">
        <v>3.9556686607596929</v>
      </c>
    </row>
    <row r="17615" spans="1:2" x14ac:dyDescent="0.25">
      <c r="A17615" s="1">
        <v>42779.231249999997</v>
      </c>
      <c r="B17615" s="2">
        <v>3.3630560271116945</v>
      </c>
    </row>
    <row r="17616" spans="1:2" x14ac:dyDescent="0.25">
      <c r="A17616" s="1">
        <v>42779.231944444444</v>
      </c>
      <c r="B17616" s="2">
        <v>-16.00401069710885</v>
      </c>
    </row>
    <row r="17617" spans="1:2" x14ac:dyDescent="0.25">
      <c r="A17617" s="1">
        <v>42779.232638888891</v>
      </c>
      <c r="B17617" s="2">
        <v>-69.061935374449234</v>
      </c>
    </row>
    <row r="17618" spans="1:2" x14ac:dyDescent="0.25">
      <c r="A17618" s="1">
        <v>42779.23333333333</v>
      </c>
      <c r="B17618" s="2">
        <v>-89.052053596925305</v>
      </c>
    </row>
    <row r="17619" spans="1:2" x14ac:dyDescent="0.25">
      <c r="A17619" s="1">
        <v>42779.234027777777</v>
      </c>
      <c r="B17619" s="2">
        <v>-63.88302069327522</v>
      </c>
    </row>
    <row r="17620" spans="1:2" x14ac:dyDescent="0.25">
      <c r="A17620" s="1">
        <v>42779.234722222223</v>
      </c>
      <c r="B17620" s="2">
        <v>-93.902154395702141</v>
      </c>
    </row>
    <row r="17621" spans="1:2" x14ac:dyDescent="0.25">
      <c r="A17621" s="1">
        <v>42779.23541666667</v>
      </c>
      <c r="B17621" s="2">
        <v>-93.434556651877941</v>
      </c>
    </row>
    <row r="17622" spans="1:2" x14ac:dyDescent="0.25">
      <c r="A17622" s="1">
        <v>42779.236111111109</v>
      </c>
      <c r="B17622" s="2">
        <v>-86.188650958174065</v>
      </c>
    </row>
    <row r="17623" spans="1:2" x14ac:dyDescent="0.25">
      <c r="A17623" s="1">
        <v>42779.236805555556</v>
      </c>
      <c r="B17623" s="2">
        <v>-81.636401024992423</v>
      </c>
    </row>
    <row r="17624" spans="1:2" x14ac:dyDescent="0.25">
      <c r="A17624" s="1">
        <v>42779.237500000003</v>
      </c>
      <c r="B17624" s="2">
        <v>-71.556832357319465</v>
      </c>
    </row>
    <row r="17625" spans="1:2" x14ac:dyDescent="0.25">
      <c r="A17625" s="1">
        <v>42779.238194444442</v>
      </c>
      <c r="B17625" s="2">
        <v>-76.939380632845371</v>
      </c>
    </row>
    <row r="17626" spans="1:2" x14ac:dyDescent="0.25">
      <c r="A17626" s="1">
        <v>42779.238888888889</v>
      </c>
      <c r="B17626" s="2">
        <v>-81.851406986093693</v>
      </c>
    </row>
    <row r="17627" spans="1:2" x14ac:dyDescent="0.25">
      <c r="A17627" s="1">
        <v>42779.239583333336</v>
      </c>
      <c r="B17627" s="2">
        <v>-62.667324115496982</v>
      </c>
    </row>
    <row r="17628" spans="1:2" x14ac:dyDescent="0.25">
      <c r="A17628" s="1">
        <v>42779.240277777775</v>
      </c>
      <c r="B17628" s="2">
        <v>-55.520753998920554</v>
      </c>
    </row>
    <row r="17629" spans="1:2" x14ac:dyDescent="0.25">
      <c r="A17629" s="1">
        <v>42779.240972222222</v>
      </c>
      <c r="B17629" s="2">
        <v>-46.505590611883477</v>
      </c>
    </row>
    <row r="17630" spans="1:2" x14ac:dyDescent="0.25">
      <c r="A17630" s="1">
        <v>42779.241666666669</v>
      </c>
      <c r="B17630" s="2">
        <v>-78.000873838691035</v>
      </c>
    </row>
    <row r="17631" spans="1:2" x14ac:dyDescent="0.25">
      <c r="A17631" s="1">
        <v>42779.242361111108</v>
      </c>
      <c r="B17631" s="2">
        <v>-87.293961738783395</v>
      </c>
    </row>
    <row r="17632" spans="1:2" x14ac:dyDescent="0.25">
      <c r="A17632" s="1">
        <v>42779.243055555555</v>
      </c>
      <c r="B17632" s="2">
        <v>-83.344855466366667</v>
      </c>
    </row>
    <row r="17633" spans="1:2" x14ac:dyDescent="0.25">
      <c r="A17633" s="1">
        <v>42779.243750000001</v>
      </c>
      <c r="B17633" s="2">
        <v>-57.879132003968699</v>
      </c>
    </row>
    <row r="17634" spans="1:2" x14ac:dyDescent="0.25">
      <c r="A17634" s="1">
        <v>42779.244444444441</v>
      </c>
      <c r="B17634" s="2">
        <v>-50.255056626473866</v>
      </c>
    </row>
    <row r="17635" spans="1:2" x14ac:dyDescent="0.25">
      <c r="A17635" s="1">
        <v>42779.245138888888</v>
      </c>
      <c r="B17635" s="2">
        <v>-60.075739923375657</v>
      </c>
    </row>
    <row r="17636" spans="1:2" x14ac:dyDescent="0.25">
      <c r="A17636" s="1">
        <v>42779.245833333334</v>
      </c>
      <c r="B17636" s="2">
        <v>-34.498852834553688</v>
      </c>
    </row>
    <row r="17637" spans="1:2" x14ac:dyDescent="0.25">
      <c r="A17637" s="1">
        <v>42779.246527777781</v>
      </c>
      <c r="B17637" s="2">
        <v>-64.325422030185777</v>
      </c>
    </row>
    <row r="17638" spans="1:2" x14ac:dyDescent="0.25">
      <c r="A17638" s="1">
        <v>42779.24722222222</v>
      </c>
      <c r="B17638" s="2">
        <v>-18.354754776302435</v>
      </c>
    </row>
    <row r="17639" spans="1:2" x14ac:dyDescent="0.25">
      <c r="A17639" s="1">
        <v>42779.247916666667</v>
      </c>
      <c r="B17639" s="2">
        <v>-27.085357190395008</v>
      </c>
    </row>
    <row r="17640" spans="1:2" x14ac:dyDescent="0.25">
      <c r="A17640" s="1">
        <v>42779.248611111114</v>
      </c>
      <c r="B17640" s="2">
        <v>-34.710935155880968</v>
      </c>
    </row>
    <row r="17641" spans="1:2" x14ac:dyDescent="0.25">
      <c r="A17641" s="1">
        <v>42779.249305555553</v>
      </c>
      <c r="B17641" s="2">
        <v>-102.77756209299551</v>
      </c>
    </row>
    <row r="17642" spans="1:2" x14ac:dyDescent="0.25">
      <c r="A17642" s="1">
        <v>42779.25</v>
      </c>
      <c r="B17642" s="2">
        <v>-133.40743041334596</v>
      </c>
    </row>
    <row r="17643" spans="1:2" x14ac:dyDescent="0.25">
      <c r="A17643" s="1">
        <v>42779.250694444447</v>
      </c>
      <c r="B17643" s="2">
        <v>-157.0674083989424</v>
      </c>
    </row>
    <row r="17644" spans="1:2" x14ac:dyDescent="0.25">
      <c r="A17644" s="1">
        <v>42779.251388888886</v>
      </c>
      <c r="B17644" s="2">
        <v>-163.59686303663378</v>
      </c>
    </row>
    <row r="17645" spans="1:2" x14ac:dyDescent="0.25">
      <c r="A17645" s="1">
        <v>42779.252083333333</v>
      </c>
      <c r="B17645" s="2">
        <v>-159.60620867357358</v>
      </c>
    </row>
    <row r="17646" spans="1:2" x14ac:dyDescent="0.25">
      <c r="A17646" s="1">
        <v>42779.25277777778</v>
      </c>
      <c r="B17646" s="2">
        <v>-150.74515578783661</v>
      </c>
    </row>
    <row r="17647" spans="1:2" x14ac:dyDescent="0.25">
      <c r="A17647" s="1">
        <v>42779.253472222219</v>
      </c>
      <c r="B17647" s="2">
        <v>-136.48219098884729</v>
      </c>
    </row>
    <row r="17648" spans="1:2" x14ac:dyDescent="0.25">
      <c r="A17648" s="1">
        <v>42779.254166666666</v>
      </c>
      <c r="B17648" s="2">
        <v>-110.3276078065023</v>
      </c>
    </row>
    <row r="17649" spans="1:2" x14ac:dyDescent="0.25">
      <c r="A17649" s="1">
        <v>42779.254861111112</v>
      </c>
      <c r="B17649" s="2">
        <v>-102.85826264481875</v>
      </c>
    </row>
    <row r="17650" spans="1:2" x14ac:dyDescent="0.25">
      <c r="A17650" s="1">
        <v>42779.255555555559</v>
      </c>
      <c r="B17650" s="2">
        <v>-111.47987601822436</v>
      </c>
    </row>
    <row r="17651" spans="1:2" x14ac:dyDescent="0.25">
      <c r="A17651" s="1">
        <v>42779.256249999999</v>
      </c>
      <c r="B17651" s="2">
        <v>-77.45058431318418</v>
      </c>
    </row>
    <row r="17652" spans="1:2" x14ac:dyDescent="0.25">
      <c r="A17652" s="1">
        <v>42779.256944444445</v>
      </c>
      <c r="B17652" s="2">
        <v>-42.982564044661316</v>
      </c>
    </row>
    <row r="17653" spans="1:2" x14ac:dyDescent="0.25">
      <c r="A17653" s="1">
        <v>42779.257638888892</v>
      </c>
      <c r="B17653" s="2">
        <v>-1.7027770926603505</v>
      </c>
    </row>
    <row r="17654" spans="1:2" x14ac:dyDescent="0.25">
      <c r="A17654" s="1">
        <v>42779.258333333331</v>
      </c>
      <c r="B17654" s="2">
        <v>3.5564329346535186</v>
      </c>
    </row>
    <row r="17655" spans="1:2" x14ac:dyDescent="0.25">
      <c r="A17655" s="1">
        <v>42779.259027777778</v>
      </c>
      <c r="B17655" s="2">
        <v>18.246652129633972</v>
      </c>
    </row>
    <row r="17656" spans="1:2" x14ac:dyDescent="0.25">
      <c r="A17656" s="1">
        <v>42779.259722222225</v>
      </c>
      <c r="B17656" s="2">
        <v>-13.902271336460156</v>
      </c>
    </row>
    <row r="17657" spans="1:2" x14ac:dyDescent="0.25">
      <c r="A17657" s="1">
        <v>42779.260416666664</v>
      </c>
      <c r="B17657" s="2">
        <v>-39.355433723571572</v>
      </c>
    </row>
    <row r="17658" spans="1:2" x14ac:dyDescent="0.25">
      <c r="A17658" s="1">
        <v>42779.261111111111</v>
      </c>
      <c r="B17658" s="2">
        <v>-17.403249339097481</v>
      </c>
    </row>
    <row r="17659" spans="1:2" x14ac:dyDescent="0.25">
      <c r="A17659" s="1">
        <v>42779.261805555558</v>
      </c>
      <c r="B17659" s="2">
        <v>-14.560896354957853</v>
      </c>
    </row>
    <row r="17660" spans="1:2" x14ac:dyDescent="0.25">
      <c r="A17660" s="1">
        <v>42779.262499999997</v>
      </c>
      <c r="B17660" s="2">
        <v>-5.8671070082093744</v>
      </c>
    </row>
    <row r="17661" spans="1:2" x14ac:dyDescent="0.25">
      <c r="A17661" s="1">
        <v>42779.263194444444</v>
      </c>
      <c r="B17661" s="2">
        <v>-30.721414534242648</v>
      </c>
    </row>
    <row r="17662" spans="1:2" x14ac:dyDescent="0.25">
      <c r="A17662" s="1">
        <v>42779.263888888891</v>
      </c>
      <c r="B17662" s="2">
        <v>-41.570551968252403</v>
      </c>
    </row>
    <row r="17663" spans="1:2" x14ac:dyDescent="0.25">
      <c r="A17663" s="1">
        <v>42779.26458333333</v>
      </c>
      <c r="B17663" s="2">
        <v>-22.793130267379215</v>
      </c>
    </row>
    <row r="17664" spans="1:2" x14ac:dyDescent="0.25">
      <c r="A17664" s="1">
        <v>42779.265277777777</v>
      </c>
      <c r="B17664" s="2">
        <v>-11.556509061404116</v>
      </c>
    </row>
    <row r="17665" spans="1:2" x14ac:dyDescent="0.25">
      <c r="A17665" s="1">
        <v>42779.265972222223</v>
      </c>
      <c r="B17665" s="2">
        <v>-2.4610356983864525</v>
      </c>
    </row>
    <row r="17666" spans="1:2" x14ac:dyDescent="0.25">
      <c r="A17666" s="1">
        <v>42779.26666666667</v>
      </c>
      <c r="B17666" s="2">
        <v>1.8127486444257859</v>
      </c>
    </row>
    <row r="17667" spans="1:2" x14ac:dyDescent="0.25">
      <c r="A17667" s="1">
        <v>42779.267361111109</v>
      </c>
      <c r="B17667" s="2">
        <v>1.7349997943883257</v>
      </c>
    </row>
    <row r="17668" spans="1:2" x14ac:dyDescent="0.25">
      <c r="A17668" s="1">
        <v>42779.268055555556</v>
      </c>
      <c r="B17668" s="2">
        <v>7.5915543922208597</v>
      </c>
    </row>
    <row r="17669" spans="1:2" x14ac:dyDescent="0.25">
      <c r="A17669" s="1">
        <v>42779.268750000003</v>
      </c>
      <c r="B17669" s="2">
        <v>5.8623997417264038</v>
      </c>
    </row>
    <row r="17670" spans="1:2" x14ac:dyDescent="0.25">
      <c r="A17670" s="1">
        <v>42779.269444444442</v>
      </c>
      <c r="B17670" s="2">
        <v>4.0741590203009155</v>
      </c>
    </row>
    <row r="17671" spans="1:2" x14ac:dyDescent="0.25">
      <c r="A17671" s="1">
        <v>42779.270138888889</v>
      </c>
      <c r="B17671" s="2">
        <v>6.4826030935155963</v>
      </c>
    </row>
    <row r="17672" spans="1:2" x14ac:dyDescent="0.25">
      <c r="A17672" s="1">
        <v>42779.270833333336</v>
      </c>
      <c r="B17672" s="2">
        <v>20.618178782106163</v>
      </c>
    </row>
    <row r="17673" spans="1:2" x14ac:dyDescent="0.25">
      <c r="A17673" s="1">
        <v>42779.271527777775</v>
      </c>
      <c r="B17673" s="2">
        <v>22.213418382690481</v>
      </c>
    </row>
    <row r="17674" spans="1:2" x14ac:dyDescent="0.25">
      <c r="A17674" s="1">
        <v>42779.272222222222</v>
      </c>
      <c r="B17674" s="2">
        <v>93.940002602548333</v>
      </c>
    </row>
    <row r="17675" spans="1:2" x14ac:dyDescent="0.25">
      <c r="A17675" s="1">
        <v>42779.272916666669</v>
      </c>
      <c r="B17675" s="2">
        <v>74.017208316730105</v>
      </c>
    </row>
    <row r="17676" spans="1:2" x14ac:dyDescent="0.25">
      <c r="A17676" s="1">
        <v>42779.273611111108</v>
      </c>
      <c r="B17676" s="2">
        <v>61.393850769882555</v>
      </c>
    </row>
    <row r="17677" spans="1:2" x14ac:dyDescent="0.25">
      <c r="A17677" s="1">
        <v>42779.274305555555</v>
      </c>
      <c r="B17677" s="2">
        <v>29.049247224214195</v>
      </c>
    </row>
    <row r="17678" spans="1:2" x14ac:dyDescent="0.25">
      <c r="A17678" s="1">
        <v>42779.275000000001</v>
      </c>
      <c r="B17678" s="2">
        <v>27.531533021082094</v>
      </c>
    </row>
    <row r="17679" spans="1:2" x14ac:dyDescent="0.25">
      <c r="A17679" s="1">
        <v>42779.275694444441</v>
      </c>
      <c r="B17679" s="2">
        <v>71.660052632736424</v>
      </c>
    </row>
    <row r="17680" spans="1:2" x14ac:dyDescent="0.25">
      <c r="A17680" s="1">
        <v>42779.276388888888</v>
      </c>
      <c r="B17680" s="2">
        <v>86.905139128116815</v>
      </c>
    </row>
    <row r="17681" spans="1:2" x14ac:dyDescent="0.25">
      <c r="A17681" s="1">
        <v>42779.277083333334</v>
      </c>
      <c r="B17681" s="2">
        <v>69.518553650084257</v>
      </c>
    </row>
    <row r="17682" spans="1:2" x14ac:dyDescent="0.25">
      <c r="A17682" s="1">
        <v>42779.277777777781</v>
      </c>
      <c r="B17682" s="2">
        <v>75.195074193645269</v>
      </c>
    </row>
    <row r="17683" spans="1:2" x14ac:dyDescent="0.25">
      <c r="A17683" s="1">
        <v>42779.27847222222</v>
      </c>
      <c r="B17683" s="2">
        <v>85.988566919474394</v>
      </c>
    </row>
    <row r="17684" spans="1:2" x14ac:dyDescent="0.25">
      <c r="A17684" s="1">
        <v>42779.279166666667</v>
      </c>
      <c r="B17684" s="2">
        <v>54.76134718268974</v>
      </c>
    </row>
    <row r="17685" spans="1:2" x14ac:dyDescent="0.25">
      <c r="A17685" s="1">
        <v>42779.279861111114</v>
      </c>
      <c r="B17685" s="2">
        <v>51.137446523787609</v>
      </c>
    </row>
    <row r="17686" spans="1:2" x14ac:dyDescent="0.25">
      <c r="A17686" s="1">
        <v>42779.280555555553</v>
      </c>
      <c r="B17686" s="2">
        <v>37.160773554884749</v>
      </c>
    </row>
    <row r="17687" spans="1:2" x14ac:dyDescent="0.25">
      <c r="A17687" s="1">
        <v>42779.28125</v>
      </c>
      <c r="B17687" s="2">
        <v>37.975432328012054</v>
      </c>
    </row>
    <row r="17688" spans="1:2" x14ac:dyDescent="0.25">
      <c r="A17688" s="1">
        <v>42779.281944444447</v>
      </c>
      <c r="B17688" s="2">
        <v>41.801495662240391</v>
      </c>
    </row>
    <row r="17689" spans="1:2" x14ac:dyDescent="0.25">
      <c r="A17689" s="1">
        <v>42779.282638888886</v>
      </c>
      <c r="B17689" s="2">
        <v>40.252365798086004</v>
      </c>
    </row>
    <row r="17690" spans="1:2" x14ac:dyDescent="0.25">
      <c r="A17690" s="1">
        <v>42779.283333333333</v>
      </c>
      <c r="B17690" s="2">
        <v>45.947430214803902</v>
      </c>
    </row>
    <row r="17691" spans="1:2" x14ac:dyDescent="0.25">
      <c r="A17691" s="1">
        <v>42779.28402777778</v>
      </c>
      <c r="B17691" s="2">
        <v>81.636155666064582</v>
      </c>
    </row>
    <row r="17692" spans="1:2" x14ac:dyDescent="0.25">
      <c r="A17692" s="1">
        <v>42779.284722222219</v>
      </c>
      <c r="B17692" s="2">
        <v>37.017198189263581</v>
      </c>
    </row>
    <row r="17693" spans="1:2" x14ac:dyDescent="0.25">
      <c r="A17693" s="1">
        <v>42779.285416666666</v>
      </c>
      <c r="B17693" s="2">
        <v>43.26180158510639</v>
      </c>
    </row>
    <row r="17694" spans="1:2" x14ac:dyDescent="0.25">
      <c r="A17694" s="1">
        <v>42779.286111111112</v>
      </c>
      <c r="B17694" s="2">
        <v>-2.0702123226646409</v>
      </c>
    </row>
    <row r="17695" spans="1:2" x14ac:dyDescent="0.25">
      <c r="A17695" s="1">
        <v>42779.286805555559</v>
      </c>
      <c r="B17695" s="2">
        <v>-59.846026210558676</v>
      </c>
    </row>
    <row r="17696" spans="1:2" x14ac:dyDescent="0.25">
      <c r="A17696" s="1">
        <v>42779.287499999999</v>
      </c>
      <c r="B17696" s="2">
        <v>-59.406157847017553</v>
      </c>
    </row>
    <row r="17697" spans="1:2" x14ac:dyDescent="0.25">
      <c r="A17697" s="1">
        <v>42779.288194444445</v>
      </c>
      <c r="B17697" s="2">
        <v>-41.992854730877539</v>
      </c>
    </row>
    <row r="17698" spans="1:2" x14ac:dyDescent="0.25">
      <c r="A17698" s="1">
        <v>42779.288888888892</v>
      </c>
      <c r="B17698" s="2">
        <v>-22.652560003152271</v>
      </c>
    </row>
    <row r="17699" spans="1:2" x14ac:dyDescent="0.25">
      <c r="A17699" s="1">
        <v>42779.289583333331</v>
      </c>
      <c r="B17699" s="2">
        <v>-59.635161382794223</v>
      </c>
    </row>
    <row r="17700" spans="1:2" x14ac:dyDescent="0.25">
      <c r="A17700" s="1">
        <v>42779.290277777778</v>
      </c>
      <c r="B17700" s="2">
        <v>-65.432582671214675</v>
      </c>
    </row>
    <row r="17701" spans="1:2" x14ac:dyDescent="0.25">
      <c r="A17701" s="1">
        <v>42779.290972222225</v>
      </c>
      <c r="B17701" s="2">
        <v>-97.351817818156761</v>
      </c>
    </row>
    <row r="17702" spans="1:2" x14ac:dyDescent="0.25">
      <c r="A17702" s="1">
        <v>42779.291666666664</v>
      </c>
      <c r="B17702" s="2">
        <v>-100.00741216980775</v>
      </c>
    </row>
    <row r="17703" spans="1:2" x14ac:dyDescent="0.25">
      <c r="A17703" s="1">
        <v>42779.292361111111</v>
      </c>
      <c r="B17703" s="2">
        <v>-91.477653163275676</v>
      </c>
    </row>
    <row r="17704" spans="1:2" x14ac:dyDescent="0.25">
      <c r="A17704" s="1">
        <v>42779.293055555558</v>
      </c>
      <c r="B17704" s="2">
        <v>-150.25159176505016</v>
      </c>
    </row>
    <row r="17705" spans="1:2" x14ac:dyDescent="0.25">
      <c r="A17705" s="1">
        <v>42779.293749999997</v>
      </c>
      <c r="B17705" s="2">
        <v>-190.97494121331255</v>
      </c>
    </row>
    <row r="17706" spans="1:2" x14ac:dyDescent="0.25">
      <c r="A17706" s="1">
        <v>42779.294444444444</v>
      </c>
      <c r="B17706" s="2">
        <v>-200.16596832157035</v>
      </c>
    </row>
    <row r="17707" spans="1:2" x14ac:dyDescent="0.25">
      <c r="A17707" s="1">
        <v>42779.295138888891</v>
      </c>
      <c r="B17707" s="2">
        <v>-190.37423483496531</v>
      </c>
    </row>
    <row r="17708" spans="1:2" x14ac:dyDescent="0.25">
      <c r="A17708" s="1">
        <v>42779.29583333333</v>
      </c>
      <c r="B17708" s="2">
        <v>-189.96616565686418</v>
      </c>
    </row>
    <row r="17709" spans="1:2" x14ac:dyDescent="0.25">
      <c r="A17709" s="1">
        <v>42779.296527777777</v>
      </c>
      <c r="B17709" s="2">
        <v>-228.5846380547504</v>
      </c>
    </row>
    <row r="17710" spans="1:2" x14ac:dyDescent="0.25">
      <c r="A17710" s="1">
        <v>42779.297222222223</v>
      </c>
      <c r="B17710" s="2">
        <v>-216.21951713270198</v>
      </c>
    </row>
    <row r="17711" spans="1:2" x14ac:dyDescent="0.25">
      <c r="A17711" s="1">
        <v>42779.29791666667</v>
      </c>
      <c r="B17711" s="2">
        <v>-174.86371184488138</v>
      </c>
    </row>
    <row r="17712" spans="1:2" x14ac:dyDescent="0.25">
      <c r="A17712" s="1">
        <v>42779.298611111109</v>
      </c>
      <c r="B17712" s="2">
        <v>-172.48466700611169</v>
      </c>
    </row>
    <row r="17713" spans="1:2" x14ac:dyDescent="0.25">
      <c r="A17713" s="1">
        <v>42779.299305555556</v>
      </c>
      <c r="B17713" s="2">
        <v>-174.61756981738145</v>
      </c>
    </row>
    <row r="17714" spans="1:2" x14ac:dyDescent="0.25">
      <c r="A17714" s="1">
        <v>42779.3</v>
      </c>
      <c r="B17714" s="2">
        <v>-152.76537326529311</v>
      </c>
    </row>
    <row r="17715" spans="1:2" x14ac:dyDescent="0.25">
      <c r="A17715" s="1">
        <v>42779.300694444442</v>
      </c>
      <c r="B17715" s="2">
        <v>-165.28376099195447</v>
      </c>
    </row>
    <row r="17716" spans="1:2" x14ac:dyDescent="0.25">
      <c r="A17716" s="1">
        <v>42779.301388888889</v>
      </c>
      <c r="B17716" s="2">
        <v>-188.04120151297346</v>
      </c>
    </row>
    <row r="17717" spans="1:2" x14ac:dyDescent="0.25">
      <c r="A17717" s="1">
        <v>42779.302083333336</v>
      </c>
      <c r="B17717" s="2">
        <v>-141.82350643479342</v>
      </c>
    </row>
    <row r="17718" spans="1:2" x14ac:dyDescent="0.25">
      <c r="A17718" s="1">
        <v>42779.302777777775</v>
      </c>
      <c r="B17718" s="2">
        <v>-118.29739350509868</v>
      </c>
    </row>
    <row r="17719" spans="1:2" x14ac:dyDescent="0.25">
      <c r="A17719" s="1">
        <v>42779.303472222222</v>
      </c>
      <c r="B17719" s="2">
        <v>-137.57355040239636</v>
      </c>
    </row>
    <row r="17720" spans="1:2" x14ac:dyDescent="0.25">
      <c r="A17720" s="1">
        <v>42779.304166666669</v>
      </c>
      <c r="B17720" s="2">
        <v>-119.43664678880789</v>
      </c>
    </row>
    <row r="17721" spans="1:2" x14ac:dyDescent="0.25">
      <c r="A17721" s="1">
        <v>42779.304861111108</v>
      </c>
      <c r="B17721" s="2">
        <v>-62.04527481850625</v>
      </c>
    </row>
    <row r="17722" spans="1:2" x14ac:dyDescent="0.25">
      <c r="A17722" s="1">
        <v>42779.305555555555</v>
      </c>
      <c r="B17722" s="2">
        <v>-34.068171273389211</v>
      </c>
    </row>
    <row r="17723" spans="1:2" x14ac:dyDescent="0.25">
      <c r="A17723" s="1">
        <v>42779.306250000001</v>
      </c>
      <c r="B17723" s="2">
        <v>-3.6545949095236816</v>
      </c>
    </row>
    <row r="17724" spans="1:2" x14ac:dyDescent="0.25">
      <c r="A17724" s="1">
        <v>42779.306944444441</v>
      </c>
      <c r="B17724" s="2">
        <v>-9.2767023277342862</v>
      </c>
    </row>
    <row r="17725" spans="1:2" x14ac:dyDescent="0.25">
      <c r="A17725" s="1">
        <v>42779.307638888888</v>
      </c>
      <c r="B17725" s="2">
        <v>-69.214533360079315</v>
      </c>
    </row>
    <row r="17726" spans="1:2" x14ac:dyDescent="0.25">
      <c r="A17726" s="1">
        <v>42779.308333333334</v>
      </c>
      <c r="B17726" s="2">
        <v>-69.151450568509361</v>
      </c>
    </row>
    <row r="17727" spans="1:2" x14ac:dyDescent="0.25">
      <c r="A17727" s="1">
        <v>42779.309027777781</v>
      </c>
      <c r="B17727" s="2">
        <v>-97.429517450400937</v>
      </c>
    </row>
    <row r="17728" spans="1:2" x14ac:dyDescent="0.25">
      <c r="A17728" s="1">
        <v>42779.30972222222</v>
      </c>
      <c r="B17728" s="2">
        <v>-117.93072379206812</v>
      </c>
    </row>
    <row r="17729" spans="1:2" x14ac:dyDescent="0.25">
      <c r="A17729" s="1">
        <v>42779.310416666667</v>
      </c>
      <c r="B17729" s="2">
        <v>-126.92179846052701</v>
      </c>
    </row>
    <row r="17730" spans="1:2" x14ac:dyDescent="0.25">
      <c r="A17730" s="1">
        <v>42779.311111111114</v>
      </c>
      <c r="B17730" s="2">
        <v>-139.34333935551112</v>
      </c>
    </row>
    <row r="17731" spans="1:2" x14ac:dyDescent="0.25">
      <c r="A17731" s="1">
        <v>42779.311805555553</v>
      </c>
      <c r="B17731" s="2">
        <v>-152.28927621447946</v>
      </c>
    </row>
    <row r="17732" spans="1:2" x14ac:dyDescent="0.25">
      <c r="A17732" s="1">
        <v>42779.3125</v>
      </c>
      <c r="B17732" s="2">
        <v>-160.18016323399885</v>
      </c>
    </row>
    <row r="17733" spans="1:2" x14ac:dyDescent="0.25">
      <c r="A17733" s="1">
        <v>42779.313194444447</v>
      </c>
      <c r="B17733" s="2">
        <v>-173.28578902074756</v>
      </c>
    </row>
    <row r="17734" spans="1:2" x14ac:dyDescent="0.25">
      <c r="A17734" s="1">
        <v>42779.313888888886</v>
      </c>
      <c r="B17734" s="2">
        <v>-190.52897544481092</v>
      </c>
    </row>
    <row r="17735" spans="1:2" x14ac:dyDescent="0.25">
      <c r="A17735" s="1">
        <v>42779.314583333333</v>
      </c>
      <c r="B17735" s="2">
        <v>-169.82803778773328</v>
      </c>
    </row>
    <row r="17736" spans="1:2" x14ac:dyDescent="0.25">
      <c r="A17736" s="1">
        <v>42779.31527777778</v>
      </c>
      <c r="B17736" s="2">
        <v>-149.50254357987626</v>
      </c>
    </row>
    <row r="17737" spans="1:2" x14ac:dyDescent="0.25">
      <c r="A17737" s="1">
        <v>42779.315972222219</v>
      </c>
      <c r="B17737" s="2">
        <v>-132.11289541905086</v>
      </c>
    </row>
    <row r="17738" spans="1:2" x14ac:dyDescent="0.25">
      <c r="A17738" s="1">
        <v>42779.316666666666</v>
      </c>
      <c r="B17738" s="2">
        <v>-182.06976859144635</v>
      </c>
    </row>
    <row r="17739" spans="1:2" x14ac:dyDescent="0.25">
      <c r="A17739" s="1">
        <v>42779.317361111112</v>
      </c>
      <c r="B17739" s="2">
        <v>-149.50721293846922</v>
      </c>
    </row>
    <row r="17740" spans="1:2" x14ac:dyDescent="0.25">
      <c r="A17740" s="1">
        <v>42779.318055555559</v>
      </c>
      <c r="B17740" s="2">
        <v>-112.00789231592401</v>
      </c>
    </row>
    <row r="17741" spans="1:2" x14ac:dyDescent="0.25">
      <c r="A17741" s="1">
        <v>42779.318749999999</v>
      </c>
      <c r="B17741" s="2">
        <v>-90.361819860506031</v>
      </c>
    </row>
    <row r="17742" spans="1:2" x14ac:dyDescent="0.25">
      <c r="A17742" s="1">
        <v>42779.319444444445</v>
      </c>
      <c r="B17742" s="2">
        <v>-103.64211168682087</v>
      </c>
    </row>
    <row r="17743" spans="1:2" x14ac:dyDescent="0.25">
      <c r="A17743" s="1">
        <v>42779.320138888892</v>
      </c>
      <c r="B17743" s="2">
        <v>-75.828856307669781</v>
      </c>
    </row>
    <row r="17744" spans="1:2" x14ac:dyDescent="0.25">
      <c r="A17744" s="1">
        <v>42779.320833333331</v>
      </c>
      <c r="B17744" s="2">
        <v>-79.552171806979459</v>
      </c>
    </row>
    <row r="17745" spans="1:2" x14ac:dyDescent="0.25">
      <c r="A17745" s="1">
        <v>42779.321527777778</v>
      </c>
      <c r="B17745" s="2">
        <v>-83.790063395966229</v>
      </c>
    </row>
    <row r="17746" spans="1:2" x14ac:dyDescent="0.25">
      <c r="A17746" s="1">
        <v>42779.322222222225</v>
      </c>
      <c r="B17746" s="2">
        <v>-116.97531376010544</v>
      </c>
    </row>
    <row r="17747" spans="1:2" x14ac:dyDescent="0.25">
      <c r="A17747" s="1">
        <v>42779.322916666664</v>
      </c>
      <c r="B17747" s="2">
        <v>-112.64880583183064</v>
      </c>
    </row>
    <row r="17748" spans="1:2" x14ac:dyDescent="0.25">
      <c r="A17748" s="1">
        <v>42779.323611111111</v>
      </c>
      <c r="B17748" s="2">
        <v>-115.34306174078181</v>
      </c>
    </row>
    <row r="17749" spans="1:2" x14ac:dyDescent="0.25">
      <c r="A17749" s="1">
        <v>42779.324305555558</v>
      </c>
      <c r="B17749" s="2">
        <v>-116.06225538762907</v>
      </c>
    </row>
    <row r="17750" spans="1:2" x14ac:dyDescent="0.25">
      <c r="A17750" s="1">
        <v>42779.324999999997</v>
      </c>
      <c r="B17750" s="2">
        <v>-100.44329649276139</v>
      </c>
    </row>
    <row r="17751" spans="1:2" x14ac:dyDescent="0.25">
      <c r="A17751" s="1">
        <v>42779.325694444444</v>
      </c>
      <c r="B17751" s="2">
        <v>-76.814974546395632</v>
      </c>
    </row>
    <row r="17752" spans="1:2" x14ac:dyDescent="0.25">
      <c r="A17752" s="1">
        <v>42779.326388888891</v>
      </c>
      <c r="B17752" s="2">
        <v>-50.17473548417135</v>
      </c>
    </row>
    <row r="17753" spans="1:2" x14ac:dyDescent="0.25">
      <c r="A17753" s="1">
        <v>42779.32708333333</v>
      </c>
      <c r="B17753" s="2">
        <v>-34.585386869551925</v>
      </c>
    </row>
    <row r="17754" spans="1:2" x14ac:dyDescent="0.25">
      <c r="A17754" s="1">
        <v>42779.327777777777</v>
      </c>
      <c r="B17754" s="2">
        <v>-32.943577322567094</v>
      </c>
    </row>
    <row r="17755" spans="1:2" x14ac:dyDescent="0.25">
      <c r="A17755" s="1">
        <v>42779.328472222223</v>
      </c>
      <c r="B17755" s="2">
        <v>-30.737772855324145</v>
      </c>
    </row>
    <row r="17756" spans="1:2" x14ac:dyDescent="0.25">
      <c r="A17756" s="1">
        <v>42779.32916666667</v>
      </c>
      <c r="B17756" s="2">
        <v>-23.467120608263453</v>
      </c>
    </row>
    <row r="17757" spans="1:2" x14ac:dyDescent="0.25">
      <c r="A17757" s="1">
        <v>42779.329861111109</v>
      </c>
      <c r="B17757" s="2">
        <v>-30.192179340251219</v>
      </c>
    </row>
    <row r="17758" spans="1:2" x14ac:dyDescent="0.25">
      <c r="A17758" s="1">
        <v>42779.330555555556</v>
      </c>
      <c r="B17758" s="2">
        <v>-5.5371972558277776</v>
      </c>
    </row>
    <row r="17759" spans="1:2" x14ac:dyDescent="0.25">
      <c r="A17759" s="1">
        <v>42779.331250000003</v>
      </c>
      <c r="B17759" s="2">
        <v>12.299025792551886</v>
      </c>
    </row>
    <row r="17760" spans="1:2" x14ac:dyDescent="0.25">
      <c r="A17760" s="1">
        <v>42779.331944444442</v>
      </c>
      <c r="B17760" s="2">
        <v>22.566514283726672</v>
      </c>
    </row>
    <row r="17761" spans="1:2" x14ac:dyDescent="0.25">
      <c r="A17761" s="1">
        <v>42779.332638888889</v>
      </c>
      <c r="B17761" s="2">
        <v>81.079473861623171</v>
      </c>
    </row>
    <row r="17762" spans="1:2" x14ac:dyDescent="0.25">
      <c r="A17762" s="1">
        <v>42779.333333333336</v>
      </c>
      <c r="B17762" s="2">
        <v>93.010992272023572</v>
      </c>
    </row>
    <row r="17763" spans="1:2" x14ac:dyDescent="0.25">
      <c r="A17763" s="1">
        <v>42779.334027777775</v>
      </c>
      <c r="B17763" s="2">
        <v>101.18385193509555</v>
      </c>
    </row>
    <row r="17764" spans="1:2" x14ac:dyDescent="0.25">
      <c r="A17764" s="1">
        <v>42779.334722222222</v>
      </c>
      <c r="B17764" s="2">
        <v>134.26481101643293</v>
      </c>
    </row>
    <row r="17765" spans="1:2" x14ac:dyDescent="0.25">
      <c r="A17765" s="1">
        <v>42779.335416666669</v>
      </c>
      <c r="B17765" s="2">
        <v>130.76161634091599</v>
      </c>
    </row>
    <row r="17766" spans="1:2" x14ac:dyDescent="0.25">
      <c r="A17766" s="1">
        <v>42779.336111111108</v>
      </c>
      <c r="B17766" s="2">
        <v>117.70029981235663</v>
      </c>
    </row>
    <row r="17767" spans="1:2" x14ac:dyDescent="0.25">
      <c r="A17767" s="1">
        <v>42779.336805555555</v>
      </c>
      <c r="B17767" s="2">
        <v>89.085605195246174</v>
      </c>
    </row>
    <row r="17768" spans="1:2" x14ac:dyDescent="0.25">
      <c r="A17768" s="1">
        <v>42779.337500000001</v>
      </c>
      <c r="B17768" s="2">
        <v>88.924334070041851</v>
      </c>
    </row>
    <row r="17769" spans="1:2" x14ac:dyDescent="0.25">
      <c r="A17769" s="1">
        <v>42779.338194444441</v>
      </c>
      <c r="B17769" s="2">
        <v>65.281173298820306</v>
      </c>
    </row>
    <row r="17770" spans="1:2" x14ac:dyDescent="0.25">
      <c r="A17770" s="1">
        <v>42779.338888888888</v>
      </c>
      <c r="B17770" s="2">
        <v>52.058298226165547</v>
      </c>
    </row>
    <row r="17771" spans="1:2" x14ac:dyDescent="0.25">
      <c r="A17771" s="1">
        <v>42779.339583333334</v>
      </c>
      <c r="B17771" s="2">
        <v>76.286899055243708</v>
      </c>
    </row>
    <row r="17772" spans="1:2" x14ac:dyDescent="0.25">
      <c r="A17772" s="1">
        <v>42779.340277777781</v>
      </c>
      <c r="B17772" s="2">
        <v>110.54705064608521</v>
      </c>
    </row>
    <row r="17773" spans="1:2" x14ac:dyDescent="0.25">
      <c r="A17773" s="1">
        <v>42779.34097222222</v>
      </c>
      <c r="B17773" s="2">
        <v>132.93280865959048</v>
      </c>
    </row>
    <row r="17774" spans="1:2" x14ac:dyDescent="0.25">
      <c r="A17774" s="1">
        <v>42779.341666666667</v>
      </c>
      <c r="B17774" s="2">
        <v>142.9278300338153</v>
      </c>
    </row>
    <row r="17775" spans="1:2" x14ac:dyDescent="0.25">
      <c r="A17775" s="1">
        <v>42779.342361111114</v>
      </c>
      <c r="B17775" s="2">
        <v>143.76515773208811</v>
      </c>
    </row>
    <row r="17776" spans="1:2" x14ac:dyDescent="0.25">
      <c r="A17776" s="1">
        <v>42779.343055555553</v>
      </c>
      <c r="B17776" s="2">
        <v>158.28113387609676</v>
      </c>
    </row>
    <row r="17777" spans="1:2" x14ac:dyDescent="0.25">
      <c r="A17777" s="1">
        <v>42779.34375</v>
      </c>
      <c r="B17777" s="2">
        <v>153.32717125380879</v>
      </c>
    </row>
    <row r="17778" spans="1:2" x14ac:dyDescent="0.25">
      <c r="A17778" s="1">
        <v>42779.344444444447</v>
      </c>
      <c r="B17778" s="2">
        <v>152.72908811443097</v>
      </c>
    </row>
    <row r="17779" spans="1:2" x14ac:dyDescent="0.25">
      <c r="A17779" s="1">
        <v>42779.345138888886</v>
      </c>
      <c r="B17779" s="2">
        <v>147.78187167725216</v>
      </c>
    </row>
    <row r="17780" spans="1:2" x14ac:dyDescent="0.25">
      <c r="A17780" s="1">
        <v>42779.345833333333</v>
      </c>
      <c r="B17780" s="2">
        <v>139.94948841017515</v>
      </c>
    </row>
    <row r="17781" spans="1:2" x14ac:dyDescent="0.25">
      <c r="A17781" s="1">
        <v>42779.34652777778</v>
      </c>
      <c r="B17781" s="2">
        <v>174.10688891835355</v>
      </c>
    </row>
    <row r="17782" spans="1:2" x14ac:dyDescent="0.25">
      <c r="A17782" s="1">
        <v>42779.347222222219</v>
      </c>
      <c r="B17782" s="2">
        <v>213.16173971721048</v>
      </c>
    </row>
    <row r="17783" spans="1:2" x14ac:dyDescent="0.25">
      <c r="A17783" s="1">
        <v>42779.347916666666</v>
      </c>
      <c r="B17783" s="2">
        <v>160.97371968722436</v>
      </c>
    </row>
    <row r="17784" spans="1:2" x14ac:dyDescent="0.25">
      <c r="A17784" s="1">
        <v>42779.348611111112</v>
      </c>
      <c r="B17784" s="2">
        <v>130.88510832062457</v>
      </c>
    </row>
    <row r="17785" spans="1:2" x14ac:dyDescent="0.25">
      <c r="A17785" s="1">
        <v>42779.349305555559</v>
      </c>
      <c r="B17785" s="2">
        <v>121.64684290719063</v>
      </c>
    </row>
    <row r="17786" spans="1:2" x14ac:dyDescent="0.25">
      <c r="A17786" s="1">
        <v>42779.35</v>
      </c>
      <c r="B17786" s="2">
        <v>144.02579412813455</v>
      </c>
    </row>
    <row r="17787" spans="1:2" x14ac:dyDescent="0.25">
      <c r="A17787" s="1">
        <v>42779.350694444445</v>
      </c>
      <c r="B17787" s="2">
        <v>151.33971614949795</v>
      </c>
    </row>
    <row r="17788" spans="1:2" x14ac:dyDescent="0.25">
      <c r="A17788" s="1">
        <v>42779.351388888892</v>
      </c>
      <c r="B17788" s="2">
        <v>151.08992983160229</v>
      </c>
    </row>
    <row r="17789" spans="1:2" x14ac:dyDescent="0.25">
      <c r="A17789" s="1">
        <v>42779.352083333331</v>
      </c>
      <c r="B17789" s="2">
        <v>138.14256463531248</v>
      </c>
    </row>
    <row r="17790" spans="1:2" x14ac:dyDescent="0.25">
      <c r="A17790" s="1">
        <v>42779.352777777778</v>
      </c>
      <c r="B17790" s="2">
        <v>162.48722056535382</v>
      </c>
    </row>
    <row r="17791" spans="1:2" x14ac:dyDescent="0.25">
      <c r="A17791" s="1">
        <v>42779.353472222225</v>
      </c>
      <c r="B17791" s="2">
        <v>188.40821725799859</v>
      </c>
    </row>
    <row r="17792" spans="1:2" x14ac:dyDescent="0.25">
      <c r="A17792" s="1">
        <v>42779.354166666664</v>
      </c>
      <c r="B17792" s="2">
        <v>216.69616267802581</v>
      </c>
    </row>
    <row r="17793" spans="1:2" x14ac:dyDescent="0.25">
      <c r="A17793" s="1">
        <v>42779.354861111111</v>
      </c>
      <c r="B17793" s="2">
        <v>225.35382567822623</v>
      </c>
    </row>
    <row r="17794" spans="1:2" x14ac:dyDescent="0.25">
      <c r="A17794" s="1">
        <v>42779.355555555558</v>
      </c>
      <c r="B17794" s="2">
        <v>244.40014537204212</v>
      </c>
    </row>
    <row r="17795" spans="1:2" x14ac:dyDescent="0.25">
      <c r="A17795" s="1">
        <v>42779.356249999997</v>
      </c>
      <c r="B17795" s="2">
        <v>251.13926703078516</v>
      </c>
    </row>
    <row r="17796" spans="1:2" x14ac:dyDescent="0.25">
      <c r="A17796" s="1">
        <v>42779.356944444444</v>
      </c>
      <c r="B17796" s="2">
        <v>240.72015584075126</v>
      </c>
    </row>
    <row r="17797" spans="1:2" x14ac:dyDescent="0.25">
      <c r="A17797" s="1">
        <v>42779.357638888891</v>
      </c>
      <c r="B17797" s="2">
        <v>224.99334594707472</v>
      </c>
    </row>
    <row r="17798" spans="1:2" x14ac:dyDescent="0.25">
      <c r="A17798" s="1">
        <v>42779.35833333333</v>
      </c>
      <c r="B17798" s="2">
        <v>183.6595329124558</v>
      </c>
    </row>
    <row r="17799" spans="1:2" x14ac:dyDescent="0.25">
      <c r="A17799" s="1">
        <v>42779.359027777777</v>
      </c>
      <c r="B17799" s="2">
        <v>138.3495647199025</v>
      </c>
    </row>
    <row r="17800" spans="1:2" x14ac:dyDescent="0.25">
      <c r="A17800" s="1">
        <v>42779.359722222223</v>
      </c>
      <c r="B17800" s="2">
        <v>98.470684174589891</v>
      </c>
    </row>
    <row r="17801" spans="1:2" x14ac:dyDescent="0.25">
      <c r="A17801" s="1">
        <v>42779.36041666667</v>
      </c>
      <c r="B17801" s="2">
        <v>83.562415498334062</v>
      </c>
    </row>
    <row r="17802" spans="1:2" x14ac:dyDescent="0.25">
      <c r="A17802" s="1">
        <v>42779.361111111109</v>
      </c>
      <c r="B17802" s="2">
        <v>-3.4565049366812066</v>
      </c>
    </row>
    <row r="17803" spans="1:2" x14ac:dyDescent="0.25">
      <c r="A17803" s="1">
        <v>42779.361805555556</v>
      </c>
      <c r="B17803" s="2">
        <v>-54.546485484598087</v>
      </c>
    </row>
    <row r="17804" spans="1:2" x14ac:dyDescent="0.25">
      <c r="A17804" s="1">
        <v>42779.362500000003</v>
      </c>
      <c r="B17804" s="2">
        <v>-70.617015104517733</v>
      </c>
    </row>
    <row r="17805" spans="1:2" x14ac:dyDescent="0.25">
      <c r="A17805" s="1">
        <v>42779.363194444442</v>
      </c>
      <c r="B17805" s="2">
        <v>-23.866345490978468</v>
      </c>
    </row>
    <row r="17806" spans="1:2" x14ac:dyDescent="0.25">
      <c r="A17806" s="1">
        <v>42779.363888888889</v>
      </c>
      <c r="B17806" s="2">
        <v>-72.258615953358827</v>
      </c>
    </row>
    <row r="17807" spans="1:2" x14ac:dyDescent="0.25">
      <c r="A17807" s="1">
        <v>42779.364583333336</v>
      </c>
      <c r="B17807" s="2">
        <v>-111.54944222914055</v>
      </c>
    </row>
    <row r="17808" spans="1:2" x14ac:dyDescent="0.25">
      <c r="A17808" s="1">
        <v>42779.365277777775</v>
      </c>
      <c r="B17808" s="2">
        <v>-136.30035153981686</v>
      </c>
    </row>
    <row r="17809" spans="1:2" x14ac:dyDescent="0.25">
      <c r="A17809" s="1">
        <v>42779.365972222222</v>
      </c>
      <c r="B17809" s="2">
        <v>-157.15729087043243</v>
      </c>
    </row>
    <row r="17810" spans="1:2" x14ac:dyDescent="0.25">
      <c r="A17810" s="1">
        <v>42779.366666666669</v>
      </c>
      <c r="B17810" s="2">
        <v>-158.91343036641288</v>
      </c>
    </row>
    <row r="17811" spans="1:2" x14ac:dyDescent="0.25">
      <c r="A17811" s="1">
        <v>42779.367361111108</v>
      </c>
      <c r="B17811" s="2">
        <v>-103.22145330343434</v>
      </c>
    </row>
    <row r="17812" spans="1:2" x14ac:dyDescent="0.25">
      <c r="A17812" s="1">
        <v>42779.368055555555</v>
      </c>
      <c r="B17812" s="2">
        <v>-54.04279277884828</v>
      </c>
    </row>
    <row r="17813" spans="1:2" x14ac:dyDescent="0.25">
      <c r="A17813" s="1">
        <v>42779.368750000001</v>
      </c>
      <c r="B17813" s="2">
        <v>-24.847344794748643</v>
      </c>
    </row>
    <row r="17814" spans="1:2" x14ac:dyDescent="0.25">
      <c r="A17814" s="1">
        <v>42779.369444444441</v>
      </c>
      <c r="B17814" s="2">
        <v>14.048933810500118</v>
      </c>
    </row>
    <row r="17815" spans="1:2" x14ac:dyDescent="0.25">
      <c r="A17815" s="1">
        <v>42779.370138888888</v>
      </c>
      <c r="B17815" s="2">
        <v>16.653035574106617</v>
      </c>
    </row>
    <row r="17816" spans="1:2" x14ac:dyDescent="0.25">
      <c r="A17816" s="1">
        <v>42779.370833333334</v>
      </c>
      <c r="B17816" s="2">
        <v>6.0666172338159718</v>
      </c>
    </row>
    <row r="17817" spans="1:2" x14ac:dyDescent="0.25">
      <c r="A17817" s="1">
        <v>42779.371527777781</v>
      </c>
      <c r="B17817" s="2">
        <v>-12.144841883763728</v>
      </c>
    </row>
    <row r="17818" spans="1:2" x14ac:dyDescent="0.25">
      <c r="A17818" s="1">
        <v>42779.37222222222</v>
      </c>
      <c r="B17818" s="2">
        <v>-4.8096920451782355</v>
      </c>
    </row>
    <row r="17819" spans="1:2" x14ac:dyDescent="0.25">
      <c r="A17819" s="1">
        <v>42779.372916666667</v>
      </c>
      <c r="B17819" s="2">
        <v>49.946393401270811</v>
      </c>
    </row>
    <row r="17820" spans="1:2" x14ac:dyDescent="0.25">
      <c r="A17820" s="1">
        <v>42779.373611111114</v>
      </c>
      <c r="B17820" s="2">
        <v>13.864613016398895</v>
      </c>
    </row>
    <row r="17821" spans="1:2" x14ac:dyDescent="0.25">
      <c r="A17821" s="1">
        <v>42779.374305555553</v>
      </c>
      <c r="B17821" s="2">
        <v>-9.8749030361774199</v>
      </c>
    </row>
    <row r="17822" spans="1:2" x14ac:dyDescent="0.25">
      <c r="A17822" s="1">
        <v>42779.375</v>
      </c>
      <c r="B17822" s="2">
        <v>-4.4918698521039913</v>
      </c>
    </row>
    <row r="17823" spans="1:2" x14ac:dyDescent="0.25">
      <c r="A17823" s="1">
        <v>42779.375694444447</v>
      </c>
      <c r="B17823" s="2">
        <v>-11.434721444694636</v>
      </c>
    </row>
    <row r="17824" spans="1:2" x14ac:dyDescent="0.25">
      <c r="A17824" s="1">
        <v>42779.376388888886</v>
      </c>
      <c r="B17824" s="2">
        <v>-10.507862273355325</v>
      </c>
    </row>
    <row r="17825" spans="1:2" x14ac:dyDescent="0.25">
      <c r="A17825" s="1">
        <v>42779.377083333333</v>
      </c>
      <c r="B17825" s="2">
        <v>-25.234538924517985</v>
      </c>
    </row>
    <row r="17826" spans="1:2" x14ac:dyDescent="0.25">
      <c r="A17826" s="1">
        <v>42779.37777777778</v>
      </c>
      <c r="B17826" s="2">
        <v>-34.711654378767705</v>
      </c>
    </row>
    <row r="17827" spans="1:2" x14ac:dyDescent="0.25">
      <c r="A17827" s="1">
        <v>42779.378472222219</v>
      </c>
      <c r="B17827" s="2">
        <v>-26.809353713118373</v>
      </c>
    </row>
    <row r="17828" spans="1:2" x14ac:dyDescent="0.25">
      <c r="A17828" s="1">
        <v>42779.379166666666</v>
      </c>
      <c r="B17828" s="2">
        <v>-58.760699950146957</v>
      </c>
    </row>
    <row r="17829" spans="1:2" x14ac:dyDescent="0.25">
      <c r="A17829" s="1">
        <v>42779.379861111112</v>
      </c>
      <c r="B17829" s="2">
        <v>-45.141729518476737</v>
      </c>
    </row>
    <row r="17830" spans="1:2" x14ac:dyDescent="0.25">
      <c r="A17830" s="1">
        <v>42779.380555555559</v>
      </c>
      <c r="B17830" s="2">
        <v>-21.503567975202412</v>
      </c>
    </row>
    <row r="17831" spans="1:2" x14ac:dyDescent="0.25">
      <c r="A17831" s="1">
        <v>42779.381249999999</v>
      </c>
      <c r="B17831" s="2">
        <v>-9.5021412569947028</v>
      </c>
    </row>
    <row r="17832" spans="1:2" x14ac:dyDescent="0.25">
      <c r="A17832" s="1">
        <v>42779.381944444445</v>
      </c>
      <c r="B17832" s="2">
        <v>-12.598917630339566</v>
      </c>
    </row>
    <row r="17833" spans="1:2" x14ac:dyDescent="0.25">
      <c r="A17833" s="1">
        <v>42779.382638888892</v>
      </c>
      <c r="B17833" s="2">
        <v>-17.170649268747365</v>
      </c>
    </row>
    <row r="17834" spans="1:2" x14ac:dyDescent="0.25">
      <c r="A17834" s="1">
        <v>42779.383333333331</v>
      </c>
      <c r="B17834" s="2">
        <v>-17.167011916285748</v>
      </c>
    </row>
    <row r="17835" spans="1:2" x14ac:dyDescent="0.25">
      <c r="A17835" s="1">
        <v>42779.384027777778</v>
      </c>
      <c r="B17835" s="2">
        <v>-15.018750868862602</v>
      </c>
    </row>
    <row r="17836" spans="1:2" x14ac:dyDescent="0.25">
      <c r="A17836" s="1">
        <v>42779.384722222225</v>
      </c>
      <c r="B17836" s="2">
        <v>-19.255124324685312</v>
      </c>
    </row>
    <row r="17837" spans="1:2" x14ac:dyDescent="0.25">
      <c r="A17837" s="1">
        <v>42779.385416666664</v>
      </c>
      <c r="B17837" s="2">
        <v>-63.106657322776542</v>
      </c>
    </row>
    <row r="17838" spans="1:2" x14ac:dyDescent="0.25">
      <c r="A17838" s="1">
        <v>42779.386111111111</v>
      </c>
      <c r="B17838" s="2">
        <v>-65.255315334749568</v>
      </c>
    </row>
    <row r="17839" spans="1:2" x14ac:dyDescent="0.25">
      <c r="A17839" s="1">
        <v>42779.386805555558</v>
      </c>
      <c r="B17839" s="2">
        <v>-97.102523154943867</v>
      </c>
    </row>
    <row r="17840" spans="1:2" x14ac:dyDescent="0.25">
      <c r="A17840" s="1">
        <v>42779.387499999997</v>
      </c>
      <c r="B17840" s="2">
        <v>-104.51917411810136</v>
      </c>
    </row>
    <row r="17841" spans="1:2" x14ac:dyDescent="0.25">
      <c r="A17841" s="1">
        <v>42779.388194444444</v>
      </c>
      <c r="B17841" s="2">
        <v>-124.82966231258082</v>
      </c>
    </row>
    <row r="17842" spans="1:2" x14ac:dyDescent="0.25">
      <c r="A17842" s="1">
        <v>42779.388888888891</v>
      </c>
      <c r="B17842" s="2">
        <v>-136.92680453519958</v>
      </c>
    </row>
    <row r="17843" spans="1:2" x14ac:dyDescent="0.25">
      <c r="A17843" s="1">
        <v>42779.38958333333</v>
      </c>
      <c r="B17843" s="2">
        <v>-118.59481996818407</v>
      </c>
    </row>
    <row r="17844" spans="1:2" x14ac:dyDescent="0.25">
      <c r="A17844" s="1">
        <v>42779.390277777777</v>
      </c>
      <c r="B17844" s="2">
        <v>-70.541585639045422</v>
      </c>
    </row>
    <row r="17845" spans="1:2" x14ac:dyDescent="0.25">
      <c r="A17845" s="1">
        <v>42779.390972222223</v>
      </c>
      <c r="B17845" s="2">
        <v>-59.527917149878341</v>
      </c>
    </row>
    <row r="17846" spans="1:2" x14ac:dyDescent="0.25">
      <c r="A17846" s="1">
        <v>42779.39166666667</v>
      </c>
      <c r="B17846" s="2">
        <v>-70.460596333849637</v>
      </c>
    </row>
    <row r="17847" spans="1:2" x14ac:dyDescent="0.25">
      <c r="A17847" s="1">
        <v>42779.392361111109</v>
      </c>
      <c r="B17847" s="2">
        <v>-84.54434359695297</v>
      </c>
    </row>
    <row r="17848" spans="1:2" x14ac:dyDescent="0.25">
      <c r="A17848" s="1">
        <v>42779.393055555556</v>
      </c>
      <c r="B17848" s="2">
        <v>-97.891944968153254</v>
      </c>
    </row>
    <row r="17849" spans="1:2" x14ac:dyDescent="0.25">
      <c r="A17849" s="1">
        <v>42779.393750000003</v>
      </c>
      <c r="B17849" s="2">
        <v>-79.112379007829205</v>
      </c>
    </row>
    <row r="17850" spans="1:2" x14ac:dyDescent="0.25">
      <c r="A17850" s="1">
        <v>42779.394444444442</v>
      </c>
      <c r="B17850" s="2">
        <v>-83.747588202871455</v>
      </c>
    </row>
    <row r="17851" spans="1:2" x14ac:dyDescent="0.25">
      <c r="A17851" s="1">
        <v>42779.395138888889</v>
      </c>
      <c r="B17851" s="2">
        <v>-77.419943415187305</v>
      </c>
    </row>
    <row r="17852" spans="1:2" x14ac:dyDescent="0.25">
      <c r="A17852" s="1">
        <v>42779.395833333336</v>
      </c>
      <c r="B17852" s="2">
        <v>-102.73212655867682</v>
      </c>
    </row>
    <row r="17853" spans="1:2" x14ac:dyDescent="0.25">
      <c r="A17853" s="1">
        <v>42779.396527777775</v>
      </c>
      <c r="B17853" s="2">
        <v>-122.66844003879038</v>
      </c>
    </row>
    <row r="17854" spans="1:2" x14ac:dyDescent="0.25">
      <c r="A17854" s="1">
        <v>42779.397222222222</v>
      </c>
      <c r="B17854" s="2">
        <v>-108.50054550451071</v>
      </c>
    </row>
    <row r="17855" spans="1:2" x14ac:dyDescent="0.25">
      <c r="A17855" s="1">
        <v>42779.397916666669</v>
      </c>
      <c r="B17855" s="2">
        <v>-85.592924760338306</v>
      </c>
    </row>
    <row r="17856" spans="1:2" x14ac:dyDescent="0.25">
      <c r="A17856" s="1">
        <v>42779.398611111108</v>
      </c>
      <c r="B17856" s="2">
        <v>-130.15542928502933</v>
      </c>
    </row>
    <row r="17857" spans="1:2" x14ac:dyDescent="0.25">
      <c r="A17857" s="1">
        <v>42779.399305555555</v>
      </c>
      <c r="B17857" s="2">
        <v>-143.29340488588011</v>
      </c>
    </row>
    <row r="17858" spans="1:2" x14ac:dyDescent="0.25">
      <c r="A17858" s="1">
        <v>42779.4</v>
      </c>
      <c r="B17858" s="2">
        <v>-101.44762451488447</v>
      </c>
    </row>
    <row r="17859" spans="1:2" x14ac:dyDescent="0.25">
      <c r="A17859" s="1">
        <v>42779.400694444441</v>
      </c>
      <c r="B17859" s="2">
        <v>-88.03815667462186</v>
      </c>
    </row>
    <row r="17860" spans="1:2" x14ac:dyDescent="0.25">
      <c r="A17860" s="1">
        <v>42779.401388888888</v>
      </c>
      <c r="B17860" s="2">
        <v>-79.748713648433721</v>
      </c>
    </row>
    <row r="17861" spans="1:2" x14ac:dyDescent="0.25">
      <c r="A17861" s="1">
        <v>42779.402083333334</v>
      </c>
      <c r="B17861" s="2">
        <v>-62.610964788692463</v>
      </c>
    </row>
    <row r="17862" spans="1:2" x14ac:dyDescent="0.25">
      <c r="A17862" s="1">
        <v>42779.402777777781</v>
      </c>
      <c r="B17862" s="2">
        <v>-50.054295456040322</v>
      </c>
    </row>
    <row r="17863" spans="1:2" x14ac:dyDescent="0.25">
      <c r="A17863" s="1">
        <v>42779.40347222222</v>
      </c>
      <c r="B17863" s="2">
        <v>9.5392147612399025</v>
      </c>
    </row>
    <row r="17864" spans="1:2" x14ac:dyDescent="0.25">
      <c r="A17864" s="1">
        <v>42779.404166666667</v>
      </c>
      <c r="B17864" s="2">
        <v>10.774175577649052</v>
      </c>
    </row>
    <row r="17865" spans="1:2" x14ac:dyDescent="0.25">
      <c r="A17865" s="1">
        <v>42779.404861111114</v>
      </c>
      <c r="B17865" s="2">
        <v>30.116338975648492</v>
      </c>
    </row>
    <row r="17866" spans="1:2" x14ac:dyDescent="0.25">
      <c r="A17866" s="1">
        <v>42779.405555555553</v>
      </c>
      <c r="B17866" s="2">
        <v>30.293929453485664</v>
      </c>
    </row>
    <row r="17867" spans="1:2" x14ac:dyDescent="0.25">
      <c r="A17867" s="1">
        <v>42779.40625</v>
      </c>
      <c r="B17867" s="2">
        <v>39.993599948536335</v>
      </c>
    </row>
    <row r="17868" spans="1:2" x14ac:dyDescent="0.25">
      <c r="A17868" s="1">
        <v>42779.406944444447</v>
      </c>
      <c r="B17868" s="2">
        <v>36.355410752614262</v>
      </c>
    </row>
    <row r="17869" spans="1:2" x14ac:dyDescent="0.25">
      <c r="A17869" s="1">
        <v>42779.407638888886</v>
      </c>
      <c r="B17869" s="2">
        <v>19.80899952663361</v>
      </c>
    </row>
    <row r="17870" spans="1:2" x14ac:dyDescent="0.25">
      <c r="A17870" s="1">
        <v>42779.408333333333</v>
      </c>
      <c r="B17870" s="2">
        <v>10.050861613318556</v>
      </c>
    </row>
    <row r="17871" spans="1:2" x14ac:dyDescent="0.25">
      <c r="A17871" s="1">
        <v>42779.40902777778</v>
      </c>
      <c r="B17871" s="2">
        <v>-2.7742113495303782</v>
      </c>
    </row>
    <row r="17872" spans="1:2" x14ac:dyDescent="0.25">
      <c r="A17872" s="1">
        <v>42779.409722222219</v>
      </c>
      <c r="B17872" s="2">
        <v>10.952593735030193</v>
      </c>
    </row>
    <row r="17873" spans="1:2" x14ac:dyDescent="0.25">
      <c r="A17873" s="1">
        <v>42779.410416666666</v>
      </c>
      <c r="B17873" s="2">
        <v>-3.8730979340286771</v>
      </c>
    </row>
    <row r="17874" spans="1:2" x14ac:dyDescent="0.25">
      <c r="A17874" s="1">
        <v>42779.411111111112</v>
      </c>
      <c r="B17874" s="2">
        <v>-38.31848303229296</v>
      </c>
    </row>
    <row r="17875" spans="1:2" x14ac:dyDescent="0.25">
      <c r="A17875" s="1">
        <v>42779.411805555559</v>
      </c>
      <c r="B17875" s="2">
        <v>-51.755946858772468</v>
      </c>
    </row>
    <row r="17876" spans="1:2" x14ac:dyDescent="0.25">
      <c r="A17876" s="1">
        <v>42779.412499999999</v>
      </c>
      <c r="B17876" s="2">
        <v>0.1029183822470562</v>
      </c>
    </row>
    <row r="17877" spans="1:2" x14ac:dyDescent="0.25">
      <c r="A17877" s="1">
        <v>42779.413194444445</v>
      </c>
      <c r="B17877" s="2">
        <v>20.832977201638762</v>
      </c>
    </row>
    <row r="17878" spans="1:2" x14ac:dyDescent="0.25">
      <c r="A17878" s="1">
        <v>42779.413888888892</v>
      </c>
      <c r="B17878" s="2">
        <v>17.366059654497075</v>
      </c>
    </row>
    <row r="17879" spans="1:2" x14ac:dyDescent="0.25">
      <c r="A17879" s="1">
        <v>42779.414583333331</v>
      </c>
      <c r="B17879" s="2">
        <v>33.36924660740236</v>
      </c>
    </row>
    <row r="17880" spans="1:2" x14ac:dyDescent="0.25">
      <c r="A17880" s="1">
        <v>42779.415277777778</v>
      </c>
      <c r="B17880" s="2">
        <v>59.830710102371327</v>
      </c>
    </row>
    <row r="17881" spans="1:2" x14ac:dyDescent="0.25">
      <c r="A17881" s="1">
        <v>42779.415972222225</v>
      </c>
      <c r="B17881" s="2">
        <v>77.331984892854237</v>
      </c>
    </row>
    <row r="17882" spans="1:2" x14ac:dyDescent="0.25">
      <c r="A17882" s="1">
        <v>42779.416666666664</v>
      </c>
      <c r="B17882" s="2">
        <v>83.72771153295956</v>
      </c>
    </row>
    <row r="17883" spans="1:2" x14ac:dyDescent="0.25">
      <c r="A17883" s="1">
        <v>42779.417361111111</v>
      </c>
      <c r="B17883" s="2">
        <v>64.56968609251004</v>
      </c>
    </row>
    <row r="17884" spans="1:2" x14ac:dyDescent="0.25">
      <c r="A17884" s="1">
        <v>42779.418055555558</v>
      </c>
      <c r="B17884" s="2">
        <v>63.532519960508218</v>
      </c>
    </row>
    <row r="17885" spans="1:2" x14ac:dyDescent="0.25">
      <c r="A17885" s="1">
        <v>42779.418749999997</v>
      </c>
      <c r="B17885" s="2">
        <v>64.488482883006029</v>
      </c>
    </row>
    <row r="17886" spans="1:2" x14ac:dyDescent="0.25">
      <c r="A17886" s="1">
        <v>42779.419444444444</v>
      </c>
      <c r="B17886" s="2">
        <v>71.344602860331847</v>
      </c>
    </row>
    <row r="17887" spans="1:2" x14ac:dyDescent="0.25">
      <c r="A17887" s="1">
        <v>42779.420138888891</v>
      </c>
      <c r="B17887" s="2">
        <v>73.293554794922244</v>
      </c>
    </row>
    <row r="17888" spans="1:2" x14ac:dyDescent="0.25">
      <c r="A17888" s="1">
        <v>42779.42083333333</v>
      </c>
      <c r="B17888" s="2">
        <v>66.41172557177876</v>
      </c>
    </row>
    <row r="17889" spans="1:2" x14ac:dyDescent="0.25">
      <c r="A17889" s="1">
        <v>42779.421527777777</v>
      </c>
      <c r="B17889" s="2">
        <v>71.594036800299847</v>
      </c>
    </row>
    <row r="17890" spans="1:2" x14ac:dyDescent="0.25">
      <c r="A17890" s="1">
        <v>42779.422222222223</v>
      </c>
      <c r="B17890" s="2">
        <v>50.900755802807787</v>
      </c>
    </row>
    <row r="17891" spans="1:2" x14ac:dyDescent="0.25">
      <c r="A17891" s="1">
        <v>42779.42291666667</v>
      </c>
      <c r="B17891" s="2">
        <v>-11.433539250885708</v>
      </c>
    </row>
    <row r="17892" spans="1:2" x14ac:dyDescent="0.25">
      <c r="A17892" s="1">
        <v>42779.423611111109</v>
      </c>
      <c r="B17892" s="2">
        <v>-43.845858559838959</v>
      </c>
    </row>
    <row r="17893" spans="1:2" x14ac:dyDescent="0.25">
      <c r="A17893" s="1">
        <v>42779.424305555556</v>
      </c>
      <c r="B17893" s="2">
        <v>-55.567916934745156</v>
      </c>
    </row>
    <row r="17894" spans="1:2" x14ac:dyDescent="0.25">
      <c r="A17894" s="1">
        <v>42779.425000000003</v>
      </c>
      <c r="B17894" s="2">
        <v>-62.332342756700626</v>
      </c>
    </row>
    <row r="17895" spans="1:2" x14ac:dyDescent="0.25">
      <c r="A17895" s="1">
        <v>42779.425694444442</v>
      </c>
      <c r="B17895" s="2">
        <v>-49.999413929573102</v>
      </c>
    </row>
    <row r="17896" spans="1:2" x14ac:dyDescent="0.25">
      <c r="A17896" s="1">
        <v>42779.426388888889</v>
      </c>
      <c r="B17896" s="2">
        <v>-60.452096889736517</v>
      </c>
    </row>
    <row r="17897" spans="1:2" x14ac:dyDescent="0.25">
      <c r="A17897" s="1">
        <v>42779.427083333336</v>
      </c>
      <c r="B17897" s="2">
        <v>-78.049091807888672</v>
      </c>
    </row>
    <row r="17898" spans="1:2" x14ac:dyDescent="0.25">
      <c r="A17898" s="1">
        <v>42779.427777777775</v>
      </c>
      <c r="B17898" s="2">
        <v>-60.143958374551339</v>
      </c>
    </row>
    <row r="17899" spans="1:2" x14ac:dyDescent="0.25">
      <c r="A17899" s="1">
        <v>42779.428472222222</v>
      </c>
      <c r="B17899" s="2">
        <v>-89.56363670456922</v>
      </c>
    </row>
    <row r="17900" spans="1:2" x14ac:dyDescent="0.25">
      <c r="A17900" s="1">
        <v>42779.429166666669</v>
      </c>
      <c r="B17900" s="2">
        <v>-100.0101152843427</v>
      </c>
    </row>
    <row r="17901" spans="1:2" x14ac:dyDescent="0.25">
      <c r="A17901" s="1">
        <v>42779.429861111108</v>
      </c>
      <c r="B17901" s="2">
        <v>-85.273175711974417</v>
      </c>
    </row>
    <row r="17902" spans="1:2" x14ac:dyDescent="0.25">
      <c r="A17902" s="1">
        <v>42779.430555555555</v>
      </c>
      <c r="B17902" s="2">
        <v>-104.87624245893481</v>
      </c>
    </row>
    <row r="17903" spans="1:2" x14ac:dyDescent="0.25">
      <c r="A17903" s="1">
        <v>42779.431250000001</v>
      </c>
      <c r="B17903" s="2">
        <v>-96.06658876070675</v>
      </c>
    </row>
    <row r="17904" spans="1:2" x14ac:dyDescent="0.25">
      <c r="A17904" s="1">
        <v>42779.431944444441</v>
      </c>
      <c r="B17904" s="2">
        <v>-78.094409315561649</v>
      </c>
    </row>
    <row r="17905" spans="1:2" x14ac:dyDescent="0.25">
      <c r="A17905" s="1">
        <v>42779.432638888888</v>
      </c>
      <c r="B17905" s="2">
        <v>-24.265321671992329</v>
      </c>
    </row>
    <row r="17906" spans="1:2" x14ac:dyDescent="0.25">
      <c r="A17906" s="1">
        <v>42779.433333333334</v>
      </c>
      <c r="B17906" s="2">
        <v>-19.886951016679813</v>
      </c>
    </row>
    <row r="17907" spans="1:2" x14ac:dyDescent="0.25">
      <c r="A17907" s="1">
        <v>42779.434027777781</v>
      </c>
      <c r="B17907" s="2">
        <v>12.581660651809459</v>
      </c>
    </row>
    <row r="17908" spans="1:2" x14ac:dyDescent="0.25">
      <c r="A17908" s="1">
        <v>42779.43472222222</v>
      </c>
      <c r="B17908" s="2">
        <v>32.236880981866371</v>
      </c>
    </row>
    <row r="17909" spans="1:2" x14ac:dyDescent="0.25">
      <c r="A17909" s="1">
        <v>42779.435416666667</v>
      </c>
      <c r="B17909" s="2">
        <v>52.371864322527834</v>
      </c>
    </row>
    <row r="17910" spans="1:2" x14ac:dyDescent="0.25">
      <c r="A17910" s="1">
        <v>42779.436111111114</v>
      </c>
      <c r="B17910" s="2">
        <v>19.718236964403573</v>
      </c>
    </row>
    <row r="17911" spans="1:2" x14ac:dyDescent="0.25">
      <c r="A17911" s="1">
        <v>42779.436805555553</v>
      </c>
      <c r="B17911" s="2">
        <v>21.489921557275132</v>
      </c>
    </row>
    <row r="17912" spans="1:2" x14ac:dyDescent="0.25">
      <c r="A17912" s="1">
        <v>42779.4375</v>
      </c>
      <c r="B17912" s="2">
        <v>27.962396223425458</v>
      </c>
    </row>
    <row r="17913" spans="1:2" x14ac:dyDescent="0.25">
      <c r="A17913" s="1">
        <v>42779.438194444447</v>
      </c>
      <c r="B17913" s="2">
        <v>15.36296483692616</v>
      </c>
    </row>
    <row r="17914" spans="1:2" x14ac:dyDescent="0.25">
      <c r="A17914" s="1">
        <v>42779.438888888886</v>
      </c>
      <c r="B17914" s="2">
        <v>39.889352827436717</v>
      </c>
    </row>
    <row r="17915" spans="1:2" x14ac:dyDescent="0.25">
      <c r="A17915" s="1">
        <v>42779.439583333333</v>
      </c>
      <c r="B17915" s="2">
        <v>60.566544414567758</v>
      </c>
    </row>
    <row r="17916" spans="1:2" x14ac:dyDescent="0.25">
      <c r="A17916" s="1">
        <v>42779.44027777778</v>
      </c>
      <c r="B17916" s="2">
        <v>77.088756921930084</v>
      </c>
    </row>
    <row r="17917" spans="1:2" x14ac:dyDescent="0.25">
      <c r="A17917" s="1">
        <v>42779.440972222219</v>
      </c>
      <c r="B17917" s="2">
        <v>73.830161640053845</v>
      </c>
    </row>
    <row r="17918" spans="1:2" x14ac:dyDescent="0.25">
      <c r="A17918" s="1">
        <v>42779.441666666666</v>
      </c>
      <c r="B17918" s="2">
        <v>59.969502994794553</v>
      </c>
    </row>
    <row r="17919" spans="1:2" x14ac:dyDescent="0.25">
      <c r="A17919" s="1">
        <v>42779.442361111112</v>
      </c>
      <c r="B17919" s="2">
        <v>40.511928380743484</v>
      </c>
    </row>
    <row r="17920" spans="1:2" x14ac:dyDescent="0.25">
      <c r="A17920" s="1">
        <v>42779.443055555559</v>
      </c>
      <c r="B17920" s="2">
        <v>24.277072574671667</v>
      </c>
    </row>
    <row r="17921" spans="1:2" x14ac:dyDescent="0.25">
      <c r="A17921" s="1">
        <v>42779.443749999999</v>
      </c>
      <c r="B17921" s="2">
        <v>32.125735000153263</v>
      </c>
    </row>
    <row r="17922" spans="1:2" x14ac:dyDescent="0.25">
      <c r="A17922" s="1">
        <v>42779.444444444445</v>
      </c>
      <c r="B17922" s="2">
        <v>-1.4662394210414884</v>
      </c>
    </row>
    <row r="17923" spans="1:2" x14ac:dyDescent="0.25">
      <c r="A17923" s="1">
        <v>42779.445138888892</v>
      </c>
      <c r="B17923" s="2">
        <v>4.5540893022781042</v>
      </c>
    </row>
    <row r="17924" spans="1:2" x14ac:dyDescent="0.25">
      <c r="A17924" s="1">
        <v>42779.445833333331</v>
      </c>
      <c r="B17924" s="2">
        <v>45.23481226339306</v>
      </c>
    </row>
    <row r="17925" spans="1:2" x14ac:dyDescent="0.25">
      <c r="A17925" s="1">
        <v>42779.446527777778</v>
      </c>
      <c r="B17925" s="2">
        <v>84.596279807703098</v>
      </c>
    </row>
    <row r="17926" spans="1:2" x14ac:dyDescent="0.25">
      <c r="A17926" s="1">
        <v>42779.447222222225</v>
      </c>
      <c r="B17926" s="2">
        <v>70.427394716589092</v>
      </c>
    </row>
    <row r="17927" spans="1:2" x14ac:dyDescent="0.25">
      <c r="A17927" s="1">
        <v>42779.447916666664</v>
      </c>
      <c r="B17927" s="2">
        <v>78.551184940359477</v>
      </c>
    </row>
    <row r="17928" spans="1:2" x14ac:dyDescent="0.25">
      <c r="A17928" s="1">
        <v>42779.448611111111</v>
      </c>
      <c r="B17928" s="2">
        <v>87.606605816911909</v>
      </c>
    </row>
    <row r="17929" spans="1:2" x14ac:dyDescent="0.25">
      <c r="A17929" s="1">
        <v>42779.449305555558</v>
      </c>
      <c r="B17929" s="2">
        <v>64.330535536270091</v>
      </c>
    </row>
    <row r="17930" spans="1:2" x14ac:dyDescent="0.25">
      <c r="A17930" s="1">
        <v>42779.45</v>
      </c>
      <c r="B17930" s="2">
        <v>8.7333228662154099</v>
      </c>
    </row>
    <row r="17931" spans="1:2" x14ac:dyDescent="0.25">
      <c r="A17931" s="1">
        <v>42779.450694444444</v>
      </c>
      <c r="B17931" s="2">
        <v>-13.14149254961861</v>
      </c>
    </row>
    <row r="17932" spans="1:2" x14ac:dyDescent="0.25">
      <c r="A17932" s="1">
        <v>42779.451388888891</v>
      </c>
      <c r="B17932" s="2">
        <v>-15.652279296074994</v>
      </c>
    </row>
    <row r="17933" spans="1:2" x14ac:dyDescent="0.25">
      <c r="A17933" s="1">
        <v>42779.45208333333</v>
      </c>
      <c r="B17933" s="2">
        <v>-25.866870287003014</v>
      </c>
    </row>
    <row r="17934" spans="1:2" x14ac:dyDescent="0.25">
      <c r="A17934" s="1">
        <v>42779.452777777777</v>
      </c>
      <c r="B17934" s="2">
        <v>-31.651396977713254</v>
      </c>
    </row>
    <row r="17935" spans="1:2" x14ac:dyDescent="0.25">
      <c r="A17935" s="1">
        <v>42779.453472222223</v>
      </c>
      <c r="B17935" s="2">
        <v>-41.62529833181955</v>
      </c>
    </row>
    <row r="17936" spans="1:2" x14ac:dyDescent="0.25">
      <c r="A17936" s="1">
        <v>42779.45416666667</v>
      </c>
      <c r="B17936" s="2">
        <v>-42.847459127646289</v>
      </c>
    </row>
    <row r="17937" spans="1:2" x14ac:dyDescent="0.25">
      <c r="A17937" s="1">
        <v>42779.454861111109</v>
      </c>
      <c r="B17937" s="2">
        <v>-53.736463493367772</v>
      </c>
    </row>
    <row r="17938" spans="1:2" x14ac:dyDescent="0.25">
      <c r="A17938" s="1">
        <v>42779.455555555556</v>
      </c>
      <c r="B17938" s="2">
        <v>-71.92783342762074</v>
      </c>
    </row>
    <row r="17939" spans="1:2" x14ac:dyDescent="0.25">
      <c r="A17939" s="1">
        <v>42779.456250000003</v>
      </c>
      <c r="B17939" s="2">
        <v>-100.54242282162498</v>
      </c>
    </row>
    <row r="17940" spans="1:2" x14ac:dyDescent="0.25">
      <c r="A17940" s="1">
        <v>42779.456944444442</v>
      </c>
      <c r="B17940" s="2">
        <v>-121.44972108922472</v>
      </c>
    </row>
    <row r="17941" spans="1:2" x14ac:dyDescent="0.25">
      <c r="A17941" s="1">
        <v>42779.457638888889</v>
      </c>
      <c r="B17941" s="2">
        <v>-43.173482730049486</v>
      </c>
    </row>
    <row r="17942" spans="1:2" x14ac:dyDescent="0.25">
      <c r="A17942" s="1">
        <v>42779.458333333336</v>
      </c>
      <c r="B17942" s="2">
        <v>-100.135968361436</v>
      </c>
    </row>
    <row r="17943" spans="1:2" x14ac:dyDescent="0.25">
      <c r="A17943" s="1">
        <v>42779.459027777775</v>
      </c>
      <c r="B17943" s="2">
        <v>-111.10433452978226</v>
      </c>
    </row>
    <row r="17944" spans="1:2" x14ac:dyDescent="0.25">
      <c r="A17944" s="1">
        <v>42779.459722222222</v>
      </c>
      <c r="B17944" s="2">
        <v>-98.259170787740729</v>
      </c>
    </row>
    <row r="17945" spans="1:2" x14ac:dyDescent="0.25">
      <c r="A17945" s="1">
        <v>42779.460416666669</v>
      </c>
      <c r="B17945" s="2">
        <v>-77.083209198146747</v>
      </c>
    </row>
    <row r="17946" spans="1:2" x14ac:dyDescent="0.25">
      <c r="A17946" s="1">
        <v>42779.461111111108</v>
      </c>
      <c r="B17946" s="2">
        <v>-80.16184558496073</v>
      </c>
    </row>
    <row r="17947" spans="1:2" x14ac:dyDescent="0.25">
      <c r="A17947" s="1">
        <v>42779.461805555555</v>
      </c>
      <c r="B17947" s="2">
        <v>-107.91088151846003</v>
      </c>
    </row>
    <row r="17948" spans="1:2" x14ac:dyDescent="0.25">
      <c r="A17948" s="1">
        <v>42779.462500000001</v>
      </c>
      <c r="B17948" s="2">
        <v>-122.28003878525148</v>
      </c>
    </row>
    <row r="17949" spans="1:2" x14ac:dyDescent="0.25">
      <c r="A17949" s="1">
        <v>42779.463194444441</v>
      </c>
      <c r="B17949" s="2">
        <v>-96.518429817084694</v>
      </c>
    </row>
    <row r="17950" spans="1:2" x14ac:dyDescent="0.25">
      <c r="A17950" s="1">
        <v>42779.463888888888</v>
      </c>
      <c r="B17950" s="2">
        <v>-99.872794183863633</v>
      </c>
    </row>
    <row r="17951" spans="1:2" x14ac:dyDescent="0.25">
      <c r="A17951" s="1">
        <v>42779.464583333334</v>
      </c>
      <c r="B17951" s="2">
        <v>-82.330554893704047</v>
      </c>
    </row>
    <row r="17952" spans="1:2" x14ac:dyDescent="0.25">
      <c r="A17952" s="1">
        <v>42779.465277777781</v>
      </c>
      <c r="B17952" s="2">
        <v>-81.897378874484758</v>
      </c>
    </row>
    <row r="17953" spans="1:2" x14ac:dyDescent="0.25">
      <c r="A17953" s="1">
        <v>42779.46597222222</v>
      </c>
      <c r="B17953" s="2">
        <v>-118.00291126371206</v>
      </c>
    </row>
    <row r="17954" spans="1:2" x14ac:dyDescent="0.25">
      <c r="A17954" s="1">
        <v>42779.466666666667</v>
      </c>
      <c r="B17954" s="2">
        <v>-133.78924535376913</v>
      </c>
    </row>
    <row r="17955" spans="1:2" x14ac:dyDescent="0.25">
      <c r="A17955" s="1">
        <v>42779.467361111114</v>
      </c>
      <c r="B17955" s="2">
        <v>-129.96017504525952</v>
      </c>
    </row>
    <row r="17956" spans="1:2" x14ac:dyDescent="0.25">
      <c r="A17956" s="1">
        <v>42779.468055555553</v>
      </c>
      <c r="B17956" s="2">
        <v>-103.81963010988741</v>
      </c>
    </row>
    <row r="17957" spans="1:2" x14ac:dyDescent="0.25">
      <c r="A17957" s="1">
        <v>42779.46875</v>
      </c>
      <c r="B17957" s="2">
        <v>-62.975923016605279</v>
      </c>
    </row>
    <row r="17958" spans="1:2" x14ac:dyDescent="0.25">
      <c r="A17958" s="1">
        <v>42779.469444444447</v>
      </c>
      <c r="B17958" s="2">
        <v>-74.173924277614177</v>
      </c>
    </row>
    <row r="17959" spans="1:2" x14ac:dyDescent="0.25">
      <c r="A17959" s="1">
        <v>42779.470138888886</v>
      </c>
      <c r="B17959" s="2">
        <v>-99.080267052583324</v>
      </c>
    </row>
    <row r="17960" spans="1:2" x14ac:dyDescent="0.25">
      <c r="A17960" s="1">
        <v>42779.470833333333</v>
      </c>
      <c r="B17960" s="2">
        <v>-90.218505088913176</v>
      </c>
    </row>
    <row r="17961" spans="1:2" x14ac:dyDescent="0.25">
      <c r="A17961" s="1">
        <v>42779.47152777778</v>
      </c>
      <c r="B17961" s="2">
        <v>-81.059471673918111</v>
      </c>
    </row>
    <row r="17962" spans="1:2" x14ac:dyDescent="0.25">
      <c r="A17962" s="1">
        <v>42779.472222222219</v>
      </c>
      <c r="B17962" s="2">
        <v>-119.67597750897598</v>
      </c>
    </row>
    <row r="17963" spans="1:2" x14ac:dyDescent="0.25">
      <c r="A17963" s="1">
        <v>42779.472916666666</v>
      </c>
      <c r="B17963" s="2">
        <v>-131.8894680126279</v>
      </c>
    </row>
    <row r="17964" spans="1:2" x14ac:dyDescent="0.25">
      <c r="A17964" s="1">
        <v>42779.473611111112</v>
      </c>
      <c r="B17964" s="2">
        <v>-117.22329037154947</v>
      </c>
    </row>
    <row r="17965" spans="1:2" x14ac:dyDescent="0.25">
      <c r="A17965" s="1">
        <v>42779.474305555559</v>
      </c>
      <c r="B17965" s="2">
        <v>-61.200057131927075</v>
      </c>
    </row>
    <row r="17966" spans="1:2" x14ac:dyDescent="0.25">
      <c r="A17966" s="1">
        <v>42779.474999999999</v>
      </c>
      <c r="B17966" s="2">
        <v>-42.864711241373634</v>
      </c>
    </row>
    <row r="17967" spans="1:2" x14ac:dyDescent="0.25">
      <c r="A17967" s="1">
        <v>42779.475694444445</v>
      </c>
      <c r="B17967" s="2">
        <v>-80.150293671659895</v>
      </c>
    </row>
    <row r="17968" spans="1:2" x14ac:dyDescent="0.25">
      <c r="A17968" s="1">
        <v>42779.476388888892</v>
      </c>
      <c r="B17968" s="2">
        <v>-71.910517925429545</v>
      </c>
    </row>
    <row r="17969" spans="1:2" x14ac:dyDescent="0.25">
      <c r="A17969" s="1">
        <v>42779.477083333331</v>
      </c>
      <c r="B17969" s="2">
        <v>-80.646749116573488</v>
      </c>
    </row>
    <row r="17970" spans="1:2" x14ac:dyDescent="0.25">
      <c r="A17970" s="1">
        <v>42779.477777777778</v>
      </c>
      <c r="B17970" s="2">
        <v>-134.21396571007014</v>
      </c>
    </row>
    <row r="17971" spans="1:2" x14ac:dyDescent="0.25">
      <c r="A17971" s="1">
        <v>42779.478472222225</v>
      </c>
      <c r="B17971" s="2">
        <v>-124.53965778998875</v>
      </c>
    </row>
    <row r="17972" spans="1:2" x14ac:dyDescent="0.25">
      <c r="A17972" s="1">
        <v>42779.479166666664</v>
      </c>
      <c r="B17972" s="2">
        <v>-87.505311648021845</v>
      </c>
    </row>
    <row r="17973" spans="1:2" x14ac:dyDescent="0.25">
      <c r="A17973" s="1">
        <v>42779.479861111111</v>
      </c>
      <c r="B17973" s="2">
        <v>-62.244388041927593</v>
      </c>
    </row>
    <row r="17974" spans="1:2" x14ac:dyDescent="0.25">
      <c r="A17974" s="1">
        <v>42779.480555555558</v>
      </c>
      <c r="B17974" s="2">
        <v>-82.486174729043469</v>
      </c>
    </row>
    <row r="17975" spans="1:2" x14ac:dyDescent="0.25">
      <c r="A17975" s="1">
        <v>42779.481249999997</v>
      </c>
      <c r="B17975" s="2">
        <v>-57.583515841116117</v>
      </c>
    </row>
    <row r="17976" spans="1:2" x14ac:dyDescent="0.25">
      <c r="A17976" s="1">
        <v>42779.481944444444</v>
      </c>
      <c r="B17976" s="2">
        <v>-71.042631567752693</v>
      </c>
    </row>
    <row r="17977" spans="1:2" x14ac:dyDescent="0.25">
      <c r="A17977" s="1">
        <v>42779.482638888891</v>
      </c>
      <c r="B17977" s="2">
        <v>-74.236206949298506</v>
      </c>
    </row>
    <row r="17978" spans="1:2" x14ac:dyDescent="0.25">
      <c r="A17978" s="1">
        <v>42779.48333333333</v>
      </c>
      <c r="B17978" s="2">
        <v>-65.692522820578105</v>
      </c>
    </row>
    <row r="17979" spans="1:2" x14ac:dyDescent="0.25">
      <c r="A17979" s="1">
        <v>42779.484027777777</v>
      </c>
      <c r="B17979" s="2">
        <v>-11.544748312316854</v>
      </c>
    </row>
    <row r="17980" spans="1:2" x14ac:dyDescent="0.25">
      <c r="A17980" s="1">
        <v>42779.484722222223</v>
      </c>
      <c r="B17980" s="2">
        <v>26.426921432202409</v>
      </c>
    </row>
    <row r="17981" spans="1:2" x14ac:dyDescent="0.25">
      <c r="A17981" s="1">
        <v>42779.48541666667</v>
      </c>
      <c r="B17981" s="2">
        <v>-39.45330496968139</v>
      </c>
    </row>
    <row r="17982" spans="1:2" x14ac:dyDescent="0.25">
      <c r="A17982" s="1">
        <v>42779.486111111109</v>
      </c>
      <c r="B17982" s="2">
        <v>-39.606470719274753</v>
      </c>
    </row>
    <row r="17983" spans="1:2" x14ac:dyDescent="0.25">
      <c r="A17983" s="1">
        <v>42779.486805555556</v>
      </c>
      <c r="B17983" s="2">
        <v>-30.755203384160509</v>
      </c>
    </row>
    <row r="17984" spans="1:2" x14ac:dyDescent="0.25">
      <c r="A17984" s="1">
        <v>42779.487500000003</v>
      </c>
      <c r="B17984" s="2">
        <v>-30.767272262057912</v>
      </c>
    </row>
    <row r="17985" spans="1:2" x14ac:dyDescent="0.25">
      <c r="A17985" s="1">
        <v>42779.488194444442</v>
      </c>
      <c r="B17985" s="2">
        <v>-49.149059207011788</v>
      </c>
    </row>
    <row r="17986" spans="1:2" x14ac:dyDescent="0.25">
      <c r="A17986" s="1">
        <v>42779.488888888889</v>
      </c>
      <c r="B17986" s="2">
        <v>-48.410707083936238</v>
      </c>
    </row>
    <row r="17987" spans="1:2" x14ac:dyDescent="0.25">
      <c r="A17987" s="1">
        <v>42779.489583333336</v>
      </c>
      <c r="B17987" s="2">
        <v>-70.651001124138318</v>
      </c>
    </row>
    <row r="17988" spans="1:2" x14ac:dyDescent="0.25">
      <c r="A17988" s="1">
        <v>42779.490277777775</v>
      </c>
      <c r="B17988" s="2">
        <v>-34.451493184482388</v>
      </c>
    </row>
    <row r="17989" spans="1:2" x14ac:dyDescent="0.25">
      <c r="A17989" s="1">
        <v>42779.490972222222</v>
      </c>
      <c r="B17989" s="2">
        <v>-41.75912318651681</v>
      </c>
    </row>
    <row r="17990" spans="1:2" x14ac:dyDescent="0.25">
      <c r="A17990" s="1">
        <v>42779.491666666669</v>
      </c>
      <c r="B17990" s="2">
        <v>-58.521335392657782</v>
      </c>
    </row>
    <row r="17991" spans="1:2" x14ac:dyDescent="0.25">
      <c r="A17991" s="1">
        <v>42779.492361111108</v>
      </c>
      <c r="B17991" s="2">
        <v>-56.815899744127336</v>
      </c>
    </row>
    <row r="17992" spans="1:2" x14ac:dyDescent="0.25">
      <c r="A17992" s="1">
        <v>42779.493055555555</v>
      </c>
      <c r="B17992" s="2">
        <v>-67.38291594126494</v>
      </c>
    </row>
    <row r="17993" spans="1:2" x14ac:dyDescent="0.25">
      <c r="A17993" s="1">
        <v>42779.493750000001</v>
      </c>
      <c r="B17993" s="2">
        <v>-56.859100068110273</v>
      </c>
    </row>
    <row r="17994" spans="1:2" x14ac:dyDescent="0.25">
      <c r="A17994" s="1">
        <v>42779.494444444441</v>
      </c>
      <c r="B17994" s="2">
        <v>-64.285506952833387</v>
      </c>
    </row>
    <row r="17995" spans="1:2" x14ac:dyDescent="0.25">
      <c r="A17995" s="1">
        <v>42779.495138888888</v>
      </c>
      <c r="B17995" s="2">
        <v>-75.99660000512182</v>
      </c>
    </row>
    <row r="17996" spans="1:2" x14ac:dyDescent="0.25">
      <c r="A17996" s="1">
        <v>42779.495833333334</v>
      </c>
      <c r="B17996" s="2">
        <v>-71.39039309644626</v>
      </c>
    </row>
    <row r="17997" spans="1:2" x14ac:dyDescent="0.25">
      <c r="A17997" s="1">
        <v>42779.496527777781</v>
      </c>
      <c r="B17997" s="2">
        <v>-58.883123910776341</v>
      </c>
    </row>
    <row r="17998" spans="1:2" x14ac:dyDescent="0.25">
      <c r="A17998" s="1">
        <v>42779.49722222222</v>
      </c>
      <c r="B17998" s="2">
        <v>-99.703369944639661</v>
      </c>
    </row>
    <row r="17999" spans="1:2" x14ac:dyDescent="0.25">
      <c r="A17999" s="1">
        <v>42779.497916666667</v>
      </c>
      <c r="B17999" s="2">
        <v>-26.794537781024701</v>
      </c>
    </row>
    <row r="18000" spans="1:2" x14ac:dyDescent="0.25">
      <c r="A18000" s="1">
        <v>42779.498611111114</v>
      </c>
      <c r="B18000" s="2">
        <v>-33.027558658332175</v>
      </c>
    </row>
    <row r="18001" spans="1:2" x14ac:dyDescent="0.25">
      <c r="A18001" s="1">
        <v>42779.499305555553</v>
      </c>
      <c r="B18001" s="2">
        <v>-29.981533659467338</v>
      </c>
    </row>
    <row r="18002" spans="1:2" x14ac:dyDescent="0.25">
      <c r="A18002" s="1">
        <v>42779.5</v>
      </c>
      <c r="B18002" s="2">
        <v>-34.183912068869297</v>
      </c>
    </row>
    <row r="18003" spans="1:2" x14ac:dyDescent="0.25">
      <c r="A18003" s="1">
        <v>42779.500694444447</v>
      </c>
      <c r="B18003" s="2">
        <v>-28.739248628815645</v>
      </c>
    </row>
    <row r="18004" spans="1:2" x14ac:dyDescent="0.25">
      <c r="A18004" s="1">
        <v>42779.501388888886</v>
      </c>
      <c r="B18004" s="2">
        <v>-17.920068796375805</v>
      </c>
    </row>
    <row r="18005" spans="1:2" x14ac:dyDescent="0.25">
      <c r="A18005" s="1">
        <v>42779.502083333333</v>
      </c>
      <c r="B18005" s="2">
        <v>-17.577406996657373</v>
      </c>
    </row>
    <row r="18006" spans="1:2" x14ac:dyDescent="0.25">
      <c r="A18006" s="1">
        <v>42779.50277777778</v>
      </c>
      <c r="B18006" s="2">
        <v>-26.94329536635972</v>
      </c>
    </row>
    <row r="18007" spans="1:2" x14ac:dyDescent="0.25">
      <c r="A18007" s="1">
        <v>42779.503472222219</v>
      </c>
      <c r="B18007" s="2">
        <v>-55.544250288980159</v>
      </c>
    </row>
    <row r="18008" spans="1:2" x14ac:dyDescent="0.25">
      <c r="A18008" s="1">
        <v>42779.504166666666</v>
      </c>
      <c r="B18008" s="2">
        <v>-47.5809365884624</v>
      </c>
    </row>
    <row r="18009" spans="1:2" x14ac:dyDescent="0.25">
      <c r="A18009" s="1">
        <v>42779.504861111112</v>
      </c>
      <c r="B18009" s="2">
        <v>-38.449812287549136</v>
      </c>
    </row>
    <row r="18010" spans="1:2" x14ac:dyDescent="0.25">
      <c r="A18010" s="1">
        <v>42779.505555555559</v>
      </c>
      <c r="B18010" s="2">
        <v>-24.694755247607826</v>
      </c>
    </row>
    <row r="18011" spans="1:2" x14ac:dyDescent="0.25">
      <c r="A18011" s="1">
        <v>42779.506249999999</v>
      </c>
      <c r="B18011" s="2">
        <v>-30.490835942826621</v>
      </c>
    </row>
    <row r="18012" spans="1:2" x14ac:dyDescent="0.25">
      <c r="A18012" s="1">
        <v>42779.506944444445</v>
      </c>
      <c r="B18012" s="2">
        <v>8.0102418132921844</v>
      </c>
    </row>
    <row r="18013" spans="1:2" x14ac:dyDescent="0.25">
      <c r="A18013" s="1">
        <v>42779.507638888892</v>
      </c>
      <c r="B18013" s="2">
        <v>-20.481785962408079</v>
      </c>
    </row>
    <row r="18014" spans="1:2" x14ac:dyDescent="0.25">
      <c r="A18014" s="1">
        <v>42779.508333333331</v>
      </c>
      <c r="B18014" s="2">
        <v>-20.748514787714036</v>
      </c>
    </row>
    <row r="18015" spans="1:2" x14ac:dyDescent="0.25">
      <c r="A18015" s="1">
        <v>42779.509027777778</v>
      </c>
      <c r="B18015" s="2">
        <v>53.284921775199471</v>
      </c>
    </row>
    <row r="18016" spans="1:2" x14ac:dyDescent="0.25">
      <c r="A18016" s="1">
        <v>42779.509722222225</v>
      </c>
      <c r="B18016" s="2">
        <v>60.908664982300252</v>
      </c>
    </row>
    <row r="18017" spans="1:2" x14ac:dyDescent="0.25">
      <c r="A18017" s="1">
        <v>42779.510416666664</v>
      </c>
      <c r="B18017" s="2">
        <v>19.729186438768618</v>
      </c>
    </row>
    <row r="18018" spans="1:2" x14ac:dyDescent="0.25">
      <c r="A18018" s="1">
        <v>42779.511111111111</v>
      </c>
      <c r="B18018" s="2">
        <v>36.05621584242229</v>
      </c>
    </row>
    <row r="18019" spans="1:2" x14ac:dyDescent="0.25">
      <c r="A18019" s="1">
        <v>42779.511805555558</v>
      </c>
      <c r="B18019" s="2">
        <v>33.48506915560526</v>
      </c>
    </row>
    <row r="18020" spans="1:2" x14ac:dyDescent="0.25">
      <c r="A18020" s="1">
        <v>42779.512499999997</v>
      </c>
      <c r="B18020" s="2">
        <v>15.357073194258797</v>
      </c>
    </row>
    <row r="18021" spans="1:2" x14ac:dyDescent="0.25">
      <c r="A18021" s="1">
        <v>42779.513194444444</v>
      </c>
      <c r="B18021" s="2">
        <v>-1.5135653853246671</v>
      </c>
    </row>
    <row r="18022" spans="1:2" x14ac:dyDescent="0.25">
      <c r="A18022" s="1">
        <v>42779.513888888891</v>
      </c>
      <c r="B18022" s="2">
        <v>-14.456332619620662</v>
      </c>
    </row>
    <row r="18023" spans="1:2" x14ac:dyDescent="0.25">
      <c r="A18023" s="1">
        <v>42779.51458333333</v>
      </c>
      <c r="B18023" s="2">
        <v>-62.949671342703127</v>
      </c>
    </row>
    <row r="18024" spans="1:2" x14ac:dyDescent="0.25">
      <c r="A18024" s="1">
        <v>42779.515277777777</v>
      </c>
      <c r="B18024" s="2">
        <v>-73.344385693391089</v>
      </c>
    </row>
    <row r="18025" spans="1:2" x14ac:dyDescent="0.25">
      <c r="A18025" s="1">
        <v>42779.515972222223</v>
      </c>
      <c r="B18025" s="2">
        <v>-62.260994338009432</v>
      </c>
    </row>
    <row r="18026" spans="1:2" x14ac:dyDescent="0.25">
      <c r="A18026" s="1">
        <v>42779.51666666667</v>
      </c>
      <c r="B18026" s="2">
        <v>-53.277502668191055</v>
      </c>
    </row>
    <row r="18027" spans="1:2" x14ac:dyDescent="0.25">
      <c r="A18027" s="1">
        <v>42779.517361111109</v>
      </c>
      <c r="B18027" s="2">
        <v>-57.917614799103468</v>
      </c>
    </row>
    <row r="18028" spans="1:2" x14ac:dyDescent="0.25">
      <c r="A18028" s="1">
        <v>42779.518055555556</v>
      </c>
      <c r="B18028" s="2">
        <v>-50.312773485569053</v>
      </c>
    </row>
    <row r="18029" spans="1:2" x14ac:dyDescent="0.25">
      <c r="A18029" s="1">
        <v>42779.518750000003</v>
      </c>
      <c r="B18029" s="2">
        <v>-74.536132842238288</v>
      </c>
    </row>
    <row r="18030" spans="1:2" x14ac:dyDescent="0.25">
      <c r="A18030" s="1">
        <v>42779.519444444442</v>
      </c>
      <c r="B18030" s="2">
        <v>-111.09200128888479</v>
      </c>
    </row>
    <row r="18031" spans="1:2" x14ac:dyDescent="0.25">
      <c r="A18031" s="1">
        <v>42779.520138888889</v>
      </c>
      <c r="B18031" s="2">
        <v>-106.14097263501414</v>
      </c>
    </row>
    <row r="18032" spans="1:2" x14ac:dyDescent="0.25">
      <c r="A18032" s="1">
        <v>42779.520833333336</v>
      </c>
      <c r="B18032" s="2">
        <v>-118.09476874226432</v>
      </c>
    </row>
    <row r="18033" spans="1:2" x14ac:dyDescent="0.25">
      <c r="A18033" s="1">
        <v>42779.521527777775</v>
      </c>
      <c r="B18033" s="2">
        <v>-115.15219649170176</v>
      </c>
    </row>
    <row r="18034" spans="1:2" x14ac:dyDescent="0.25">
      <c r="A18034" s="1">
        <v>42779.522222222222</v>
      </c>
      <c r="B18034" s="2">
        <v>-103.5246954006725</v>
      </c>
    </row>
    <row r="18035" spans="1:2" x14ac:dyDescent="0.25">
      <c r="A18035" s="1">
        <v>42779.522916666669</v>
      </c>
      <c r="B18035" s="2">
        <v>-4.4889280535906435</v>
      </c>
    </row>
    <row r="18036" spans="1:2" x14ac:dyDescent="0.25">
      <c r="A18036" s="1">
        <v>42779.523611111108</v>
      </c>
      <c r="B18036" s="2">
        <v>-14.776285354759359</v>
      </c>
    </row>
    <row r="18037" spans="1:2" x14ac:dyDescent="0.25">
      <c r="A18037" s="1">
        <v>42779.524305555555</v>
      </c>
      <c r="B18037" s="2">
        <v>-12.132630541612647</v>
      </c>
    </row>
    <row r="18038" spans="1:2" x14ac:dyDescent="0.25">
      <c r="A18038" s="1">
        <v>42779.525000000001</v>
      </c>
      <c r="B18038" s="2">
        <v>-2.4875172759602719</v>
      </c>
    </row>
    <row r="18039" spans="1:2" x14ac:dyDescent="0.25">
      <c r="A18039" s="1">
        <v>42779.525694444441</v>
      </c>
      <c r="B18039" s="2">
        <v>-15.810284987270522</v>
      </c>
    </row>
    <row r="18040" spans="1:2" x14ac:dyDescent="0.25">
      <c r="A18040" s="1">
        <v>42779.526388888888</v>
      </c>
      <c r="B18040" s="2">
        <v>-66.335683756789265</v>
      </c>
    </row>
    <row r="18041" spans="1:2" x14ac:dyDescent="0.25">
      <c r="A18041" s="1">
        <v>42779.527083333334</v>
      </c>
      <c r="B18041" s="2">
        <v>-95.63537042740694</v>
      </c>
    </row>
    <row r="18042" spans="1:2" x14ac:dyDescent="0.25">
      <c r="A18042" s="1">
        <v>42779.527777777781</v>
      </c>
      <c r="B18042" s="2">
        <v>-122.76509741365444</v>
      </c>
    </row>
    <row r="18043" spans="1:2" x14ac:dyDescent="0.25">
      <c r="A18043" s="1">
        <v>42779.52847222222</v>
      </c>
      <c r="B18043" s="2">
        <v>-138.67122254161708</v>
      </c>
    </row>
    <row r="18044" spans="1:2" x14ac:dyDescent="0.25">
      <c r="A18044" s="1">
        <v>42779.529166666667</v>
      </c>
      <c r="B18044" s="2">
        <v>-86.555521167076463</v>
      </c>
    </row>
    <row r="18045" spans="1:2" x14ac:dyDescent="0.25">
      <c r="A18045" s="1">
        <v>42779.529861111114</v>
      </c>
      <c r="B18045" s="2">
        <v>-69.254377313113466</v>
      </c>
    </row>
    <row r="18046" spans="1:2" x14ac:dyDescent="0.25">
      <c r="A18046" s="1">
        <v>42779.530555555553</v>
      </c>
      <c r="B18046" s="2">
        <v>-32.119446070619837</v>
      </c>
    </row>
    <row r="18047" spans="1:2" x14ac:dyDescent="0.25">
      <c r="A18047" s="1">
        <v>42779.53125</v>
      </c>
      <c r="B18047" s="2">
        <v>-41.211319444497349</v>
      </c>
    </row>
    <row r="18048" spans="1:2" x14ac:dyDescent="0.25">
      <c r="A18048" s="1">
        <v>42779.531944444447</v>
      </c>
      <c r="B18048" s="2">
        <v>-54.035658638968989</v>
      </c>
    </row>
    <row r="18049" spans="1:2" x14ac:dyDescent="0.25">
      <c r="A18049" s="1">
        <v>42779.532638888886</v>
      </c>
      <c r="B18049" s="2">
        <v>-53.551281060251249</v>
      </c>
    </row>
    <row r="18050" spans="1:2" x14ac:dyDescent="0.25">
      <c r="A18050" s="1">
        <v>42779.533333333333</v>
      </c>
      <c r="B18050" s="2">
        <v>-69.335738497301165</v>
      </c>
    </row>
    <row r="18051" spans="1:2" x14ac:dyDescent="0.25">
      <c r="A18051" s="1">
        <v>42779.53402777778</v>
      </c>
      <c r="B18051" s="2">
        <v>-30.662126882175411</v>
      </c>
    </row>
    <row r="18052" spans="1:2" x14ac:dyDescent="0.25">
      <c r="A18052" s="1">
        <v>42779.534722222219</v>
      </c>
      <c r="B18052" s="2">
        <v>-26.857004099768528</v>
      </c>
    </row>
    <row r="18053" spans="1:2" x14ac:dyDescent="0.25">
      <c r="A18053" s="1">
        <v>42779.535416666666</v>
      </c>
      <c r="B18053" s="2">
        <v>-17.772128597986981</v>
      </c>
    </row>
    <row r="18054" spans="1:2" x14ac:dyDescent="0.25">
      <c r="A18054" s="1">
        <v>42779.536111111112</v>
      </c>
      <c r="B18054" s="2">
        <v>-7.7662571955986399</v>
      </c>
    </row>
    <row r="18055" spans="1:2" x14ac:dyDescent="0.25">
      <c r="A18055" s="1">
        <v>42779.536805555559</v>
      </c>
      <c r="B18055" s="2">
        <v>-5.8577538737183206</v>
      </c>
    </row>
    <row r="18056" spans="1:2" x14ac:dyDescent="0.25">
      <c r="A18056" s="1">
        <v>42779.537499999999</v>
      </c>
      <c r="B18056" s="2">
        <v>32.45616434975139</v>
      </c>
    </row>
    <row r="18057" spans="1:2" x14ac:dyDescent="0.25">
      <c r="A18057" s="1">
        <v>42779.538194444445</v>
      </c>
      <c r="B18057" s="2">
        <v>24.339269291064316</v>
      </c>
    </row>
    <row r="18058" spans="1:2" x14ac:dyDescent="0.25">
      <c r="A18058" s="1">
        <v>42779.538888888892</v>
      </c>
      <c r="B18058" s="2">
        <v>29.089558432955528</v>
      </c>
    </row>
    <row r="18059" spans="1:2" x14ac:dyDescent="0.25">
      <c r="A18059" s="1">
        <v>42779.539583333331</v>
      </c>
      <c r="B18059" s="2">
        <v>18.246569736714687</v>
      </c>
    </row>
    <row r="18060" spans="1:2" x14ac:dyDescent="0.25">
      <c r="A18060" s="1">
        <v>42779.540277777778</v>
      </c>
      <c r="B18060" s="2">
        <v>-13.097771362786201</v>
      </c>
    </row>
    <row r="18061" spans="1:2" x14ac:dyDescent="0.25">
      <c r="A18061" s="1">
        <v>42779.540972222225</v>
      </c>
      <c r="B18061" s="2">
        <v>7.8608593114787562</v>
      </c>
    </row>
    <row r="18062" spans="1:2" x14ac:dyDescent="0.25">
      <c r="A18062" s="1">
        <v>42779.541666666664</v>
      </c>
      <c r="B18062" s="2">
        <v>21.303521784238303</v>
      </c>
    </row>
    <row r="18063" spans="1:2" x14ac:dyDescent="0.25">
      <c r="A18063" s="1">
        <v>42779.542361111111</v>
      </c>
      <c r="B18063" s="2">
        <v>72.267664457881381</v>
      </c>
    </row>
    <row r="18064" spans="1:2" x14ac:dyDescent="0.25">
      <c r="A18064" s="1">
        <v>42779.543055555558</v>
      </c>
      <c r="B18064" s="2">
        <v>109.35794368232018</v>
      </c>
    </row>
    <row r="18065" spans="1:2" x14ac:dyDescent="0.25">
      <c r="A18065" s="1">
        <v>42779.543749999997</v>
      </c>
      <c r="B18065" s="2">
        <v>132.0248838628487</v>
      </c>
    </row>
    <row r="18066" spans="1:2" x14ac:dyDescent="0.25">
      <c r="A18066" s="1">
        <v>42779.544444444444</v>
      </c>
      <c r="B18066" s="2">
        <v>118.40763034195406</v>
      </c>
    </row>
    <row r="18067" spans="1:2" x14ac:dyDescent="0.25">
      <c r="A18067" s="1">
        <v>42779.545138888891</v>
      </c>
      <c r="B18067" s="2">
        <v>143.38168612482647</v>
      </c>
    </row>
    <row r="18068" spans="1:2" x14ac:dyDescent="0.25">
      <c r="A18068" s="1">
        <v>42779.54583333333</v>
      </c>
      <c r="B18068" s="2">
        <v>183.8069723918064</v>
      </c>
    </row>
    <row r="18069" spans="1:2" x14ac:dyDescent="0.25">
      <c r="A18069" s="1">
        <v>42779.546527777777</v>
      </c>
      <c r="B18069" s="2">
        <v>192.99929701562118</v>
      </c>
    </row>
    <row r="18070" spans="1:2" x14ac:dyDescent="0.25">
      <c r="A18070" s="1">
        <v>42779.547222222223</v>
      </c>
      <c r="B18070" s="2">
        <v>146.13411779235659</v>
      </c>
    </row>
    <row r="18071" spans="1:2" x14ac:dyDescent="0.25">
      <c r="A18071" s="1">
        <v>42779.54791666667</v>
      </c>
      <c r="B18071" s="2">
        <v>141.55910185637575</v>
      </c>
    </row>
    <row r="18072" spans="1:2" x14ac:dyDescent="0.25">
      <c r="A18072" s="1">
        <v>42779.548611111109</v>
      </c>
      <c r="B18072" s="2">
        <v>130.60211550518869</v>
      </c>
    </row>
    <row r="18073" spans="1:2" x14ac:dyDescent="0.25">
      <c r="A18073" s="1">
        <v>42779.549305555556</v>
      </c>
      <c r="B18073" s="2">
        <v>129.98346003643238</v>
      </c>
    </row>
    <row r="18074" spans="1:2" x14ac:dyDescent="0.25">
      <c r="A18074" s="1">
        <v>42779.55</v>
      </c>
      <c r="B18074" s="2">
        <v>123.30591102040684</v>
      </c>
    </row>
    <row r="18075" spans="1:2" x14ac:dyDescent="0.25">
      <c r="A18075" s="1">
        <v>42779.550694444442</v>
      </c>
      <c r="B18075" s="2">
        <v>143.71029496114159</v>
      </c>
    </row>
    <row r="18076" spans="1:2" x14ac:dyDescent="0.25">
      <c r="A18076" s="1">
        <v>42779.551388888889</v>
      </c>
      <c r="B18076" s="2">
        <v>170.16499753053455</v>
      </c>
    </row>
    <row r="18077" spans="1:2" x14ac:dyDescent="0.25">
      <c r="A18077" s="1">
        <v>42779.552083333336</v>
      </c>
      <c r="B18077" s="2">
        <v>164.2341092449031</v>
      </c>
    </row>
    <row r="18078" spans="1:2" x14ac:dyDescent="0.25">
      <c r="A18078" s="1">
        <v>42779.552777777775</v>
      </c>
      <c r="B18078" s="2">
        <v>161.12331897038968</v>
      </c>
    </row>
    <row r="18079" spans="1:2" x14ac:dyDescent="0.25">
      <c r="A18079" s="1">
        <v>42779.553472222222</v>
      </c>
      <c r="B18079" s="2">
        <v>146.24099262061839</v>
      </c>
    </row>
    <row r="18080" spans="1:2" x14ac:dyDescent="0.25">
      <c r="A18080" s="1">
        <v>42779.554166666669</v>
      </c>
      <c r="B18080" s="2">
        <v>132.41193309743733</v>
      </c>
    </row>
    <row r="18081" spans="1:2" x14ac:dyDescent="0.25">
      <c r="A18081" s="1">
        <v>42779.554861111108</v>
      </c>
      <c r="B18081" s="2">
        <v>173.97930915183775</v>
      </c>
    </row>
    <row r="18082" spans="1:2" x14ac:dyDescent="0.25">
      <c r="A18082" s="1">
        <v>42779.555555555555</v>
      </c>
      <c r="B18082" s="2">
        <v>139.98966950107132</v>
      </c>
    </row>
    <row r="18083" spans="1:2" x14ac:dyDescent="0.25">
      <c r="A18083" s="1">
        <v>42779.556250000001</v>
      </c>
      <c r="B18083" s="2">
        <v>133.94827648869639</v>
      </c>
    </row>
    <row r="18084" spans="1:2" x14ac:dyDescent="0.25">
      <c r="A18084" s="1">
        <v>42779.556944444441</v>
      </c>
      <c r="B18084" s="2">
        <v>130.84349260836996</v>
      </c>
    </row>
    <row r="18085" spans="1:2" x14ac:dyDescent="0.25">
      <c r="A18085" s="1">
        <v>42779.557638888888</v>
      </c>
      <c r="B18085" s="2">
        <v>142.3520426803579</v>
      </c>
    </row>
    <row r="18086" spans="1:2" x14ac:dyDescent="0.25">
      <c r="A18086" s="1">
        <v>42779.558333333334</v>
      </c>
      <c r="B18086" s="2">
        <v>142.52726501126696</v>
      </c>
    </row>
    <row r="18087" spans="1:2" x14ac:dyDescent="0.25">
      <c r="A18087" s="1">
        <v>42779.559027777781</v>
      </c>
      <c r="B18087" s="2">
        <v>175.38662308673375</v>
      </c>
    </row>
    <row r="18088" spans="1:2" x14ac:dyDescent="0.25">
      <c r="A18088" s="1">
        <v>42779.55972222222</v>
      </c>
      <c r="B18088" s="2">
        <v>172.70465806140953</v>
      </c>
    </row>
    <row r="18089" spans="1:2" x14ac:dyDescent="0.25">
      <c r="A18089" s="1">
        <v>42779.560416666667</v>
      </c>
      <c r="B18089" s="2">
        <v>170.61825903478311</v>
      </c>
    </row>
    <row r="18090" spans="1:2" x14ac:dyDescent="0.25">
      <c r="A18090" s="1">
        <v>42779.561111111114</v>
      </c>
      <c r="B18090" s="2">
        <v>191.36208952747594</v>
      </c>
    </row>
    <row r="18091" spans="1:2" x14ac:dyDescent="0.25">
      <c r="A18091" s="1">
        <v>42779.561805555553</v>
      </c>
      <c r="B18091" s="2">
        <v>175.98409911118216</v>
      </c>
    </row>
    <row r="18092" spans="1:2" x14ac:dyDescent="0.25">
      <c r="A18092" s="1">
        <v>42779.5625</v>
      </c>
      <c r="B18092" s="2">
        <v>204.19957103364479</v>
      </c>
    </row>
    <row r="18093" spans="1:2" x14ac:dyDescent="0.25">
      <c r="A18093" s="1">
        <v>42779.563194444447</v>
      </c>
      <c r="B18093" s="2">
        <v>172.92946510914092</v>
      </c>
    </row>
    <row r="18094" spans="1:2" x14ac:dyDescent="0.25">
      <c r="A18094" s="1">
        <v>42779.563888888886</v>
      </c>
      <c r="B18094" s="2">
        <v>192.33966789485422</v>
      </c>
    </row>
    <row r="18095" spans="1:2" x14ac:dyDescent="0.25">
      <c r="A18095" s="1">
        <v>42779.564583333333</v>
      </c>
      <c r="B18095" s="2">
        <v>205.8289716333733</v>
      </c>
    </row>
    <row r="18096" spans="1:2" x14ac:dyDescent="0.25">
      <c r="A18096" s="1">
        <v>42779.56527777778</v>
      </c>
      <c r="B18096" s="2">
        <v>207.41541007250004</v>
      </c>
    </row>
    <row r="18097" spans="1:2" x14ac:dyDescent="0.25">
      <c r="A18097" s="1">
        <v>42779.565972222219</v>
      </c>
      <c r="B18097" s="2">
        <v>215.55293798466835</v>
      </c>
    </row>
    <row r="18098" spans="1:2" x14ac:dyDescent="0.25">
      <c r="A18098" s="1">
        <v>42779.566666666666</v>
      </c>
      <c r="B18098" s="2">
        <v>231.8871286262991</v>
      </c>
    </row>
    <row r="18099" spans="1:2" x14ac:dyDescent="0.25">
      <c r="A18099" s="1">
        <v>42779.567361111112</v>
      </c>
      <c r="B18099" s="2">
        <v>240.89704290301694</v>
      </c>
    </row>
    <row r="18100" spans="1:2" x14ac:dyDescent="0.25">
      <c r="A18100" s="1">
        <v>42779.568055555559</v>
      </c>
      <c r="B18100" s="2">
        <v>242.89758270202049</v>
      </c>
    </row>
    <row r="18101" spans="1:2" x14ac:dyDescent="0.25">
      <c r="A18101" s="1">
        <v>42779.568749999999</v>
      </c>
      <c r="B18101" s="2">
        <v>214.08830932195997</v>
      </c>
    </row>
    <row r="18102" spans="1:2" x14ac:dyDescent="0.25">
      <c r="A18102" s="1">
        <v>42779.569444444445</v>
      </c>
      <c r="B18102" s="2">
        <v>171.16745458741207</v>
      </c>
    </row>
    <row r="18103" spans="1:2" x14ac:dyDescent="0.25">
      <c r="A18103" s="1">
        <v>42779.570138888892</v>
      </c>
      <c r="B18103" s="2">
        <v>127.94562070711206</v>
      </c>
    </row>
    <row r="18104" spans="1:2" x14ac:dyDescent="0.25">
      <c r="A18104" s="1">
        <v>42779.570833333331</v>
      </c>
      <c r="B18104" s="2">
        <v>113.4153387785443</v>
      </c>
    </row>
    <row r="18105" spans="1:2" x14ac:dyDescent="0.25">
      <c r="A18105" s="1">
        <v>42779.571527777778</v>
      </c>
      <c r="B18105" s="2">
        <v>124.65778007210078</v>
      </c>
    </row>
    <row r="18106" spans="1:2" x14ac:dyDescent="0.25">
      <c r="A18106" s="1">
        <v>42779.572222222225</v>
      </c>
      <c r="B18106" s="2">
        <v>142.27802563736526</v>
      </c>
    </row>
    <row r="18107" spans="1:2" x14ac:dyDescent="0.25">
      <c r="A18107" s="1">
        <v>42779.572916666664</v>
      </c>
      <c r="B18107" s="2">
        <v>191.96969656809233</v>
      </c>
    </row>
    <row r="18108" spans="1:2" x14ac:dyDescent="0.25">
      <c r="A18108" s="1">
        <v>42779.573611111111</v>
      </c>
      <c r="B18108" s="2">
        <v>199.60572244450839</v>
      </c>
    </row>
    <row r="18109" spans="1:2" x14ac:dyDescent="0.25">
      <c r="A18109" s="1">
        <v>42779.574305555558</v>
      </c>
      <c r="B18109" s="2">
        <v>203.98260092148558</v>
      </c>
    </row>
    <row r="18110" spans="1:2" x14ac:dyDescent="0.25">
      <c r="A18110" s="1">
        <v>42779.574999999997</v>
      </c>
      <c r="B18110" s="2">
        <v>177.76104557700845</v>
      </c>
    </row>
    <row r="18111" spans="1:2" x14ac:dyDescent="0.25">
      <c r="A18111" s="1">
        <v>42779.575694444444</v>
      </c>
      <c r="B18111" s="2">
        <v>160.94350351397492</v>
      </c>
    </row>
    <row r="18112" spans="1:2" x14ac:dyDescent="0.25">
      <c r="A18112" s="1">
        <v>42779.576388888891</v>
      </c>
      <c r="B18112" s="2">
        <v>90.491611505460853</v>
      </c>
    </row>
    <row r="18113" spans="1:2" x14ac:dyDescent="0.25">
      <c r="A18113" s="1">
        <v>42779.57708333333</v>
      </c>
      <c r="B18113" s="2">
        <v>54.471665704102392</v>
      </c>
    </row>
    <row r="18114" spans="1:2" x14ac:dyDescent="0.25">
      <c r="A18114" s="1">
        <v>42779.577777777777</v>
      </c>
      <c r="B18114" s="2">
        <v>79.607637643590962</v>
      </c>
    </row>
    <row r="18115" spans="1:2" x14ac:dyDescent="0.25">
      <c r="A18115" s="1">
        <v>42779.578472222223</v>
      </c>
      <c r="B18115" s="2">
        <v>39.833301138931226</v>
      </c>
    </row>
    <row r="18116" spans="1:2" x14ac:dyDescent="0.25">
      <c r="A18116" s="1">
        <v>42779.57916666667</v>
      </c>
      <c r="B18116" s="2">
        <v>12.547541646419752</v>
      </c>
    </row>
    <row r="18117" spans="1:2" x14ac:dyDescent="0.25">
      <c r="A18117" s="1">
        <v>42779.579861111109</v>
      </c>
      <c r="B18117" s="2">
        <v>33.649313317584166</v>
      </c>
    </row>
    <row r="18118" spans="1:2" x14ac:dyDescent="0.25">
      <c r="A18118" s="1">
        <v>42779.580555555556</v>
      </c>
      <c r="B18118" s="2">
        <v>48.188628845046814</v>
      </c>
    </row>
    <row r="18119" spans="1:2" x14ac:dyDescent="0.25">
      <c r="A18119" s="1">
        <v>42779.581250000003</v>
      </c>
      <c r="B18119" s="2">
        <v>46.706074952078055</v>
      </c>
    </row>
    <row r="18120" spans="1:2" x14ac:dyDescent="0.25">
      <c r="A18120" s="1">
        <v>42779.581944444442</v>
      </c>
      <c r="B18120" s="2">
        <v>76.723713931499518</v>
      </c>
    </row>
    <row r="18121" spans="1:2" x14ac:dyDescent="0.25">
      <c r="A18121" s="1">
        <v>42779.582638888889</v>
      </c>
      <c r="B18121" s="2">
        <v>98.109753836221842</v>
      </c>
    </row>
    <row r="18122" spans="1:2" x14ac:dyDescent="0.25">
      <c r="A18122" s="1">
        <v>42779.583333333336</v>
      </c>
      <c r="B18122" s="2">
        <v>130.48664758159236</v>
      </c>
    </row>
    <row r="18123" spans="1:2" x14ac:dyDescent="0.25">
      <c r="A18123" s="1">
        <v>42779.584027777775</v>
      </c>
      <c r="B18123" s="2">
        <v>148.69034770278572</v>
      </c>
    </row>
    <row r="18124" spans="1:2" x14ac:dyDescent="0.25">
      <c r="A18124" s="1">
        <v>42779.584722222222</v>
      </c>
      <c r="B18124" s="2">
        <v>181.18535437393777</v>
      </c>
    </row>
    <row r="18125" spans="1:2" x14ac:dyDescent="0.25">
      <c r="A18125" s="1">
        <v>42779.585416666669</v>
      </c>
      <c r="B18125" s="2">
        <v>227.24519556488377</v>
      </c>
    </row>
    <row r="18126" spans="1:2" x14ac:dyDescent="0.25">
      <c r="A18126" s="1">
        <v>42779.586111111108</v>
      </c>
      <c r="B18126" s="2">
        <v>216.84277930691604</v>
      </c>
    </row>
    <row r="18127" spans="1:2" x14ac:dyDescent="0.25">
      <c r="A18127" s="1">
        <v>42779.586805555555</v>
      </c>
      <c r="B18127" s="2">
        <v>222.97644217257232</v>
      </c>
    </row>
    <row r="18128" spans="1:2" x14ac:dyDescent="0.25">
      <c r="A18128" s="1">
        <v>42779.587500000001</v>
      </c>
      <c r="B18128" s="2">
        <v>230.3220996398401</v>
      </c>
    </row>
    <row r="18129" spans="1:2" x14ac:dyDescent="0.25">
      <c r="A18129" s="1">
        <v>42779.588194444441</v>
      </c>
      <c r="B18129" s="2">
        <v>263.84746341296318</v>
      </c>
    </row>
    <row r="18130" spans="1:2" x14ac:dyDescent="0.25">
      <c r="A18130" s="1">
        <v>42779.588888888888</v>
      </c>
      <c r="B18130" s="2">
        <v>251.3042203957603</v>
      </c>
    </row>
    <row r="18131" spans="1:2" x14ac:dyDescent="0.25">
      <c r="A18131" s="1">
        <v>42779.589583333334</v>
      </c>
      <c r="B18131" s="2">
        <v>241.93159309586045</v>
      </c>
    </row>
    <row r="18132" spans="1:2" x14ac:dyDescent="0.25">
      <c r="A18132" s="1">
        <v>42779.590277777781</v>
      </c>
      <c r="B18132" s="2">
        <v>292.45544971774024</v>
      </c>
    </row>
    <row r="18133" spans="1:2" x14ac:dyDescent="0.25">
      <c r="A18133" s="1">
        <v>42779.59097222222</v>
      </c>
      <c r="B18133" s="2">
        <v>219.76477754151759</v>
      </c>
    </row>
    <row r="18134" spans="1:2" x14ac:dyDescent="0.25">
      <c r="A18134" s="1">
        <v>42779.591666666667</v>
      </c>
      <c r="B18134" s="2">
        <v>216.81450867893096</v>
      </c>
    </row>
    <row r="18135" spans="1:2" x14ac:dyDescent="0.25">
      <c r="A18135" s="1">
        <v>42779.592361111114</v>
      </c>
      <c r="B18135" s="2">
        <v>220.25608708225579</v>
      </c>
    </row>
    <row r="18136" spans="1:2" x14ac:dyDescent="0.25">
      <c r="A18136" s="1">
        <v>42779.593055555553</v>
      </c>
      <c r="B18136" s="2">
        <v>200.87260318580471</v>
      </c>
    </row>
    <row r="18137" spans="1:2" x14ac:dyDescent="0.25">
      <c r="A18137" s="1">
        <v>42779.59375</v>
      </c>
      <c r="B18137" s="2">
        <v>191.07165356252807</v>
      </c>
    </row>
    <row r="18138" spans="1:2" x14ac:dyDescent="0.25">
      <c r="A18138" s="1">
        <v>42779.594444444447</v>
      </c>
      <c r="B18138" s="2">
        <v>141.75643925988504</v>
      </c>
    </row>
    <row r="18139" spans="1:2" x14ac:dyDescent="0.25">
      <c r="A18139" s="1">
        <v>42779.595138888886</v>
      </c>
      <c r="B18139" s="2">
        <v>152.86349447363366</v>
      </c>
    </row>
    <row r="18140" spans="1:2" x14ac:dyDescent="0.25">
      <c r="A18140" s="1">
        <v>42779.595833333333</v>
      </c>
      <c r="B18140" s="2">
        <v>151.29660547436603</v>
      </c>
    </row>
    <row r="18141" spans="1:2" x14ac:dyDescent="0.25">
      <c r="A18141" s="1">
        <v>42779.59652777778</v>
      </c>
      <c r="B18141" s="2">
        <v>121.13477108551112</v>
      </c>
    </row>
    <row r="18142" spans="1:2" x14ac:dyDescent="0.25">
      <c r="A18142" s="1">
        <v>42779.597222222219</v>
      </c>
      <c r="B18142" s="2">
        <v>121.42155571338566</v>
      </c>
    </row>
    <row r="18143" spans="1:2" x14ac:dyDescent="0.25">
      <c r="A18143" s="1">
        <v>42779.597916666666</v>
      </c>
      <c r="B18143" s="2">
        <v>117.89145952533775</v>
      </c>
    </row>
    <row r="18144" spans="1:2" x14ac:dyDescent="0.25">
      <c r="A18144" s="1">
        <v>42779.598611111112</v>
      </c>
      <c r="B18144" s="2">
        <v>118.64100514656165</v>
      </c>
    </row>
    <row r="18145" spans="1:2" x14ac:dyDescent="0.25">
      <c r="A18145" s="1">
        <v>42779.599305555559</v>
      </c>
      <c r="B18145" s="2">
        <v>116.97176365914444</v>
      </c>
    </row>
    <row r="18146" spans="1:2" x14ac:dyDescent="0.25">
      <c r="A18146" s="1">
        <v>42779.6</v>
      </c>
      <c r="B18146" s="2">
        <v>102.27762575563392</v>
      </c>
    </row>
    <row r="18147" spans="1:2" x14ac:dyDescent="0.25">
      <c r="A18147" s="1">
        <v>42779.600694444445</v>
      </c>
      <c r="B18147" s="2">
        <v>59.721237361706635</v>
      </c>
    </row>
    <row r="18148" spans="1:2" x14ac:dyDescent="0.25">
      <c r="A18148" s="1">
        <v>42779.601388888892</v>
      </c>
      <c r="B18148" s="2">
        <v>29.954503707488765</v>
      </c>
    </row>
    <row r="18149" spans="1:2" x14ac:dyDescent="0.25">
      <c r="A18149" s="1">
        <v>42779.602083333331</v>
      </c>
      <c r="B18149" s="2">
        <v>27.711117179766006</v>
      </c>
    </row>
    <row r="18150" spans="1:2" x14ac:dyDescent="0.25">
      <c r="A18150" s="1">
        <v>42779.602777777778</v>
      </c>
      <c r="B18150" s="2">
        <v>50.533086352284592</v>
      </c>
    </row>
    <row r="18151" spans="1:2" x14ac:dyDescent="0.25">
      <c r="A18151" s="1">
        <v>42779.603472222225</v>
      </c>
      <c r="B18151" s="2">
        <v>57.305140312737784</v>
      </c>
    </row>
    <row r="18152" spans="1:2" x14ac:dyDescent="0.25">
      <c r="A18152" s="1">
        <v>42779.604166666664</v>
      </c>
      <c r="B18152" s="2">
        <v>55.472858469395824</v>
      </c>
    </row>
    <row r="18153" spans="1:2" x14ac:dyDescent="0.25">
      <c r="A18153" s="1">
        <v>42779.604861111111</v>
      </c>
      <c r="B18153" s="2">
        <v>60.992989826689396</v>
      </c>
    </row>
    <row r="18154" spans="1:2" x14ac:dyDescent="0.25">
      <c r="A18154" s="1">
        <v>42779.605555555558</v>
      </c>
      <c r="B18154" s="2">
        <v>65.069175567586598</v>
      </c>
    </row>
    <row r="18155" spans="1:2" x14ac:dyDescent="0.25">
      <c r="A18155" s="1">
        <v>42779.606249999997</v>
      </c>
      <c r="B18155" s="2">
        <v>76.482560467463912</v>
      </c>
    </row>
    <row r="18156" spans="1:2" x14ac:dyDescent="0.25">
      <c r="A18156" s="1">
        <v>42779.606944444444</v>
      </c>
      <c r="B18156" s="2">
        <v>62.178014136474424</v>
      </c>
    </row>
    <row r="18157" spans="1:2" x14ac:dyDescent="0.25">
      <c r="A18157" s="1">
        <v>42779.607638888891</v>
      </c>
      <c r="B18157" s="2">
        <v>14.384615233359121</v>
      </c>
    </row>
    <row r="18158" spans="1:2" x14ac:dyDescent="0.25">
      <c r="A18158" s="1">
        <v>42779.60833333333</v>
      </c>
      <c r="B18158" s="2">
        <v>-25.722421814885458</v>
      </c>
    </row>
    <row r="18159" spans="1:2" x14ac:dyDescent="0.25">
      <c r="A18159" s="1">
        <v>42779.609027777777</v>
      </c>
      <c r="B18159" s="2">
        <v>14.542977554485939</v>
      </c>
    </row>
    <row r="18160" spans="1:2" x14ac:dyDescent="0.25">
      <c r="A18160" s="1">
        <v>42779.609722222223</v>
      </c>
      <c r="B18160" s="2">
        <v>-16.510268427221067</v>
      </c>
    </row>
    <row r="18161" spans="1:2" x14ac:dyDescent="0.25">
      <c r="A18161" s="1">
        <v>42779.61041666667</v>
      </c>
      <c r="B18161" s="2">
        <v>-24.522281691945196</v>
      </c>
    </row>
    <row r="18162" spans="1:2" x14ac:dyDescent="0.25">
      <c r="A18162" s="1">
        <v>42779.611111111109</v>
      </c>
      <c r="B18162" s="2">
        <v>-47.130635959829668</v>
      </c>
    </row>
    <row r="18163" spans="1:2" x14ac:dyDescent="0.25">
      <c r="A18163" s="1">
        <v>42779.611805555556</v>
      </c>
      <c r="B18163" s="2">
        <v>-45.260122103041795</v>
      </c>
    </row>
    <row r="18164" spans="1:2" x14ac:dyDescent="0.25">
      <c r="A18164" s="1">
        <v>42779.612500000003</v>
      </c>
      <c r="B18164" s="2">
        <v>-71.009467570400247</v>
      </c>
    </row>
    <row r="18165" spans="1:2" x14ac:dyDescent="0.25">
      <c r="A18165" s="1">
        <v>42779.613194444442</v>
      </c>
      <c r="B18165" s="2">
        <v>-76.980941699606291</v>
      </c>
    </row>
    <row r="18166" spans="1:2" x14ac:dyDescent="0.25">
      <c r="A18166" s="1">
        <v>42779.613888888889</v>
      </c>
      <c r="B18166" s="2">
        <v>-88.647298765615176</v>
      </c>
    </row>
    <row r="18167" spans="1:2" x14ac:dyDescent="0.25">
      <c r="A18167" s="1">
        <v>42779.614583333336</v>
      </c>
      <c r="B18167" s="2">
        <v>-89.247151346306779</v>
      </c>
    </row>
    <row r="18168" spans="1:2" x14ac:dyDescent="0.25">
      <c r="A18168" s="1">
        <v>42779.615277777775</v>
      </c>
      <c r="B18168" s="2">
        <v>-78.99030135109011</v>
      </c>
    </row>
    <row r="18169" spans="1:2" x14ac:dyDescent="0.25">
      <c r="A18169" s="1">
        <v>42779.615972222222</v>
      </c>
      <c r="B18169" s="2">
        <v>-93.303991239618824</v>
      </c>
    </row>
    <row r="18170" spans="1:2" x14ac:dyDescent="0.25">
      <c r="A18170" s="1">
        <v>42779.616666666669</v>
      </c>
      <c r="B18170" s="2">
        <v>-100.94812962396536</v>
      </c>
    </row>
    <row r="18171" spans="1:2" x14ac:dyDescent="0.25">
      <c r="A18171" s="1">
        <v>42779.617361111108</v>
      </c>
      <c r="B18171" s="2">
        <v>-107.14935766805623</v>
      </c>
    </row>
    <row r="18172" spans="1:2" x14ac:dyDescent="0.25">
      <c r="A18172" s="1">
        <v>42779.618055555555</v>
      </c>
      <c r="B18172" s="2">
        <v>-173.05834965748556</v>
      </c>
    </row>
    <row r="18173" spans="1:2" x14ac:dyDescent="0.25">
      <c r="A18173" s="1">
        <v>42779.618750000001</v>
      </c>
      <c r="B18173" s="2">
        <v>-216.25231075778913</v>
      </c>
    </row>
    <row r="18174" spans="1:2" x14ac:dyDescent="0.25">
      <c r="A18174" s="1">
        <v>42779.619444444441</v>
      </c>
      <c r="B18174" s="2">
        <v>-214.30958705261583</v>
      </c>
    </row>
    <row r="18175" spans="1:2" x14ac:dyDescent="0.25">
      <c r="A18175" s="1">
        <v>42779.620138888888</v>
      </c>
      <c r="B18175" s="2">
        <v>-190.82678415703123</v>
      </c>
    </row>
    <row r="18176" spans="1:2" x14ac:dyDescent="0.25">
      <c r="A18176" s="1">
        <v>42779.620833333334</v>
      </c>
      <c r="B18176" s="2">
        <v>-152.96603541497606</v>
      </c>
    </row>
    <row r="18177" spans="1:2" x14ac:dyDescent="0.25">
      <c r="A18177" s="1">
        <v>42779.621527777781</v>
      </c>
      <c r="B18177" s="2">
        <v>-123.78293186793259</v>
      </c>
    </row>
    <row r="18178" spans="1:2" x14ac:dyDescent="0.25">
      <c r="A18178" s="1">
        <v>42779.62222222222</v>
      </c>
      <c r="B18178" s="2">
        <v>-102.06807017820149</v>
      </c>
    </row>
    <row r="18179" spans="1:2" x14ac:dyDescent="0.25">
      <c r="A18179" s="1">
        <v>42779.622916666667</v>
      </c>
      <c r="B18179" s="2">
        <v>-76.755511834078547</v>
      </c>
    </row>
    <row r="18180" spans="1:2" x14ac:dyDescent="0.25">
      <c r="A18180" s="1">
        <v>42779.623611111114</v>
      </c>
      <c r="B18180" s="2">
        <v>-47.915310161981807</v>
      </c>
    </row>
    <row r="18181" spans="1:2" x14ac:dyDescent="0.25">
      <c r="A18181" s="1">
        <v>42779.624305555553</v>
      </c>
      <c r="B18181" s="2">
        <v>-80.77155112336817</v>
      </c>
    </row>
    <row r="18182" spans="1:2" x14ac:dyDescent="0.25">
      <c r="A18182" s="1">
        <v>42779.625</v>
      </c>
      <c r="B18182" s="2">
        <v>-86.747232125313403</v>
      </c>
    </row>
    <row r="18183" spans="1:2" x14ac:dyDescent="0.25">
      <c r="A18183" s="1">
        <v>42779.625694444447</v>
      </c>
      <c r="B18183" s="2">
        <v>-99.047873105939161</v>
      </c>
    </row>
    <row r="18184" spans="1:2" x14ac:dyDescent="0.25">
      <c r="A18184" s="1">
        <v>42779.626388888886</v>
      </c>
      <c r="B18184" s="2">
        <v>-91.849984079667294</v>
      </c>
    </row>
    <row r="18185" spans="1:2" x14ac:dyDescent="0.25">
      <c r="A18185" s="1">
        <v>42779.627083333333</v>
      </c>
      <c r="B18185" s="2">
        <v>-63.22670600430574</v>
      </c>
    </row>
    <row r="18186" spans="1:2" x14ac:dyDescent="0.25">
      <c r="A18186" s="1">
        <v>42779.62777777778</v>
      </c>
      <c r="B18186" s="2">
        <v>-2.197520110095502</v>
      </c>
    </row>
    <row r="18187" spans="1:2" x14ac:dyDescent="0.25">
      <c r="A18187" s="1">
        <v>42779.628472222219</v>
      </c>
      <c r="B18187" s="2">
        <v>42.237391088376654</v>
      </c>
    </row>
    <row r="18188" spans="1:2" x14ac:dyDescent="0.25">
      <c r="A18188" s="1">
        <v>42779.629166666666</v>
      </c>
      <c r="B18188" s="2">
        <v>77.914283027356333</v>
      </c>
    </row>
    <row r="18189" spans="1:2" x14ac:dyDescent="0.25">
      <c r="A18189" s="1">
        <v>42779.629861111112</v>
      </c>
      <c r="B18189" s="2">
        <v>139.99472774689397</v>
      </c>
    </row>
    <row r="18190" spans="1:2" x14ac:dyDescent="0.25">
      <c r="A18190" s="1">
        <v>42779.630555555559</v>
      </c>
      <c r="B18190" s="2">
        <v>121.27366885984472</v>
      </c>
    </row>
    <row r="18191" spans="1:2" x14ac:dyDescent="0.25">
      <c r="A18191" s="1">
        <v>42779.631249999999</v>
      </c>
      <c r="B18191" s="2">
        <v>119.771012005435</v>
      </c>
    </row>
    <row r="18192" spans="1:2" x14ac:dyDescent="0.25">
      <c r="A18192" s="1">
        <v>42779.631944444445</v>
      </c>
      <c r="B18192" s="2">
        <v>108.83292275869366</v>
      </c>
    </row>
    <row r="18193" spans="1:2" x14ac:dyDescent="0.25">
      <c r="A18193" s="1">
        <v>42779.632638888892</v>
      </c>
      <c r="B18193" s="2">
        <v>144.90700026653357</v>
      </c>
    </row>
    <row r="18194" spans="1:2" x14ac:dyDescent="0.25">
      <c r="A18194" s="1">
        <v>42779.633333333331</v>
      </c>
      <c r="B18194" s="2">
        <v>217.92930484103272</v>
      </c>
    </row>
    <row r="18195" spans="1:2" x14ac:dyDescent="0.25">
      <c r="A18195" s="1">
        <v>42779.634027777778</v>
      </c>
      <c r="B18195" s="2">
        <v>241.45775836262231</v>
      </c>
    </row>
    <row r="18196" spans="1:2" x14ac:dyDescent="0.25">
      <c r="A18196" s="1">
        <v>42779.634722222225</v>
      </c>
      <c r="B18196" s="2">
        <v>263.86446280922195</v>
      </c>
    </row>
    <row r="18197" spans="1:2" x14ac:dyDescent="0.25">
      <c r="A18197" s="1">
        <v>42779.635416666664</v>
      </c>
      <c r="B18197" s="2">
        <v>227.22125357716965</v>
      </c>
    </row>
    <row r="18198" spans="1:2" x14ac:dyDescent="0.25">
      <c r="A18198" s="1">
        <v>42779.636111111111</v>
      </c>
      <c r="B18198" s="2">
        <v>211.15080359546312</v>
      </c>
    </row>
    <row r="18199" spans="1:2" x14ac:dyDescent="0.25">
      <c r="A18199" s="1">
        <v>42779.636805555558</v>
      </c>
      <c r="B18199" s="2">
        <v>179.1609594404193</v>
      </c>
    </row>
    <row r="18200" spans="1:2" x14ac:dyDescent="0.25">
      <c r="A18200" s="1">
        <v>42779.637499999997</v>
      </c>
      <c r="B18200" s="2">
        <v>156.67391374602448</v>
      </c>
    </row>
    <row r="18201" spans="1:2" x14ac:dyDescent="0.25">
      <c r="A18201" s="1">
        <v>42779.638194444444</v>
      </c>
      <c r="B18201" s="2">
        <v>166.83273761512245</v>
      </c>
    </row>
    <row r="18202" spans="1:2" x14ac:dyDescent="0.25">
      <c r="A18202" s="1">
        <v>42779.638888888891</v>
      </c>
      <c r="B18202" s="2">
        <v>178.67458348249008</v>
      </c>
    </row>
    <row r="18203" spans="1:2" x14ac:dyDescent="0.25">
      <c r="A18203" s="1">
        <v>42779.63958333333</v>
      </c>
      <c r="B18203" s="2">
        <v>130.50822671539305</v>
      </c>
    </row>
    <row r="18204" spans="1:2" x14ac:dyDescent="0.25">
      <c r="A18204" s="1">
        <v>42779.640277777777</v>
      </c>
      <c r="B18204" s="2">
        <v>143.63932419175981</v>
      </c>
    </row>
    <row r="18205" spans="1:2" x14ac:dyDescent="0.25">
      <c r="A18205" s="1">
        <v>42779.640972222223</v>
      </c>
      <c r="B18205" s="2">
        <v>119.6103734017893</v>
      </c>
    </row>
    <row r="18206" spans="1:2" x14ac:dyDescent="0.25">
      <c r="A18206" s="1">
        <v>42779.64166666667</v>
      </c>
      <c r="B18206" s="2">
        <v>62.384079217501373</v>
      </c>
    </row>
    <row r="18207" spans="1:2" x14ac:dyDescent="0.25">
      <c r="A18207" s="1">
        <v>42779.642361111109</v>
      </c>
      <c r="B18207" s="2">
        <v>38.552401701633549</v>
      </c>
    </row>
    <row r="18208" spans="1:2" x14ac:dyDescent="0.25">
      <c r="A18208" s="1">
        <v>42779.643055555556</v>
      </c>
      <c r="B18208" s="2">
        <v>29.874057452967584</v>
      </c>
    </row>
    <row r="18209" spans="1:2" x14ac:dyDescent="0.25">
      <c r="A18209" s="1">
        <v>42779.643750000003</v>
      </c>
      <c r="B18209" s="2">
        <v>34.159564886316367</v>
      </c>
    </row>
    <row r="18210" spans="1:2" x14ac:dyDescent="0.25">
      <c r="A18210" s="1">
        <v>42779.644444444442</v>
      </c>
      <c r="B18210" s="2">
        <v>51.782193952804661</v>
      </c>
    </row>
    <row r="18211" spans="1:2" x14ac:dyDescent="0.25">
      <c r="A18211" s="1">
        <v>42779.645138888889</v>
      </c>
      <c r="B18211" s="2">
        <v>20.838150604821568</v>
      </c>
    </row>
    <row r="18212" spans="1:2" x14ac:dyDescent="0.25">
      <c r="A18212" s="1">
        <v>42779.645833333336</v>
      </c>
      <c r="B18212" s="2">
        <v>-6.745981528539172</v>
      </c>
    </row>
    <row r="18213" spans="1:2" x14ac:dyDescent="0.25">
      <c r="A18213" s="1">
        <v>42779.646527777775</v>
      </c>
      <c r="B18213" s="2">
        <v>-15.8959634230152</v>
      </c>
    </row>
    <row r="18214" spans="1:2" x14ac:dyDescent="0.25">
      <c r="A18214" s="1">
        <v>42779.647222222222</v>
      </c>
      <c r="B18214" s="2">
        <v>-17.325382309668932</v>
      </c>
    </row>
    <row r="18215" spans="1:2" x14ac:dyDescent="0.25">
      <c r="A18215" s="1">
        <v>42779.647916666669</v>
      </c>
      <c r="B18215" s="2">
        <v>14.330150810764462</v>
      </c>
    </row>
    <row r="18216" spans="1:2" x14ac:dyDescent="0.25">
      <c r="A18216" s="1">
        <v>42779.648611111108</v>
      </c>
      <c r="B18216" s="2">
        <v>-44.341217522675286</v>
      </c>
    </row>
    <row r="18217" spans="1:2" x14ac:dyDescent="0.25">
      <c r="A18217" s="1">
        <v>42779.649305555555</v>
      </c>
      <c r="B18217" s="2">
        <v>-64.263068453903543</v>
      </c>
    </row>
    <row r="18218" spans="1:2" x14ac:dyDescent="0.25">
      <c r="A18218" s="1">
        <v>42779.65</v>
      </c>
      <c r="B18218" s="2">
        <v>-69.805483652432059</v>
      </c>
    </row>
    <row r="18219" spans="1:2" x14ac:dyDescent="0.25">
      <c r="A18219" s="1">
        <v>42779.650694444441</v>
      </c>
      <c r="B18219" s="2">
        <v>-80.334705136374879</v>
      </c>
    </row>
    <row r="18220" spans="1:2" x14ac:dyDescent="0.25">
      <c r="A18220" s="1">
        <v>42779.651388888888</v>
      </c>
      <c r="B18220" s="2">
        <v>-83.321107660455169</v>
      </c>
    </row>
    <row r="18221" spans="1:2" x14ac:dyDescent="0.25">
      <c r="A18221" s="1">
        <v>42779.652083333334</v>
      </c>
      <c r="B18221" s="2">
        <v>-122.31580248426957</v>
      </c>
    </row>
    <row r="18222" spans="1:2" x14ac:dyDescent="0.25">
      <c r="A18222" s="1">
        <v>42779.652777777781</v>
      </c>
      <c r="B18222" s="2">
        <v>-121.02297422750271</v>
      </c>
    </row>
    <row r="18223" spans="1:2" x14ac:dyDescent="0.25">
      <c r="A18223" s="1">
        <v>42779.65347222222</v>
      </c>
      <c r="B18223" s="2">
        <v>-116.25372249032371</v>
      </c>
    </row>
    <row r="18224" spans="1:2" x14ac:dyDescent="0.25">
      <c r="A18224" s="1">
        <v>42779.654166666667</v>
      </c>
      <c r="B18224" s="2">
        <v>-99.242573267644431</v>
      </c>
    </row>
    <row r="18225" spans="1:2" x14ac:dyDescent="0.25">
      <c r="A18225" s="1">
        <v>42779.654861111114</v>
      </c>
      <c r="B18225" s="2">
        <v>-127.21814592572045</v>
      </c>
    </row>
    <row r="18226" spans="1:2" x14ac:dyDescent="0.25">
      <c r="A18226" s="1">
        <v>42779.655555555553</v>
      </c>
      <c r="B18226" s="2">
        <v>-135.66745382124984</v>
      </c>
    </row>
    <row r="18227" spans="1:2" x14ac:dyDescent="0.25">
      <c r="A18227" s="1">
        <v>42779.65625</v>
      </c>
      <c r="B18227" s="2">
        <v>-135.34301095634777</v>
      </c>
    </row>
    <row r="18228" spans="1:2" x14ac:dyDescent="0.25">
      <c r="A18228" s="1">
        <v>42779.656944444447</v>
      </c>
      <c r="B18228" s="2">
        <v>-126.55540222856216</v>
      </c>
    </row>
    <row r="18229" spans="1:2" x14ac:dyDescent="0.25">
      <c r="A18229" s="1">
        <v>42779.657638888886</v>
      </c>
      <c r="B18229" s="2">
        <v>-138.44482660171732</v>
      </c>
    </row>
    <row r="18230" spans="1:2" x14ac:dyDescent="0.25">
      <c r="A18230" s="1">
        <v>42779.658333333333</v>
      </c>
      <c r="B18230" s="2">
        <v>-93.641860879400824</v>
      </c>
    </row>
    <row r="18231" spans="1:2" x14ac:dyDescent="0.25">
      <c r="A18231" s="1">
        <v>42779.65902777778</v>
      </c>
      <c r="B18231" s="2">
        <v>-94.444869549019501</v>
      </c>
    </row>
    <row r="18232" spans="1:2" x14ac:dyDescent="0.25">
      <c r="A18232" s="1">
        <v>42779.659722222219</v>
      </c>
      <c r="B18232" s="2">
        <v>-107.49294553708556</v>
      </c>
    </row>
    <row r="18233" spans="1:2" x14ac:dyDescent="0.25">
      <c r="A18233" s="1">
        <v>42779.660416666666</v>
      </c>
      <c r="B18233" s="2">
        <v>-72.0983190591447</v>
      </c>
    </row>
    <row r="18234" spans="1:2" x14ac:dyDescent="0.25">
      <c r="A18234" s="1">
        <v>42779.661111111112</v>
      </c>
      <c r="B18234" s="2">
        <v>-48.16234856109368</v>
      </c>
    </row>
    <row r="18235" spans="1:2" x14ac:dyDescent="0.25">
      <c r="A18235" s="1">
        <v>42779.661805555559</v>
      </c>
      <c r="B18235" s="2">
        <v>-11.896218208602901</v>
      </c>
    </row>
    <row r="18236" spans="1:2" x14ac:dyDescent="0.25">
      <c r="A18236" s="1">
        <v>42779.662499999999</v>
      </c>
      <c r="B18236" s="2">
        <v>18.734883717832176</v>
      </c>
    </row>
    <row r="18237" spans="1:2" x14ac:dyDescent="0.25">
      <c r="A18237" s="1">
        <v>42779.663194444445</v>
      </c>
      <c r="B18237" s="2">
        <v>46.461315331840886</v>
      </c>
    </row>
    <row r="18238" spans="1:2" x14ac:dyDescent="0.25">
      <c r="A18238" s="1">
        <v>42779.663888888892</v>
      </c>
      <c r="B18238" s="2">
        <v>55.819642405208043</v>
      </c>
    </row>
    <row r="18239" spans="1:2" x14ac:dyDescent="0.25">
      <c r="A18239" s="1">
        <v>42779.664583333331</v>
      </c>
      <c r="B18239" s="2">
        <v>38.326345707934038</v>
      </c>
    </row>
    <row r="18240" spans="1:2" x14ac:dyDescent="0.25">
      <c r="A18240" s="1">
        <v>42779.665277777778</v>
      </c>
      <c r="B18240" s="2">
        <v>7.7771144374574455</v>
      </c>
    </row>
    <row r="18241" spans="1:2" x14ac:dyDescent="0.25">
      <c r="A18241" s="1">
        <v>42779.665972222225</v>
      </c>
      <c r="B18241" s="2">
        <v>-37.668846713498837</v>
      </c>
    </row>
    <row r="18242" spans="1:2" x14ac:dyDescent="0.25">
      <c r="A18242" s="1">
        <v>42779.666666666664</v>
      </c>
      <c r="B18242" s="2">
        <v>-103.67301287143297</v>
      </c>
    </row>
    <row r="18243" spans="1:2" x14ac:dyDescent="0.25">
      <c r="A18243" s="1">
        <v>42779.667361111111</v>
      </c>
      <c r="B18243" s="2">
        <v>-111.31059962475943</v>
      </c>
    </row>
    <row r="18244" spans="1:2" x14ac:dyDescent="0.25">
      <c r="A18244" s="1">
        <v>42779.668055555558</v>
      </c>
      <c r="B18244" s="2">
        <v>-72.393824699671441</v>
      </c>
    </row>
    <row r="18245" spans="1:2" x14ac:dyDescent="0.25">
      <c r="A18245" s="1">
        <v>42779.668749999997</v>
      </c>
      <c r="B18245" s="2">
        <v>37.844321424899682</v>
      </c>
    </row>
    <row r="18246" spans="1:2" x14ac:dyDescent="0.25">
      <c r="A18246" s="1">
        <v>42779.669444444444</v>
      </c>
      <c r="B18246" s="2">
        <v>8.3032355791767873</v>
      </c>
    </row>
    <row r="18247" spans="1:2" x14ac:dyDescent="0.25">
      <c r="A18247" s="1">
        <v>42779.670138888891</v>
      </c>
      <c r="B18247" s="2">
        <v>-7.3310119749527072</v>
      </c>
    </row>
    <row r="18248" spans="1:2" x14ac:dyDescent="0.25">
      <c r="A18248" s="1">
        <v>42779.67083333333</v>
      </c>
      <c r="B18248" s="2">
        <v>-44.930735560239796</v>
      </c>
    </row>
    <row r="18249" spans="1:2" x14ac:dyDescent="0.25">
      <c r="A18249" s="1">
        <v>42779.671527777777</v>
      </c>
      <c r="B18249" s="2">
        <v>-53.276549337255226</v>
      </c>
    </row>
    <row r="18250" spans="1:2" x14ac:dyDescent="0.25">
      <c r="A18250" s="1">
        <v>42779.672222222223</v>
      </c>
      <c r="B18250" s="2">
        <v>-7.8896066841982249</v>
      </c>
    </row>
    <row r="18251" spans="1:2" x14ac:dyDescent="0.25">
      <c r="A18251" s="1">
        <v>42779.67291666667</v>
      </c>
      <c r="B18251" s="2">
        <v>-4.0961393967445474</v>
      </c>
    </row>
    <row r="18252" spans="1:2" x14ac:dyDescent="0.25">
      <c r="A18252" s="1">
        <v>42779.673611111109</v>
      </c>
      <c r="B18252" s="2">
        <v>10.812747996785038</v>
      </c>
    </row>
    <row r="18253" spans="1:2" x14ac:dyDescent="0.25">
      <c r="A18253" s="1">
        <v>42779.674305555556</v>
      </c>
      <c r="B18253" s="2">
        <v>14.644121289531176</v>
      </c>
    </row>
    <row r="18254" spans="1:2" x14ac:dyDescent="0.25">
      <c r="A18254" s="1">
        <v>42779.675000000003</v>
      </c>
      <c r="B18254" s="2">
        <v>23.758257418678841</v>
      </c>
    </row>
    <row r="18255" spans="1:2" x14ac:dyDescent="0.25">
      <c r="A18255" s="1">
        <v>42779.675694444442</v>
      </c>
      <c r="B18255" s="2">
        <v>18.938070137810428</v>
      </c>
    </row>
    <row r="18256" spans="1:2" x14ac:dyDescent="0.25">
      <c r="A18256" s="1">
        <v>42779.676388888889</v>
      </c>
      <c r="B18256" s="2">
        <v>0.63157548581390677</v>
      </c>
    </row>
    <row r="18257" spans="1:2" x14ac:dyDescent="0.25">
      <c r="A18257" s="1">
        <v>42779.677083333336</v>
      </c>
      <c r="B18257" s="2">
        <v>-25.804619053194862</v>
      </c>
    </row>
    <row r="18258" spans="1:2" x14ac:dyDescent="0.25">
      <c r="A18258" s="1">
        <v>42779.677777777775</v>
      </c>
      <c r="B18258" s="2">
        <v>-79.857229440414812</v>
      </c>
    </row>
    <row r="18259" spans="1:2" x14ac:dyDescent="0.25">
      <c r="A18259" s="1">
        <v>42779.678472222222</v>
      </c>
      <c r="B18259" s="2">
        <v>-146.01364421503578</v>
      </c>
    </row>
    <row r="18260" spans="1:2" x14ac:dyDescent="0.25">
      <c r="A18260" s="1">
        <v>42779.679166666669</v>
      </c>
      <c r="B18260" s="2">
        <v>-187.93510378545227</v>
      </c>
    </row>
    <row r="18261" spans="1:2" x14ac:dyDescent="0.25">
      <c r="A18261" s="1">
        <v>42779.679861111108</v>
      </c>
      <c r="B18261" s="2">
        <v>-193.31229888045152</v>
      </c>
    </row>
    <row r="18262" spans="1:2" x14ac:dyDescent="0.25">
      <c r="A18262" s="1">
        <v>42779.680555555555</v>
      </c>
      <c r="B18262" s="2">
        <v>-188.79826960873712</v>
      </c>
    </row>
    <row r="18263" spans="1:2" x14ac:dyDescent="0.25">
      <c r="A18263" s="1">
        <v>42779.681250000001</v>
      </c>
      <c r="B18263" s="2">
        <v>-180.24721367912133</v>
      </c>
    </row>
    <row r="18264" spans="1:2" x14ac:dyDescent="0.25">
      <c r="A18264" s="1">
        <v>42779.681944444441</v>
      </c>
      <c r="B18264" s="2">
        <v>-161.57899247234067</v>
      </c>
    </row>
    <row r="18265" spans="1:2" x14ac:dyDescent="0.25">
      <c r="A18265" s="1">
        <v>42779.682638888888</v>
      </c>
      <c r="B18265" s="2">
        <v>-118.33331784652351</v>
      </c>
    </row>
    <row r="18266" spans="1:2" x14ac:dyDescent="0.25">
      <c r="A18266" s="1">
        <v>42779.683333333334</v>
      </c>
      <c r="B18266" s="2">
        <v>-125.40565946412777</v>
      </c>
    </row>
    <row r="18267" spans="1:2" x14ac:dyDescent="0.25">
      <c r="A18267" s="1">
        <v>42779.684027777781</v>
      </c>
      <c r="B18267" s="2">
        <v>-119.98219469276567</v>
      </c>
    </row>
    <row r="18268" spans="1:2" x14ac:dyDescent="0.25">
      <c r="A18268" s="1">
        <v>42779.68472222222</v>
      </c>
      <c r="B18268" s="2">
        <v>-81.779891661059807</v>
      </c>
    </row>
    <row r="18269" spans="1:2" x14ac:dyDescent="0.25">
      <c r="A18269" s="1">
        <v>42779.685416666667</v>
      </c>
      <c r="B18269" s="2">
        <v>-73.438846852385907</v>
      </c>
    </row>
    <row r="18270" spans="1:2" x14ac:dyDescent="0.25">
      <c r="A18270" s="1">
        <v>42779.686111111114</v>
      </c>
      <c r="B18270" s="2">
        <v>-70.578989603876835</v>
      </c>
    </row>
    <row r="18271" spans="1:2" x14ac:dyDescent="0.25">
      <c r="A18271" s="1">
        <v>42779.686805555553</v>
      </c>
      <c r="B18271" s="2">
        <v>-45.314398159282668</v>
      </c>
    </row>
    <row r="18272" spans="1:2" x14ac:dyDescent="0.25">
      <c r="A18272" s="1">
        <v>42779.6875</v>
      </c>
      <c r="B18272" s="2">
        <v>-12.457867481676415</v>
      </c>
    </row>
    <row r="18273" spans="1:2" x14ac:dyDescent="0.25">
      <c r="A18273" s="1">
        <v>42779.688194444447</v>
      </c>
      <c r="B18273" s="2">
        <v>17.40507083729026</v>
      </c>
    </row>
    <row r="18274" spans="1:2" x14ac:dyDescent="0.25">
      <c r="A18274" s="1">
        <v>42779.688888888886</v>
      </c>
      <c r="B18274" s="2">
        <v>23.243276198017703</v>
      </c>
    </row>
    <row r="18275" spans="1:2" x14ac:dyDescent="0.25">
      <c r="A18275" s="1">
        <v>42779.689583333333</v>
      </c>
      <c r="B18275" s="2">
        <v>11.81878398830789</v>
      </c>
    </row>
    <row r="18276" spans="1:2" x14ac:dyDescent="0.25">
      <c r="A18276" s="1">
        <v>42779.69027777778</v>
      </c>
      <c r="B18276" s="2">
        <v>23.466815220654826</v>
      </c>
    </row>
    <row r="18277" spans="1:2" x14ac:dyDescent="0.25">
      <c r="A18277" s="1">
        <v>42779.690972222219</v>
      </c>
      <c r="B18277" s="2">
        <v>36.987629827994773</v>
      </c>
    </row>
    <row r="18278" spans="1:2" x14ac:dyDescent="0.25">
      <c r="A18278" s="1">
        <v>42779.691666666666</v>
      </c>
      <c r="B18278" s="2">
        <v>93.341969716599365</v>
      </c>
    </row>
    <row r="18279" spans="1:2" x14ac:dyDescent="0.25">
      <c r="A18279" s="1">
        <v>42779.692361111112</v>
      </c>
      <c r="B18279" s="2">
        <v>83.594841227942382</v>
      </c>
    </row>
    <row r="18280" spans="1:2" x14ac:dyDescent="0.25">
      <c r="A18280" s="1">
        <v>42779.693055555559</v>
      </c>
      <c r="B18280" s="2">
        <v>93.422906471878136</v>
      </c>
    </row>
    <row r="18281" spans="1:2" x14ac:dyDescent="0.25">
      <c r="A18281" s="1">
        <v>42779.693749999999</v>
      </c>
      <c r="B18281" s="2">
        <v>92.790662701121377</v>
      </c>
    </row>
    <row r="18282" spans="1:2" x14ac:dyDescent="0.25">
      <c r="A18282" s="1">
        <v>42779.694444444445</v>
      </c>
      <c r="B18282" s="2">
        <v>88.685188616486272</v>
      </c>
    </row>
    <row r="18283" spans="1:2" x14ac:dyDescent="0.25">
      <c r="A18283" s="1">
        <v>42779.695138888892</v>
      </c>
      <c r="B18283" s="2">
        <v>86.461065920081452</v>
      </c>
    </row>
    <row r="18284" spans="1:2" x14ac:dyDescent="0.25">
      <c r="A18284" s="1">
        <v>42779.695833333331</v>
      </c>
      <c r="B18284" s="2">
        <v>67.643063222143482</v>
      </c>
    </row>
    <row r="18285" spans="1:2" x14ac:dyDescent="0.25">
      <c r="A18285" s="1">
        <v>42779.696527777778</v>
      </c>
      <c r="B18285" s="2">
        <v>66.610699289565673</v>
      </c>
    </row>
    <row r="18286" spans="1:2" x14ac:dyDescent="0.25">
      <c r="A18286" s="1">
        <v>42779.697222222225</v>
      </c>
      <c r="B18286" s="2">
        <v>57.655946979660072</v>
      </c>
    </row>
    <row r="18287" spans="1:2" x14ac:dyDescent="0.25">
      <c r="A18287" s="1">
        <v>42779.697916666664</v>
      </c>
      <c r="B18287" s="2">
        <v>80.465302551951027</v>
      </c>
    </row>
    <row r="18288" spans="1:2" x14ac:dyDescent="0.25">
      <c r="A18288" s="1">
        <v>42779.698611111111</v>
      </c>
      <c r="B18288" s="2">
        <v>99.872831999211726</v>
      </c>
    </row>
    <row r="18289" spans="1:2" x14ac:dyDescent="0.25">
      <c r="A18289" s="1">
        <v>42779.699305555558</v>
      </c>
      <c r="B18289" s="2">
        <v>106.81881239007731</v>
      </c>
    </row>
    <row r="18290" spans="1:2" x14ac:dyDescent="0.25">
      <c r="A18290" s="1">
        <v>42779.7</v>
      </c>
      <c r="B18290" s="2">
        <v>50.015650382272241</v>
      </c>
    </row>
    <row r="18291" spans="1:2" x14ac:dyDescent="0.25">
      <c r="A18291" s="1">
        <v>42779.700694444444</v>
      </c>
      <c r="B18291" s="2">
        <v>0.34297617818422926</v>
      </c>
    </row>
    <row r="18292" spans="1:2" x14ac:dyDescent="0.25">
      <c r="A18292" s="1">
        <v>42779.701388888891</v>
      </c>
      <c r="B18292" s="2">
        <v>0.6269638643614599</v>
      </c>
    </row>
    <row r="18293" spans="1:2" x14ac:dyDescent="0.25">
      <c r="A18293" s="1">
        <v>42779.70208333333</v>
      </c>
      <c r="B18293" s="2">
        <v>-1.1444732081145049E-6</v>
      </c>
    </row>
    <row r="18294" spans="1:2" x14ac:dyDescent="0.25">
      <c r="A18294" s="1">
        <v>42779.702777777777</v>
      </c>
      <c r="B18294" s="2">
        <v>-3.4331635106354954E-6</v>
      </c>
    </row>
    <row r="18295" spans="1:2" x14ac:dyDescent="0.25">
      <c r="A18295" s="1">
        <v>42779.703472222223</v>
      </c>
      <c r="B18295" s="2">
        <v>0.84765695501700977</v>
      </c>
    </row>
    <row r="18296" spans="1:2" x14ac:dyDescent="0.25">
      <c r="A18296" s="1">
        <v>42779.70416666667</v>
      </c>
      <c r="B18296" s="2">
        <v>-2.797412647244831E-6</v>
      </c>
    </row>
    <row r="18297" spans="1:2" x14ac:dyDescent="0.25">
      <c r="A18297" s="1">
        <v>42779.704861111109</v>
      </c>
      <c r="B18297" s="2">
        <v>-1.2307557947409804</v>
      </c>
    </row>
    <row r="18298" spans="1:2" x14ac:dyDescent="0.25">
      <c r="A18298" s="1">
        <v>42779.705555555556</v>
      </c>
      <c r="B18298" s="2">
        <v>-4.7245353426066385</v>
      </c>
    </row>
    <row r="18299" spans="1:2" x14ac:dyDescent="0.25">
      <c r="A18299" s="1">
        <v>42779.706250000003</v>
      </c>
      <c r="B18299" s="2">
        <v>-21.43137337272492</v>
      </c>
    </row>
    <row r="18300" spans="1:2" x14ac:dyDescent="0.25">
      <c r="A18300" s="1">
        <v>42779.706944444442</v>
      </c>
      <c r="B18300" s="2">
        <v>-67.811886969102972</v>
      </c>
    </row>
    <row r="18301" spans="1:2" x14ac:dyDescent="0.25">
      <c r="A18301" s="1">
        <v>42779.707638888889</v>
      </c>
      <c r="B18301" s="2">
        <v>-75.257864039463072</v>
      </c>
    </row>
    <row r="18302" spans="1:2" x14ac:dyDescent="0.25">
      <c r="A18302" s="1">
        <v>42779.708333333336</v>
      </c>
      <c r="B18302" s="2">
        <v>-44.744148713451672</v>
      </c>
    </row>
    <row r="18303" spans="1:2" x14ac:dyDescent="0.25">
      <c r="A18303" s="1">
        <v>42779.709027777775</v>
      </c>
      <c r="B18303" s="2">
        <v>-84.660966951388403</v>
      </c>
    </row>
    <row r="18304" spans="1:2" x14ac:dyDescent="0.25">
      <c r="A18304" s="1">
        <v>42779.709722222222</v>
      </c>
      <c r="B18304" s="2">
        <v>-115.35650935487938</v>
      </c>
    </row>
    <row r="18305" spans="1:2" x14ac:dyDescent="0.25">
      <c r="A18305" s="1">
        <v>42779.710416666669</v>
      </c>
      <c r="B18305" s="2">
        <v>-119.07334029994477</v>
      </c>
    </row>
    <row r="18306" spans="1:2" x14ac:dyDescent="0.25">
      <c r="A18306" s="1">
        <v>42779.711111111108</v>
      </c>
      <c r="B18306" s="2">
        <v>-87.954695942953308</v>
      </c>
    </row>
    <row r="18307" spans="1:2" x14ac:dyDescent="0.25">
      <c r="A18307" s="1">
        <v>42779.711805555555</v>
      </c>
      <c r="B18307" s="2">
        <v>-83.6837056603826</v>
      </c>
    </row>
    <row r="18308" spans="1:2" x14ac:dyDescent="0.25">
      <c r="A18308" s="1">
        <v>42779.712500000001</v>
      </c>
      <c r="B18308" s="2">
        <v>-78.611232576738502</v>
      </c>
    </row>
    <row r="18309" spans="1:2" x14ac:dyDescent="0.25">
      <c r="A18309" s="1">
        <v>42779.713194444441</v>
      </c>
      <c r="B18309" s="2">
        <v>-113.54445629187975</v>
      </c>
    </row>
    <row r="18310" spans="1:2" x14ac:dyDescent="0.25">
      <c r="A18310" s="1">
        <v>42779.713888888888</v>
      </c>
      <c r="B18310" s="2">
        <v>-73.152278089368096</v>
      </c>
    </row>
    <row r="18311" spans="1:2" x14ac:dyDescent="0.25">
      <c r="A18311" s="1">
        <v>42779.714583333334</v>
      </c>
      <c r="B18311" s="2">
        <v>-89.465590542322019</v>
      </c>
    </row>
    <row r="18312" spans="1:2" x14ac:dyDescent="0.25">
      <c r="A18312" s="1">
        <v>42779.715277777781</v>
      </c>
      <c r="B18312" s="2">
        <v>-64.942671018530376</v>
      </c>
    </row>
    <row r="18313" spans="1:2" x14ac:dyDescent="0.25">
      <c r="A18313" s="1">
        <v>42779.71597222222</v>
      </c>
      <c r="B18313" s="2">
        <v>-110.32958492105827</v>
      </c>
    </row>
    <row r="18314" spans="1:2" x14ac:dyDescent="0.25">
      <c r="A18314" s="1">
        <v>42779.716666666667</v>
      </c>
      <c r="B18314" s="2">
        <v>-144.14018360446596</v>
      </c>
    </row>
    <row r="18315" spans="1:2" x14ac:dyDescent="0.25">
      <c r="A18315" s="1">
        <v>42779.717361111114</v>
      </c>
      <c r="B18315" s="2">
        <v>-144.30272402483195</v>
      </c>
    </row>
    <row r="18316" spans="1:2" x14ac:dyDescent="0.25">
      <c r="A18316" s="1">
        <v>42779.718055555553</v>
      </c>
      <c r="B18316" s="2">
        <v>-151.00089520939315</v>
      </c>
    </row>
    <row r="18317" spans="1:2" x14ac:dyDescent="0.25">
      <c r="A18317" s="1">
        <v>42779.71875</v>
      </c>
      <c r="B18317" s="2">
        <v>-145.78671552008018</v>
      </c>
    </row>
    <row r="18318" spans="1:2" x14ac:dyDescent="0.25">
      <c r="A18318" s="1">
        <v>42779.719444444447</v>
      </c>
      <c r="B18318" s="2">
        <v>-140.88113137400555</v>
      </c>
    </row>
    <row r="18319" spans="1:2" x14ac:dyDescent="0.25">
      <c r="A18319" s="1">
        <v>42779.720138888886</v>
      </c>
      <c r="B18319" s="2">
        <v>-140.72219885618929</v>
      </c>
    </row>
    <row r="18320" spans="1:2" x14ac:dyDescent="0.25">
      <c r="A18320" s="1">
        <v>42779.720833333333</v>
      </c>
      <c r="B18320" s="2">
        <v>-148.03366513244109</v>
      </c>
    </row>
    <row r="18321" spans="1:2" x14ac:dyDescent="0.25">
      <c r="A18321" s="1">
        <v>42779.72152777778</v>
      </c>
      <c r="B18321" s="2">
        <v>-151.72170911170932</v>
      </c>
    </row>
    <row r="18322" spans="1:2" x14ac:dyDescent="0.25">
      <c r="A18322" s="1">
        <v>42779.722222222219</v>
      </c>
      <c r="B18322" s="2">
        <v>-170.86345362620972</v>
      </c>
    </row>
    <row r="18323" spans="1:2" x14ac:dyDescent="0.25">
      <c r="A18323" s="1">
        <v>42779.722916666666</v>
      </c>
      <c r="B18323" s="2">
        <v>-159.25931948888658</v>
      </c>
    </row>
    <row r="18324" spans="1:2" x14ac:dyDescent="0.25">
      <c r="A18324" s="1">
        <v>42779.723611111112</v>
      </c>
      <c r="B18324" s="2">
        <v>-137.9764902813981</v>
      </c>
    </row>
    <row r="18325" spans="1:2" x14ac:dyDescent="0.25">
      <c r="A18325" s="1">
        <v>42779.724305555559</v>
      </c>
      <c r="B18325" s="2">
        <v>-111.43094339646244</v>
      </c>
    </row>
    <row r="18326" spans="1:2" x14ac:dyDescent="0.25">
      <c r="A18326" s="1">
        <v>42779.724999999999</v>
      </c>
      <c r="B18326" s="2">
        <v>-121.4253181099814</v>
      </c>
    </row>
    <row r="18327" spans="1:2" x14ac:dyDescent="0.25">
      <c r="A18327" s="1">
        <v>42779.725694444445</v>
      </c>
      <c r="B18327" s="2">
        <v>-161.54117833127577</v>
      </c>
    </row>
    <row r="18328" spans="1:2" x14ac:dyDescent="0.25">
      <c r="A18328" s="1">
        <v>42779.726388888892</v>
      </c>
      <c r="B18328" s="2">
        <v>-146.54925539951461</v>
      </c>
    </row>
    <row r="18329" spans="1:2" x14ac:dyDescent="0.25">
      <c r="A18329" s="1">
        <v>42779.727083333331</v>
      </c>
      <c r="B18329" s="2">
        <v>-133.52483571651973</v>
      </c>
    </row>
    <row r="18330" spans="1:2" x14ac:dyDescent="0.25">
      <c r="A18330" s="1">
        <v>42779.727777777778</v>
      </c>
      <c r="B18330" s="2">
        <v>-109.62647287863074</v>
      </c>
    </row>
    <row r="18331" spans="1:2" x14ac:dyDescent="0.25">
      <c r="A18331" s="1">
        <v>42779.728472222225</v>
      </c>
      <c r="B18331" s="2">
        <v>-38.033272061363093</v>
      </c>
    </row>
    <row r="18332" spans="1:2" x14ac:dyDescent="0.25">
      <c r="A18332" s="1">
        <v>42779.729166666664</v>
      </c>
      <c r="B18332" s="2">
        <v>-3.9187537664387491</v>
      </c>
    </row>
    <row r="18333" spans="1:2" x14ac:dyDescent="0.25">
      <c r="A18333" s="1">
        <v>42779.729861111111</v>
      </c>
      <c r="B18333" s="2">
        <v>-6.2761313317634633</v>
      </c>
    </row>
    <row r="18334" spans="1:2" x14ac:dyDescent="0.25">
      <c r="A18334" s="1">
        <v>42779.730555555558</v>
      </c>
      <c r="B18334" s="2">
        <v>-2.852185571100563E-6</v>
      </c>
    </row>
    <row r="18335" spans="1:2" x14ac:dyDescent="0.25">
      <c r="A18335" s="1">
        <v>42779.731249999997</v>
      </c>
      <c r="B18335" s="2">
        <v>-0.71073517188682067</v>
      </c>
    </row>
    <row r="18336" spans="1:2" x14ac:dyDescent="0.25">
      <c r="A18336" s="1">
        <v>42779.731944444444</v>
      </c>
      <c r="B18336" s="2">
        <v>-2.7973495889455079E-6</v>
      </c>
    </row>
    <row r="18337" spans="1:2" x14ac:dyDescent="0.25">
      <c r="A18337" s="1">
        <v>42779.732638888891</v>
      </c>
      <c r="B18337" s="2">
        <v>-2.8521540419509012E-6</v>
      </c>
    </row>
    <row r="18338" spans="1:2" x14ac:dyDescent="0.25">
      <c r="A18338" s="1">
        <v>42779.73333333333</v>
      </c>
      <c r="B18338" s="2">
        <v>-2.3612340252536038E-6</v>
      </c>
    </row>
    <row r="18339" spans="1:2" x14ac:dyDescent="0.25">
      <c r="A18339" s="1">
        <v>42779.734027777777</v>
      </c>
      <c r="B18339" s="2">
        <v>-2.3435917682945727E-6</v>
      </c>
    </row>
    <row r="18340" spans="1:2" x14ac:dyDescent="0.25">
      <c r="A18340" s="1">
        <v>42779.734722222223</v>
      </c>
      <c r="B18340" s="2">
        <v>-2.3613611119799316E-6</v>
      </c>
    </row>
    <row r="18341" spans="1:2" x14ac:dyDescent="0.25">
      <c r="A18341" s="1">
        <v>42779.73541666667</v>
      </c>
      <c r="B18341" s="2">
        <v>6.6932323844715331E-3</v>
      </c>
    </row>
    <row r="18342" spans="1:2" x14ac:dyDescent="0.25">
      <c r="A18342" s="1">
        <v>42779.736111111109</v>
      </c>
      <c r="B18342" s="2">
        <v>19.011905946963815</v>
      </c>
    </row>
    <row r="18343" spans="1:2" x14ac:dyDescent="0.25">
      <c r="A18343" s="1">
        <v>42779.736805555556</v>
      </c>
      <c r="B18343" s="2">
        <v>1.9768569092183801</v>
      </c>
    </row>
    <row r="18344" spans="1:2" x14ac:dyDescent="0.25">
      <c r="A18344" s="1">
        <v>42779.737500000003</v>
      </c>
      <c r="B18344" s="2">
        <v>0.63600581275143975</v>
      </c>
    </row>
    <row r="18345" spans="1:2" x14ac:dyDescent="0.25">
      <c r="A18345" s="1">
        <v>42779.738194444442</v>
      </c>
      <c r="B18345" s="2">
        <v>33.482634943153244</v>
      </c>
    </row>
    <row r="18346" spans="1:2" x14ac:dyDescent="0.25">
      <c r="A18346" s="1">
        <v>42779.738888888889</v>
      </c>
      <c r="B18346" s="2">
        <v>36.014253951725067</v>
      </c>
    </row>
    <row r="18347" spans="1:2" x14ac:dyDescent="0.25">
      <c r="A18347" s="1">
        <v>42779.739583333336</v>
      </c>
      <c r="B18347" s="2">
        <v>24.263822919665351</v>
      </c>
    </row>
    <row r="18348" spans="1:2" x14ac:dyDescent="0.25">
      <c r="A18348" s="1">
        <v>42779.740277777775</v>
      </c>
      <c r="B18348" s="2">
        <v>20.772875634651669</v>
      </c>
    </row>
    <row r="18349" spans="1:2" x14ac:dyDescent="0.25">
      <c r="A18349" s="1">
        <v>42779.740972222222</v>
      </c>
      <c r="B18349" s="2">
        <v>23.20393665166727</v>
      </c>
    </row>
    <row r="18350" spans="1:2" x14ac:dyDescent="0.25">
      <c r="A18350" s="1">
        <v>42779.741666666669</v>
      </c>
      <c r="B18350" s="2">
        <v>21.57204626116339</v>
      </c>
    </row>
    <row r="18351" spans="1:2" x14ac:dyDescent="0.25">
      <c r="A18351" s="1">
        <v>42779.742361111108</v>
      </c>
      <c r="B18351" s="2">
        <v>32.452436154573419</v>
      </c>
    </row>
    <row r="18352" spans="1:2" x14ac:dyDescent="0.25">
      <c r="A18352" s="1">
        <v>42779.743055555555</v>
      </c>
      <c r="B18352" s="2">
        <v>28.681461341229443</v>
      </c>
    </row>
    <row r="18353" spans="1:2" x14ac:dyDescent="0.25">
      <c r="A18353" s="1">
        <v>42779.743750000001</v>
      </c>
      <c r="B18353" s="2">
        <v>38.098192628223721</v>
      </c>
    </row>
    <row r="18354" spans="1:2" x14ac:dyDescent="0.25">
      <c r="A18354" s="1">
        <v>42779.744444444441</v>
      </c>
      <c r="B18354" s="2">
        <v>46.490941230308572</v>
      </c>
    </row>
    <row r="18355" spans="1:2" x14ac:dyDescent="0.25">
      <c r="A18355" s="1">
        <v>42779.745138888888</v>
      </c>
      <c r="B18355" s="2">
        <v>32.572959963137208</v>
      </c>
    </row>
    <row r="18356" spans="1:2" x14ac:dyDescent="0.25">
      <c r="A18356" s="1">
        <v>42779.745833333334</v>
      </c>
      <c r="B18356" s="2">
        <v>14.237394217521068</v>
      </c>
    </row>
    <row r="18357" spans="1:2" x14ac:dyDescent="0.25">
      <c r="A18357" s="1">
        <v>42779.746527777781</v>
      </c>
      <c r="B18357" s="2">
        <v>6.9034234886930793E-2</v>
      </c>
    </row>
    <row r="18358" spans="1:2" x14ac:dyDescent="0.25">
      <c r="A18358" s="1">
        <v>42779.74722222222</v>
      </c>
      <c r="B18358" s="2">
        <v>-38.522937226076948</v>
      </c>
    </row>
    <row r="18359" spans="1:2" x14ac:dyDescent="0.25">
      <c r="A18359" s="1">
        <v>42779.747916666667</v>
      </c>
      <c r="B18359" s="2">
        <v>-95.590654477576024</v>
      </c>
    </row>
    <row r="18360" spans="1:2" x14ac:dyDescent="0.25">
      <c r="A18360" s="1">
        <v>42779.748611111114</v>
      </c>
      <c r="B18360" s="2">
        <v>-64.014523671633413</v>
      </c>
    </row>
    <row r="18361" spans="1:2" x14ac:dyDescent="0.25">
      <c r="A18361" s="1">
        <v>42779.749305555553</v>
      </c>
      <c r="B18361" s="2">
        <v>-67.163517706109758</v>
      </c>
    </row>
    <row r="18362" spans="1:2" x14ac:dyDescent="0.25">
      <c r="A18362" s="1">
        <v>42779.75</v>
      </c>
      <c r="B18362" s="2">
        <v>-49.01288152030417</v>
      </c>
    </row>
    <row r="18363" spans="1:2" x14ac:dyDescent="0.25">
      <c r="A18363" s="1">
        <v>42779.750694444447</v>
      </c>
      <c r="B18363" s="2">
        <v>-28.835773213644281</v>
      </c>
    </row>
    <row r="18364" spans="1:2" x14ac:dyDescent="0.25">
      <c r="A18364" s="1">
        <v>42779.751388888886</v>
      </c>
      <c r="B18364" s="2">
        <v>-30.56047017265082</v>
      </c>
    </row>
    <row r="18365" spans="1:2" x14ac:dyDescent="0.25">
      <c r="A18365" s="1">
        <v>42779.752083333333</v>
      </c>
      <c r="B18365" s="2">
        <v>-59.259019369267236</v>
      </c>
    </row>
    <row r="18366" spans="1:2" x14ac:dyDescent="0.25">
      <c r="A18366" s="1">
        <v>42779.75277777778</v>
      </c>
      <c r="B18366" s="2">
        <v>-52.158127522454983</v>
      </c>
    </row>
    <row r="18367" spans="1:2" x14ac:dyDescent="0.25">
      <c r="A18367" s="1">
        <v>42779.753472222219</v>
      </c>
      <c r="B18367" s="2">
        <v>-43.836484447099309</v>
      </c>
    </row>
    <row r="18368" spans="1:2" x14ac:dyDescent="0.25">
      <c r="A18368" s="1">
        <v>42779.754166666666</v>
      </c>
      <c r="B18368" s="2">
        <v>-61.548308621554561</v>
      </c>
    </row>
    <row r="18369" spans="1:2" x14ac:dyDescent="0.25">
      <c r="A18369" s="1">
        <v>42779.754861111112</v>
      </c>
      <c r="B18369" s="2">
        <v>-59.370455721610533</v>
      </c>
    </row>
    <row r="18370" spans="1:2" x14ac:dyDescent="0.25">
      <c r="A18370" s="1">
        <v>42779.755555555559</v>
      </c>
      <c r="B18370" s="2">
        <v>-10.183252844060188</v>
      </c>
    </row>
    <row r="18371" spans="1:2" x14ac:dyDescent="0.25">
      <c r="A18371" s="1">
        <v>42779.756249999999</v>
      </c>
      <c r="B18371" s="2">
        <v>-0.18515381095736907</v>
      </c>
    </row>
    <row r="18372" spans="1:2" x14ac:dyDescent="0.25">
      <c r="A18372" s="1">
        <v>42779.756944444445</v>
      </c>
      <c r="B18372" s="2">
        <v>-1.2480602186178051</v>
      </c>
    </row>
    <row r="18373" spans="1:2" x14ac:dyDescent="0.25">
      <c r="A18373" s="1">
        <v>42779.757638888892</v>
      </c>
      <c r="B18373" s="2">
        <v>-1.7800329563518365E-6</v>
      </c>
    </row>
    <row r="18374" spans="1:2" x14ac:dyDescent="0.25">
      <c r="A18374" s="1">
        <v>42779.758333333331</v>
      </c>
      <c r="B18374" s="2">
        <v>-1.0718979562322298E-6</v>
      </c>
    </row>
    <row r="18375" spans="1:2" x14ac:dyDescent="0.25">
      <c r="A18375" s="1">
        <v>42779.759027777778</v>
      </c>
      <c r="B18375" s="2">
        <v>-1.5983261012782653E-6</v>
      </c>
    </row>
    <row r="18376" spans="1:2" x14ac:dyDescent="0.25">
      <c r="A18376" s="1">
        <v>42779.759722222225</v>
      </c>
      <c r="B18376" s="2">
        <v>-1.7801605281420052E-6</v>
      </c>
    </row>
    <row r="18377" spans="1:2" x14ac:dyDescent="0.25">
      <c r="A18377" s="1">
        <v>42779.760416666664</v>
      </c>
      <c r="B18377" s="2">
        <v>2.5571523071819682</v>
      </c>
    </row>
    <row r="18378" spans="1:2" x14ac:dyDescent="0.25">
      <c r="A18378" s="1">
        <v>42779.761111111111</v>
      </c>
      <c r="B18378" s="2">
        <v>-2.6878357554475465E-6</v>
      </c>
    </row>
    <row r="18379" spans="1:2" x14ac:dyDescent="0.25">
      <c r="A18379" s="1">
        <v>42779.761805555558</v>
      </c>
      <c r="B18379" s="2">
        <v>-2.0892466030394036E-6</v>
      </c>
    </row>
    <row r="18380" spans="1:2" x14ac:dyDescent="0.25">
      <c r="A18380" s="1">
        <v>42779.762499999997</v>
      </c>
      <c r="B18380" s="2">
        <v>-1.4165552177776893E-6</v>
      </c>
    </row>
    <row r="18381" spans="1:2" x14ac:dyDescent="0.25">
      <c r="A18381" s="1">
        <v>42779.763194444444</v>
      </c>
      <c r="B18381" s="2">
        <v>16.700632168261897</v>
      </c>
    </row>
    <row r="18382" spans="1:2" x14ac:dyDescent="0.25">
      <c r="A18382" s="1">
        <v>42779.763888888891</v>
      </c>
      <c r="B18382" s="2">
        <v>50.223797831253613</v>
      </c>
    </row>
    <row r="18383" spans="1:2" x14ac:dyDescent="0.25">
      <c r="A18383" s="1">
        <v>42779.76458333333</v>
      </c>
      <c r="B18383" s="2">
        <v>71.859768515361552</v>
      </c>
    </row>
    <row r="18384" spans="1:2" x14ac:dyDescent="0.25">
      <c r="A18384" s="1">
        <v>42779.765277777777</v>
      </c>
      <c r="B18384" s="2">
        <v>98.759251398864819</v>
      </c>
    </row>
    <row r="18385" spans="1:2" x14ac:dyDescent="0.25">
      <c r="A18385" s="1">
        <v>42779.765972222223</v>
      </c>
      <c r="B18385" s="2">
        <v>94.906629023677667</v>
      </c>
    </row>
    <row r="18386" spans="1:2" x14ac:dyDescent="0.25">
      <c r="A18386" s="1">
        <v>42779.76666666667</v>
      </c>
      <c r="B18386" s="2">
        <v>93.477641854105357</v>
      </c>
    </row>
    <row r="18387" spans="1:2" x14ac:dyDescent="0.25">
      <c r="A18387" s="1">
        <v>42779.767361111109</v>
      </c>
      <c r="B18387" s="2">
        <v>75.381717466640595</v>
      </c>
    </row>
    <row r="18388" spans="1:2" x14ac:dyDescent="0.25">
      <c r="A18388" s="1">
        <v>42779.768055555556</v>
      </c>
      <c r="B18388" s="2">
        <v>90.258737809156685</v>
      </c>
    </row>
    <row r="18389" spans="1:2" x14ac:dyDescent="0.25">
      <c r="A18389" s="1">
        <v>42779.768750000003</v>
      </c>
      <c r="B18389" s="2">
        <v>57.64771136525669</v>
      </c>
    </row>
    <row r="18390" spans="1:2" x14ac:dyDescent="0.25">
      <c r="A18390" s="1">
        <v>42779.769444444442</v>
      </c>
      <c r="B18390" s="2">
        <v>57.357166714746562</v>
      </c>
    </row>
    <row r="18391" spans="1:2" x14ac:dyDescent="0.25">
      <c r="A18391" s="1">
        <v>42779.770138888889</v>
      </c>
      <c r="B18391" s="2">
        <v>55.461782707928798</v>
      </c>
    </row>
    <row r="18392" spans="1:2" x14ac:dyDescent="0.25">
      <c r="A18392" s="1">
        <v>42779.770833333336</v>
      </c>
      <c r="B18392" s="2">
        <v>5.750229637114292</v>
      </c>
    </row>
    <row r="18393" spans="1:2" x14ac:dyDescent="0.25">
      <c r="A18393" s="1">
        <v>42779.771527777775</v>
      </c>
      <c r="B18393" s="2">
        <v>4.5345230233680924</v>
      </c>
    </row>
    <row r="18394" spans="1:2" x14ac:dyDescent="0.25">
      <c r="A18394" s="1">
        <v>42779.772222222222</v>
      </c>
      <c r="B18394" s="2">
        <v>1.9324749741276415</v>
      </c>
    </row>
    <row r="18395" spans="1:2" x14ac:dyDescent="0.25">
      <c r="A18395" s="1">
        <v>42779.772916666669</v>
      </c>
      <c r="B18395" s="2">
        <v>2.8959169336900232</v>
      </c>
    </row>
    <row r="18396" spans="1:2" x14ac:dyDescent="0.25">
      <c r="A18396" s="1">
        <v>42779.773611111108</v>
      </c>
      <c r="B18396" s="2">
        <v>-2.1068888599984346E-6</v>
      </c>
    </row>
    <row r="18397" spans="1:2" x14ac:dyDescent="0.25">
      <c r="A18397" s="1">
        <v>42779.774305555555</v>
      </c>
      <c r="B18397" s="2">
        <v>-2.0891510454627375E-6</v>
      </c>
    </row>
    <row r="18398" spans="1:2" x14ac:dyDescent="0.25">
      <c r="A18398" s="1">
        <v>42779.775000000001</v>
      </c>
      <c r="B18398" s="2">
        <v>-2.0345056933971741E-6</v>
      </c>
    </row>
    <row r="18399" spans="1:2" x14ac:dyDescent="0.25">
      <c r="A18399" s="1">
        <v>42779.775694444441</v>
      </c>
      <c r="B18399" s="2">
        <v>-2.106921359275778E-6</v>
      </c>
    </row>
    <row r="18400" spans="1:2" x14ac:dyDescent="0.25">
      <c r="A18400" s="1">
        <v>42779.776388888888</v>
      </c>
      <c r="B18400" s="2">
        <v>-1.9443187435778481E-6</v>
      </c>
    </row>
    <row r="18401" spans="1:2" x14ac:dyDescent="0.25">
      <c r="A18401" s="1">
        <v>42779.777083333334</v>
      </c>
      <c r="B18401" s="2">
        <v>2.4453705080877017</v>
      </c>
    </row>
    <row r="18402" spans="1:2" x14ac:dyDescent="0.25">
      <c r="A18402" s="1">
        <v>42779.777777777781</v>
      </c>
      <c r="B18402" s="2">
        <v>1.1163449285406386</v>
      </c>
    </row>
    <row r="18403" spans="1:2" x14ac:dyDescent="0.25">
      <c r="A18403" s="1">
        <v>42779.77847222222</v>
      </c>
      <c r="B18403" s="2">
        <v>0.81983598479273501</v>
      </c>
    </row>
    <row r="18404" spans="1:2" x14ac:dyDescent="0.25">
      <c r="A18404" s="1">
        <v>42779.779166666667</v>
      </c>
      <c r="B18404" s="2">
        <v>11.993631371314889</v>
      </c>
    </row>
    <row r="18405" spans="1:2" x14ac:dyDescent="0.25">
      <c r="A18405" s="1">
        <v>42779.779861111114</v>
      </c>
      <c r="B18405" s="2">
        <v>21.084428705662141</v>
      </c>
    </row>
    <row r="18406" spans="1:2" x14ac:dyDescent="0.25">
      <c r="A18406" s="1">
        <v>42779.780555555553</v>
      </c>
      <c r="B18406" s="2">
        <v>41.115700805754749</v>
      </c>
    </row>
    <row r="18407" spans="1:2" x14ac:dyDescent="0.25">
      <c r="A18407" s="1">
        <v>42779.78125</v>
      </c>
      <c r="B18407" s="2">
        <v>-2.1247537612604599E-6</v>
      </c>
    </row>
    <row r="18408" spans="1:2" x14ac:dyDescent="0.25">
      <c r="A18408" s="1">
        <v>42779.781944444447</v>
      </c>
      <c r="B18408" s="2">
        <v>-2.3435272548037272E-6</v>
      </c>
    </row>
    <row r="18409" spans="1:2" x14ac:dyDescent="0.25">
      <c r="A18409" s="1">
        <v>42779.782638888886</v>
      </c>
      <c r="B18409" s="2">
        <v>-1.9073486328125E-6</v>
      </c>
    </row>
    <row r="18410" spans="1:2" x14ac:dyDescent="0.25">
      <c r="A18410" s="1">
        <v>42779.783333333333</v>
      </c>
      <c r="B18410" s="2">
        <v>-2.3611384676769377E-6</v>
      </c>
    </row>
    <row r="18411" spans="1:2" x14ac:dyDescent="0.25">
      <c r="A18411" s="1">
        <v>42779.78402777778</v>
      </c>
      <c r="B18411" s="2">
        <v>-2.0344731941198307E-6</v>
      </c>
    </row>
    <row r="18412" spans="1:2" x14ac:dyDescent="0.25">
      <c r="A18412" s="1">
        <v>42779.784722222219</v>
      </c>
      <c r="B18412" s="2">
        <v>-2.0892461179755627E-6</v>
      </c>
    </row>
    <row r="18413" spans="1:2" x14ac:dyDescent="0.25">
      <c r="A18413" s="1">
        <v>42779.785416666666</v>
      </c>
      <c r="B18413" s="2">
        <v>-2.4884221299240988E-6</v>
      </c>
    </row>
    <row r="18414" spans="1:2" x14ac:dyDescent="0.25">
      <c r="A18414" s="1">
        <v>42779.786111111112</v>
      </c>
      <c r="B18414" s="2">
        <v>8.6389577356749209E-2</v>
      </c>
    </row>
    <row r="18415" spans="1:2" x14ac:dyDescent="0.25">
      <c r="A18415" s="1">
        <v>42779.786805555559</v>
      </c>
      <c r="B18415" s="2">
        <v>5.6081208823564035</v>
      </c>
    </row>
    <row r="18416" spans="1:2" x14ac:dyDescent="0.25">
      <c r="A18416" s="1">
        <v>42779.787499999999</v>
      </c>
      <c r="B18416" s="2">
        <v>-2.144212097239991E-6</v>
      </c>
    </row>
    <row r="18417" spans="1:2" x14ac:dyDescent="0.25">
      <c r="A18417" s="1">
        <v>42779.788194444445</v>
      </c>
      <c r="B18417" s="2">
        <v>0.14553217924840284</v>
      </c>
    </row>
    <row r="18418" spans="1:2" x14ac:dyDescent="0.25">
      <c r="A18418" s="1">
        <v>42779.788888888892</v>
      </c>
      <c r="B18418" s="2">
        <v>-1.670804825456192E-6</v>
      </c>
    </row>
    <row r="18419" spans="1:2" x14ac:dyDescent="0.25">
      <c r="A18419" s="1">
        <v>42779.789583333331</v>
      </c>
      <c r="B18419" s="2">
        <v>-1.6893711290322244E-6</v>
      </c>
    </row>
    <row r="18420" spans="1:2" x14ac:dyDescent="0.25">
      <c r="A18420" s="1">
        <v>42779.790277777778</v>
      </c>
      <c r="B18420" s="2">
        <v>-1.5983896446414292E-6</v>
      </c>
    </row>
    <row r="18421" spans="1:2" x14ac:dyDescent="0.25">
      <c r="A18421" s="1">
        <v>42779.790972222225</v>
      </c>
      <c r="B18421" s="2">
        <v>-11.1090668500566</v>
      </c>
    </row>
    <row r="18422" spans="1:2" x14ac:dyDescent="0.25">
      <c r="A18422" s="1">
        <v>42779.791666666664</v>
      </c>
      <c r="B18422" s="2">
        <v>-54.099840179078939</v>
      </c>
    </row>
    <row r="18423" spans="1:2" x14ac:dyDescent="0.25">
      <c r="A18423" s="1">
        <v>42779.792361111111</v>
      </c>
      <c r="B18423" s="2">
        <v>-95.11783492452426</v>
      </c>
    </row>
    <row r="18424" spans="1:2" x14ac:dyDescent="0.25">
      <c r="A18424" s="1">
        <v>42779.793055555558</v>
      </c>
      <c r="B18424" s="2">
        <v>-130.46878083793368</v>
      </c>
    </row>
    <row r="18425" spans="1:2" x14ac:dyDescent="0.25">
      <c r="A18425" s="1">
        <v>42779.793749999997</v>
      </c>
      <c r="B18425" s="2">
        <v>-133.29750665149575</v>
      </c>
    </row>
    <row r="18426" spans="1:2" x14ac:dyDescent="0.25">
      <c r="A18426" s="1">
        <v>42779.794444444444</v>
      </c>
      <c r="B18426" s="2">
        <v>-74.18567590919362</v>
      </c>
    </row>
    <row r="18427" spans="1:2" x14ac:dyDescent="0.25">
      <c r="A18427" s="1">
        <v>42779.795138888891</v>
      </c>
      <c r="B18427" s="2">
        <v>-43.328807612599725</v>
      </c>
    </row>
    <row r="18428" spans="1:2" x14ac:dyDescent="0.25">
      <c r="A18428" s="1">
        <v>42779.79583333333</v>
      </c>
      <c r="B18428" s="2">
        <v>-25.58640838683738</v>
      </c>
    </row>
    <row r="18429" spans="1:2" x14ac:dyDescent="0.25">
      <c r="A18429" s="1">
        <v>42779.796527777777</v>
      </c>
      <c r="B18429" s="2">
        <v>-1.1445070832778583</v>
      </c>
    </row>
    <row r="18430" spans="1:2" x14ac:dyDescent="0.25">
      <c r="A18430" s="1">
        <v>42779.797222222223</v>
      </c>
      <c r="B18430" s="2">
        <v>-3.1241409791012606E-6</v>
      </c>
    </row>
    <row r="18431" spans="1:2" x14ac:dyDescent="0.25">
      <c r="A18431" s="1">
        <v>42779.79791666667</v>
      </c>
      <c r="B18431" s="2">
        <v>-1.6355198264742891E-6</v>
      </c>
    </row>
    <row r="18432" spans="1:2" x14ac:dyDescent="0.25">
      <c r="A18432" s="1">
        <v>42779.798611111109</v>
      </c>
      <c r="B18432" s="2">
        <v>-1.2170795040826003E-6</v>
      </c>
    </row>
    <row r="18433" spans="1:2" x14ac:dyDescent="0.25">
      <c r="A18433" s="1">
        <v>42779.799305555556</v>
      </c>
      <c r="B18433" s="2">
        <v>-2.0347273675724863E-6</v>
      </c>
    </row>
    <row r="18434" spans="1:2" x14ac:dyDescent="0.25">
      <c r="A18434" s="1">
        <v>42779.8</v>
      </c>
      <c r="B18434" s="2">
        <v>-0.12461319373978767</v>
      </c>
    </row>
    <row r="18435" spans="1:2" x14ac:dyDescent="0.25">
      <c r="A18435" s="1">
        <v>42779.800694444442</v>
      </c>
      <c r="B18435" s="2">
        <v>-1.9073486328125E-6</v>
      </c>
    </row>
    <row r="18436" spans="1:2" x14ac:dyDescent="0.25">
      <c r="A18436" s="1">
        <v>42779.801388888889</v>
      </c>
      <c r="B18436" s="2">
        <v>-1.3262741655732195E-6</v>
      </c>
    </row>
    <row r="18437" spans="1:2" x14ac:dyDescent="0.25">
      <c r="A18437" s="1">
        <v>42779.802083333336</v>
      </c>
      <c r="B18437" s="2">
        <v>2.0115128510117453</v>
      </c>
    </row>
    <row r="18438" spans="1:2" x14ac:dyDescent="0.25">
      <c r="A18438" s="1">
        <v>42779.802777777775</v>
      </c>
      <c r="B18438" s="2">
        <v>21.546150804112163</v>
      </c>
    </row>
    <row r="18439" spans="1:2" x14ac:dyDescent="0.25">
      <c r="A18439" s="1">
        <v>42779.803472222222</v>
      </c>
      <c r="B18439" s="2">
        <v>79.214446255339624</v>
      </c>
    </row>
    <row r="18440" spans="1:2" x14ac:dyDescent="0.25">
      <c r="A18440" s="1">
        <v>42779.804166666669</v>
      </c>
      <c r="B18440" s="2">
        <v>109.59948418218603</v>
      </c>
    </row>
    <row r="18441" spans="1:2" x14ac:dyDescent="0.25">
      <c r="A18441" s="1">
        <v>42779.804861111108</v>
      </c>
      <c r="B18441" s="2">
        <v>94.810569641434512</v>
      </c>
    </row>
    <row r="18442" spans="1:2" x14ac:dyDescent="0.25">
      <c r="A18442" s="1">
        <v>42779.805555555555</v>
      </c>
      <c r="B18442" s="2">
        <v>71.291040289574696</v>
      </c>
    </row>
    <row r="18443" spans="1:2" x14ac:dyDescent="0.25">
      <c r="A18443" s="1">
        <v>42779.806250000001</v>
      </c>
      <c r="B18443" s="2">
        <v>58.301176629913002</v>
      </c>
    </row>
    <row r="18444" spans="1:2" x14ac:dyDescent="0.25">
      <c r="A18444" s="1">
        <v>42779.806944444441</v>
      </c>
      <c r="B18444" s="2">
        <v>42.432830476810338</v>
      </c>
    </row>
    <row r="18445" spans="1:2" x14ac:dyDescent="0.25">
      <c r="A18445" s="1">
        <v>42779.807638888888</v>
      </c>
      <c r="B18445" s="2">
        <v>0.83015452697727599</v>
      </c>
    </row>
    <row r="18446" spans="1:2" x14ac:dyDescent="0.25">
      <c r="A18446" s="1">
        <v>42779.808333333334</v>
      </c>
      <c r="B18446" s="2">
        <v>-1.9073486328125E-6</v>
      </c>
    </row>
    <row r="18447" spans="1:2" x14ac:dyDescent="0.25">
      <c r="A18447" s="1">
        <v>42779.809027777781</v>
      </c>
      <c r="B18447" s="2">
        <v>-2.0345052083333333E-6</v>
      </c>
    </row>
    <row r="18448" spans="1:2" x14ac:dyDescent="0.25">
      <c r="A18448" s="1">
        <v>42779.80972222222</v>
      </c>
      <c r="B18448" s="2">
        <v>-1.9073486328125E-6</v>
      </c>
    </row>
    <row r="18449" spans="1:2" x14ac:dyDescent="0.25">
      <c r="A18449" s="1">
        <v>42779.810416666667</v>
      </c>
      <c r="B18449" s="2">
        <v>-2.0344416649701694E-6</v>
      </c>
    </row>
    <row r="18450" spans="1:2" x14ac:dyDescent="0.25">
      <c r="A18450" s="1">
        <v>42779.811111111114</v>
      </c>
      <c r="B18450" s="2">
        <v>-1.1444411939010023E-6</v>
      </c>
    </row>
    <row r="18451" spans="1:2" x14ac:dyDescent="0.25">
      <c r="A18451" s="1">
        <v>42779.811805555553</v>
      </c>
      <c r="B18451" s="2">
        <v>-1.8349334519977372E-6</v>
      </c>
    </row>
    <row r="18452" spans="1:2" x14ac:dyDescent="0.25">
      <c r="A18452" s="1">
        <v>42779.8125</v>
      </c>
      <c r="B18452" s="2">
        <v>-1.8525111954659224E-6</v>
      </c>
    </row>
    <row r="18453" spans="1:2" x14ac:dyDescent="0.25">
      <c r="A18453" s="1">
        <v>42779.813194444447</v>
      </c>
      <c r="B18453" s="2">
        <v>-1.5258789062500001E-6</v>
      </c>
    </row>
    <row r="18454" spans="1:2" x14ac:dyDescent="0.25">
      <c r="A18454" s="1">
        <v>42779.813888888886</v>
      </c>
      <c r="B18454" s="2">
        <v>-1.9622801725442211E-6</v>
      </c>
    </row>
    <row r="18455" spans="1:2" x14ac:dyDescent="0.25">
      <c r="A18455" s="1">
        <v>42779.814583333333</v>
      </c>
      <c r="B18455" s="2">
        <v>-0.62633483376897248</v>
      </c>
    </row>
    <row r="18456" spans="1:2" x14ac:dyDescent="0.25">
      <c r="A18456" s="1">
        <v>42779.81527777778</v>
      </c>
      <c r="B18456" s="2">
        <v>-16.133416202552084</v>
      </c>
    </row>
    <row r="18457" spans="1:2" x14ac:dyDescent="0.25">
      <c r="A18457" s="1">
        <v>42779.815972222219</v>
      </c>
      <c r="B18457" s="2">
        <v>-13.05275673015082</v>
      </c>
    </row>
    <row r="18458" spans="1:2" x14ac:dyDescent="0.25">
      <c r="A18458" s="1">
        <v>42779.816666666666</v>
      </c>
      <c r="B18458" s="2">
        <v>-1.2715977694218358E-6</v>
      </c>
    </row>
    <row r="18459" spans="1:2" x14ac:dyDescent="0.25">
      <c r="A18459" s="1">
        <v>42779.817361111112</v>
      </c>
      <c r="B18459" s="2">
        <v>-1.9073486328125E-6</v>
      </c>
    </row>
    <row r="18460" spans="1:2" x14ac:dyDescent="0.25">
      <c r="A18460" s="1">
        <v>42779.818055555559</v>
      </c>
      <c r="B18460" s="2">
        <v>-1.6530354817708334E-6</v>
      </c>
    </row>
    <row r="18461" spans="1:2" x14ac:dyDescent="0.25">
      <c r="A18461" s="1">
        <v>42779.818749999999</v>
      </c>
      <c r="B18461" s="2">
        <v>-1.8051902901970607</v>
      </c>
    </row>
    <row r="18462" spans="1:2" x14ac:dyDescent="0.25">
      <c r="A18462" s="1">
        <v>42779.819444444445</v>
      </c>
      <c r="B18462" s="2">
        <v>-21.261703702798211</v>
      </c>
    </row>
    <row r="18463" spans="1:2" x14ac:dyDescent="0.25">
      <c r="A18463" s="1">
        <v>42779.820138888892</v>
      </c>
      <c r="B18463" s="2">
        <v>-2.7835319200045583</v>
      </c>
    </row>
    <row r="18464" spans="1:2" x14ac:dyDescent="0.25">
      <c r="A18464" s="1">
        <v>42779.820833333331</v>
      </c>
      <c r="B18464" s="2">
        <v>-34.328158800482925</v>
      </c>
    </row>
    <row r="18465" spans="1:2" x14ac:dyDescent="0.25">
      <c r="A18465" s="1">
        <v>42779.821527777778</v>
      </c>
      <c r="B18465" s="2">
        <v>-4.4849462511988047</v>
      </c>
    </row>
    <row r="18466" spans="1:2" x14ac:dyDescent="0.25">
      <c r="A18466" s="1">
        <v>42779.822222222225</v>
      </c>
      <c r="B18466" s="2">
        <v>-3.4495478574841401</v>
      </c>
    </row>
    <row r="18467" spans="1:2" x14ac:dyDescent="0.25">
      <c r="A18467" s="1">
        <v>42779.822916666664</v>
      </c>
      <c r="B18467" s="2">
        <v>-10.715897725185885</v>
      </c>
    </row>
    <row r="18468" spans="1:2" x14ac:dyDescent="0.25">
      <c r="A18468" s="1">
        <v>42779.823611111111</v>
      </c>
      <c r="B18468" s="2">
        <v>-22.803952890725</v>
      </c>
    </row>
    <row r="18469" spans="1:2" x14ac:dyDescent="0.25">
      <c r="A18469" s="1">
        <v>42779.824305555558</v>
      </c>
      <c r="B18469" s="2">
        <v>-32.659679422213472</v>
      </c>
    </row>
    <row r="18470" spans="1:2" x14ac:dyDescent="0.25">
      <c r="A18470" s="1">
        <v>42779.824999999997</v>
      </c>
      <c r="B18470" s="2">
        <v>-34.637833649697129</v>
      </c>
    </row>
    <row r="18471" spans="1:2" x14ac:dyDescent="0.25">
      <c r="A18471" s="1">
        <v>42779.825694444444</v>
      </c>
      <c r="B18471" s="2">
        <v>-32.401226213573928</v>
      </c>
    </row>
    <row r="18472" spans="1:2" x14ac:dyDescent="0.25">
      <c r="A18472" s="1">
        <v>42779.826388888891</v>
      </c>
      <c r="B18472" s="2">
        <v>-44.255508255739308</v>
      </c>
    </row>
    <row r="18473" spans="1:2" x14ac:dyDescent="0.25">
      <c r="A18473" s="1">
        <v>42779.82708333333</v>
      </c>
      <c r="B18473" s="2">
        <v>-41.564513631264951</v>
      </c>
    </row>
    <row r="18474" spans="1:2" x14ac:dyDescent="0.25">
      <c r="A18474" s="1">
        <v>42779.827777777777</v>
      </c>
      <c r="B18474" s="2">
        <v>-45.137885960239991</v>
      </c>
    </row>
    <row r="18475" spans="1:2" x14ac:dyDescent="0.25">
      <c r="A18475" s="1">
        <v>42779.828472222223</v>
      </c>
      <c r="B18475" s="2">
        <v>-43.771859903644263</v>
      </c>
    </row>
    <row r="18476" spans="1:2" x14ac:dyDescent="0.25">
      <c r="A18476" s="1">
        <v>42779.82916666667</v>
      </c>
      <c r="B18476" s="2">
        <v>-50.166293516685258</v>
      </c>
    </row>
    <row r="18477" spans="1:2" x14ac:dyDescent="0.25">
      <c r="A18477" s="1">
        <v>42779.829861111109</v>
      </c>
      <c r="B18477" s="2">
        <v>-55.135284503646353</v>
      </c>
    </row>
    <row r="18478" spans="1:2" x14ac:dyDescent="0.25">
      <c r="A18478" s="1">
        <v>42779.830555555556</v>
      </c>
      <c r="B18478" s="2">
        <v>-11.412283535992417</v>
      </c>
    </row>
    <row r="18479" spans="1:2" x14ac:dyDescent="0.25">
      <c r="A18479" s="1">
        <v>42779.831250000003</v>
      </c>
      <c r="B18479" s="2">
        <v>-2.8418780021000809</v>
      </c>
    </row>
    <row r="18480" spans="1:2" x14ac:dyDescent="0.25">
      <c r="A18480" s="1">
        <v>42779.831944444442</v>
      </c>
      <c r="B18480" s="2">
        <v>-17.005008372121665</v>
      </c>
    </row>
    <row r="18481" spans="1:2" x14ac:dyDescent="0.25">
      <c r="A18481" s="1">
        <v>42779.832638888889</v>
      </c>
      <c r="B18481" s="2">
        <v>-4.8991658717820732</v>
      </c>
    </row>
    <row r="18482" spans="1:2" x14ac:dyDescent="0.25">
      <c r="A18482" s="1">
        <v>42779.833333333336</v>
      </c>
      <c r="B18482" s="2">
        <v>-32.887319134256785</v>
      </c>
    </row>
    <row r="18483" spans="1:2" x14ac:dyDescent="0.25">
      <c r="A18483" s="1">
        <v>42779.834027777775</v>
      </c>
      <c r="B18483" s="2">
        <v>-41.955055730976163</v>
      </c>
    </row>
    <row r="18484" spans="1:2" x14ac:dyDescent="0.25">
      <c r="A18484" s="1">
        <v>42779.834722222222</v>
      </c>
      <c r="B18484" s="2">
        <v>-20.69905199483134</v>
      </c>
    </row>
    <row r="18485" spans="1:2" x14ac:dyDescent="0.25">
      <c r="A18485" s="1">
        <v>42779.835416666669</v>
      </c>
      <c r="B18485" s="2">
        <v>-47.459493283298798</v>
      </c>
    </row>
    <row r="18486" spans="1:2" x14ac:dyDescent="0.25">
      <c r="A18486" s="1">
        <v>42779.836111111108</v>
      </c>
      <c r="B18486" s="2">
        <v>-64.030263093430165</v>
      </c>
    </row>
    <row r="18487" spans="1:2" x14ac:dyDescent="0.25">
      <c r="A18487" s="1">
        <v>42779.836805555555</v>
      </c>
      <c r="B18487" s="2">
        <v>-46.011830288517132</v>
      </c>
    </row>
    <row r="18488" spans="1:2" x14ac:dyDescent="0.25">
      <c r="A18488" s="1">
        <v>42779.837500000001</v>
      </c>
      <c r="B18488" s="2">
        <v>-44.761718645425084</v>
      </c>
    </row>
    <row r="18489" spans="1:2" x14ac:dyDescent="0.25">
      <c r="A18489" s="1">
        <v>42779.838194444441</v>
      </c>
      <c r="B18489" s="2">
        <v>-8.9621096104553235</v>
      </c>
    </row>
    <row r="18490" spans="1:2" x14ac:dyDescent="0.25">
      <c r="A18490" s="1">
        <v>42779.838888888888</v>
      </c>
      <c r="B18490" s="2">
        <v>-1.4534937993933756E-6</v>
      </c>
    </row>
    <row r="18491" spans="1:2" x14ac:dyDescent="0.25">
      <c r="A18491" s="1">
        <v>42779.839583333334</v>
      </c>
      <c r="B18491" s="2">
        <v>4.4933512133449165</v>
      </c>
    </row>
    <row r="18492" spans="1:2" x14ac:dyDescent="0.25">
      <c r="A18492" s="1">
        <v>42779.840277777781</v>
      </c>
      <c r="B18492" s="2">
        <v>-64.76272000845492</v>
      </c>
    </row>
    <row r="18493" spans="1:2" x14ac:dyDescent="0.25">
      <c r="A18493" s="1">
        <v>42779.84097222222</v>
      </c>
      <c r="B18493" s="2">
        <v>-98.948497505947799</v>
      </c>
    </row>
    <row r="18494" spans="1:2" x14ac:dyDescent="0.25">
      <c r="A18494" s="1">
        <v>42779.841666666667</v>
      </c>
      <c r="B18494" s="2">
        <v>-102.23115931422022</v>
      </c>
    </row>
    <row r="18495" spans="1:2" x14ac:dyDescent="0.25">
      <c r="A18495" s="1">
        <v>42779.842361111114</v>
      </c>
      <c r="B18495" s="2">
        <v>-89.56387993564519</v>
      </c>
    </row>
    <row r="18496" spans="1:2" x14ac:dyDescent="0.25">
      <c r="A18496" s="1">
        <v>42779.843055555553</v>
      </c>
      <c r="B18496" s="2">
        <v>-65.64744923809873</v>
      </c>
    </row>
    <row r="18497" spans="1:2" x14ac:dyDescent="0.25">
      <c r="A18497" s="1">
        <v>42779.84375</v>
      </c>
      <c r="B18497" s="2">
        <v>-41.919002021630874</v>
      </c>
    </row>
    <row r="18498" spans="1:2" x14ac:dyDescent="0.25">
      <c r="A18498" s="1">
        <v>42779.844444444447</v>
      </c>
      <c r="B18498" s="2">
        <v>-64.288892748094312</v>
      </c>
    </row>
    <row r="18499" spans="1:2" x14ac:dyDescent="0.25">
      <c r="A18499" s="1">
        <v>42779.845138888886</v>
      </c>
      <c r="B18499" s="2">
        <v>-50.259007294530605</v>
      </c>
    </row>
    <row r="18500" spans="1:2" x14ac:dyDescent="0.25">
      <c r="A18500" s="1">
        <v>42779.845833333333</v>
      </c>
      <c r="B18500" s="2">
        <v>-49.498455405497225</v>
      </c>
    </row>
    <row r="18501" spans="1:2" x14ac:dyDescent="0.25">
      <c r="A18501" s="1">
        <v>42779.84652777778</v>
      </c>
      <c r="B18501" s="2">
        <v>-18.584351642470089</v>
      </c>
    </row>
    <row r="18502" spans="1:2" x14ac:dyDescent="0.25">
      <c r="A18502" s="1">
        <v>42779.847222222219</v>
      </c>
      <c r="B18502" s="2">
        <v>-7.61761150465051</v>
      </c>
    </row>
    <row r="18503" spans="1:2" x14ac:dyDescent="0.25">
      <c r="A18503" s="1">
        <v>42779.847916666666</v>
      </c>
      <c r="B18503" s="2">
        <v>-18.377445468159081</v>
      </c>
    </row>
    <row r="18504" spans="1:2" x14ac:dyDescent="0.25">
      <c r="A18504" s="1">
        <v>42779.848611111112</v>
      </c>
      <c r="B18504" s="2">
        <v>-14.940190866103027</v>
      </c>
    </row>
    <row r="18505" spans="1:2" x14ac:dyDescent="0.25">
      <c r="A18505" s="1">
        <v>42779.849305555559</v>
      </c>
      <c r="B18505" s="2">
        <v>-10.496682490680541</v>
      </c>
    </row>
    <row r="18506" spans="1:2" x14ac:dyDescent="0.25">
      <c r="A18506" s="1">
        <v>42779.85</v>
      </c>
      <c r="B18506" s="2">
        <v>-6.9385174441325947</v>
      </c>
    </row>
    <row r="18507" spans="1:2" x14ac:dyDescent="0.25">
      <c r="A18507" s="1">
        <v>42779.850694444445</v>
      </c>
      <c r="B18507" s="2">
        <v>-13.205908914990141</v>
      </c>
    </row>
    <row r="18508" spans="1:2" x14ac:dyDescent="0.25">
      <c r="A18508" s="1">
        <v>42779.851388888892</v>
      </c>
      <c r="B18508" s="2">
        <v>-46.016778546713368</v>
      </c>
    </row>
    <row r="18509" spans="1:2" x14ac:dyDescent="0.25">
      <c r="A18509" s="1">
        <v>42779.852083333331</v>
      </c>
      <c r="B18509" s="2">
        <v>-16.57779996133419</v>
      </c>
    </row>
    <row r="18510" spans="1:2" x14ac:dyDescent="0.25">
      <c r="A18510" s="1">
        <v>42779.852777777778</v>
      </c>
      <c r="B18510" s="2">
        <v>14.066431417972005</v>
      </c>
    </row>
    <row r="18511" spans="1:2" x14ac:dyDescent="0.25">
      <c r="A18511" s="1">
        <v>42779.853472222225</v>
      </c>
      <c r="B18511" s="2">
        <v>43.666284815305453</v>
      </c>
    </row>
    <row r="18512" spans="1:2" x14ac:dyDescent="0.25">
      <c r="A18512" s="1">
        <v>42779.854166666664</v>
      </c>
      <c r="B18512" s="2">
        <v>49.57955890361724</v>
      </c>
    </row>
    <row r="18513" spans="1:2" x14ac:dyDescent="0.25">
      <c r="A18513" s="1">
        <v>42779.854861111111</v>
      </c>
      <c r="B18513" s="2">
        <v>34.733481749839846</v>
      </c>
    </row>
    <row r="18514" spans="1:2" x14ac:dyDescent="0.25">
      <c r="A18514" s="1">
        <v>42779.855555555558</v>
      </c>
      <c r="B18514" s="2">
        <v>26.067943347562203</v>
      </c>
    </row>
    <row r="18515" spans="1:2" x14ac:dyDescent="0.25">
      <c r="A18515" s="1">
        <v>42779.856249999997</v>
      </c>
      <c r="B18515" s="2">
        <v>1.5643211812363007</v>
      </c>
    </row>
    <row r="18516" spans="1:2" x14ac:dyDescent="0.25">
      <c r="A18516" s="1">
        <v>42779.856944444444</v>
      </c>
      <c r="B18516" s="2">
        <v>18.020432560774012</v>
      </c>
    </row>
    <row r="18517" spans="1:2" x14ac:dyDescent="0.25">
      <c r="A18517" s="1">
        <v>42779.857638888891</v>
      </c>
      <c r="B18517" s="2">
        <v>21.475071666059375</v>
      </c>
    </row>
    <row r="18518" spans="1:2" x14ac:dyDescent="0.25">
      <c r="A18518" s="1">
        <v>42779.85833333333</v>
      </c>
      <c r="B18518" s="2">
        <v>-24.760933311333549</v>
      </c>
    </row>
    <row r="18519" spans="1:2" x14ac:dyDescent="0.25">
      <c r="A18519" s="1">
        <v>42779.859027777777</v>
      </c>
      <c r="B18519" s="2">
        <v>-14.1978400653558</v>
      </c>
    </row>
    <row r="18520" spans="1:2" x14ac:dyDescent="0.25">
      <c r="A18520" s="1">
        <v>42779.859722222223</v>
      </c>
      <c r="B18520" s="2">
        <v>-16.60638557238126</v>
      </c>
    </row>
    <row r="18521" spans="1:2" x14ac:dyDescent="0.25">
      <c r="A18521" s="1">
        <v>42779.86041666667</v>
      </c>
      <c r="B18521" s="2">
        <v>-4.8018161836642923</v>
      </c>
    </row>
    <row r="18522" spans="1:2" x14ac:dyDescent="0.25">
      <c r="A18522" s="1">
        <v>42779.861111111109</v>
      </c>
      <c r="B18522" s="2">
        <v>-2.0993449239846087</v>
      </c>
    </row>
    <row r="18523" spans="1:2" x14ac:dyDescent="0.25">
      <c r="A18523" s="1">
        <v>42779.861805555556</v>
      </c>
      <c r="B18523" s="2">
        <v>26.48674482262868</v>
      </c>
    </row>
    <row r="18524" spans="1:2" x14ac:dyDescent="0.25">
      <c r="A18524" s="1">
        <v>42779.862500000003</v>
      </c>
      <c r="B18524" s="2">
        <v>2.5882250801766835</v>
      </c>
    </row>
    <row r="18525" spans="1:2" x14ac:dyDescent="0.25">
      <c r="A18525" s="1">
        <v>42779.863194444442</v>
      </c>
      <c r="B18525" s="2">
        <v>3.1116760976598017</v>
      </c>
    </row>
    <row r="18526" spans="1:2" x14ac:dyDescent="0.25">
      <c r="A18526" s="1">
        <v>42779.863888888889</v>
      </c>
      <c r="B18526" s="2">
        <v>18.890999104090344</v>
      </c>
    </row>
    <row r="18527" spans="1:2" x14ac:dyDescent="0.25">
      <c r="A18527" s="1">
        <v>42779.864583333336</v>
      </c>
      <c r="B18527" s="2">
        <v>28.400732673562501</v>
      </c>
    </row>
    <row r="18528" spans="1:2" x14ac:dyDescent="0.25">
      <c r="A18528" s="1">
        <v>42779.865277777775</v>
      </c>
      <c r="B18528" s="2">
        <v>16.637650474419935</v>
      </c>
    </row>
    <row r="18529" spans="1:2" x14ac:dyDescent="0.25">
      <c r="A18529" s="1">
        <v>42779.865972222222</v>
      </c>
      <c r="B18529" s="2">
        <v>-2.8816930890616885</v>
      </c>
    </row>
    <row r="18530" spans="1:2" x14ac:dyDescent="0.25">
      <c r="A18530" s="1">
        <v>42779.866666666669</v>
      </c>
      <c r="B18530" s="2">
        <v>57.559311665082348</v>
      </c>
    </row>
    <row r="18531" spans="1:2" x14ac:dyDescent="0.25">
      <c r="A18531" s="1">
        <v>42779.867361111108</v>
      </c>
      <c r="B18531" s="2">
        <v>68.616586699975116</v>
      </c>
    </row>
    <row r="18532" spans="1:2" x14ac:dyDescent="0.25">
      <c r="A18532" s="1">
        <v>42779.868055555555</v>
      </c>
      <c r="B18532" s="2">
        <v>85.873904631352829</v>
      </c>
    </row>
    <row r="18533" spans="1:2" x14ac:dyDescent="0.25">
      <c r="A18533" s="1">
        <v>42779.868750000001</v>
      </c>
      <c r="B18533" s="2">
        <v>76.087886321998667</v>
      </c>
    </row>
    <row r="18534" spans="1:2" x14ac:dyDescent="0.25">
      <c r="A18534" s="1">
        <v>42779.869444444441</v>
      </c>
      <c r="B18534" s="2">
        <v>126.58085239463641</v>
      </c>
    </row>
    <row r="18535" spans="1:2" x14ac:dyDescent="0.25">
      <c r="A18535" s="1">
        <v>42779.870138888888</v>
      </c>
      <c r="B18535" s="2">
        <v>110.04807941356752</v>
      </c>
    </row>
    <row r="18536" spans="1:2" x14ac:dyDescent="0.25">
      <c r="A18536" s="1">
        <v>42779.870833333334</v>
      </c>
      <c r="B18536" s="2">
        <v>96.107862550825431</v>
      </c>
    </row>
    <row r="18537" spans="1:2" x14ac:dyDescent="0.25">
      <c r="A18537" s="1">
        <v>42779.871527777781</v>
      </c>
      <c r="B18537" s="2">
        <v>26.933229092697729</v>
      </c>
    </row>
    <row r="18538" spans="1:2" x14ac:dyDescent="0.25">
      <c r="A18538" s="1">
        <v>42779.87222222222</v>
      </c>
      <c r="B18538" s="2">
        <v>-21.839048477414085</v>
      </c>
    </row>
    <row r="18539" spans="1:2" x14ac:dyDescent="0.25">
      <c r="A18539" s="1">
        <v>42779.872916666667</v>
      </c>
      <c r="B18539" s="2">
        <v>-60.555647850964064</v>
      </c>
    </row>
    <row r="18540" spans="1:2" x14ac:dyDescent="0.25">
      <c r="A18540" s="1">
        <v>42779.873611111114</v>
      </c>
      <c r="B18540" s="2">
        <v>-97.265596132682788</v>
      </c>
    </row>
    <row r="18541" spans="1:2" x14ac:dyDescent="0.25">
      <c r="A18541" s="1">
        <v>42779.874305555553</v>
      </c>
      <c r="B18541" s="2">
        <v>-121.39055800548134</v>
      </c>
    </row>
    <row r="18542" spans="1:2" x14ac:dyDescent="0.25">
      <c r="A18542" s="1">
        <v>42779.875</v>
      </c>
      <c r="B18542" s="2">
        <v>-131.15769703347081</v>
      </c>
    </row>
    <row r="18543" spans="1:2" x14ac:dyDescent="0.25">
      <c r="A18543" s="1">
        <v>42779.875694444447</v>
      </c>
      <c r="B18543" s="2">
        <v>-155.50679317031754</v>
      </c>
    </row>
    <row r="18544" spans="1:2" x14ac:dyDescent="0.25">
      <c r="A18544" s="1">
        <v>42779.876388888886</v>
      </c>
      <c r="B18544" s="2">
        <v>-182.7406698917776</v>
      </c>
    </row>
    <row r="18545" spans="1:2" x14ac:dyDescent="0.25">
      <c r="A18545" s="1">
        <v>42779.877083333333</v>
      </c>
      <c r="B18545" s="2">
        <v>-158.59156575001543</v>
      </c>
    </row>
    <row r="18546" spans="1:2" x14ac:dyDescent="0.25">
      <c r="A18546" s="1">
        <v>42779.87777777778</v>
      </c>
      <c r="B18546" s="2">
        <v>-102.48141853465738</v>
      </c>
    </row>
    <row r="18547" spans="1:2" x14ac:dyDescent="0.25">
      <c r="A18547" s="1">
        <v>42779.878472222219</v>
      </c>
      <c r="B18547" s="2">
        <v>-75.118259438362045</v>
      </c>
    </row>
    <row r="18548" spans="1:2" x14ac:dyDescent="0.25">
      <c r="A18548" s="1">
        <v>42779.879166666666</v>
      </c>
      <c r="B18548" s="2">
        <v>-46.368796674827657</v>
      </c>
    </row>
    <row r="18549" spans="1:2" x14ac:dyDescent="0.25">
      <c r="A18549" s="1">
        <v>42779.879861111112</v>
      </c>
      <c r="B18549" s="2">
        <v>-33.417413753641689</v>
      </c>
    </row>
    <row r="18550" spans="1:2" x14ac:dyDescent="0.25">
      <c r="A18550" s="1">
        <v>42779.880555555559</v>
      </c>
      <c r="B18550" s="2">
        <v>-42.502863092262608</v>
      </c>
    </row>
    <row r="18551" spans="1:2" x14ac:dyDescent="0.25">
      <c r="A18551" s="1">
        <v>42779.881249999999</v>
      </c>
      <c r="B18551" s="2">
        <v>21.534546084402731</v>
      </c>
    </row>
    <row r="18552" spans="1:2" x14ac:dyDescent="0.25">
      <c r="A18552" s="1">
        <v>42779.881944444445</v>
      </c>
      <c r="B18552" s="2">
        <v>30.31272849604138</v>
      </c>
    </row>
    <row r="18553" spans="1:2" x14ac:dyDescent="0.25">
      <c r="A18553" s="1">
        <v>42779.882638888892</v>
      </c>
      <c r="B18553" s="2">
        <v>41.945588300227733</v>
      </c>
    </row>
    <row r="18554" spans="1:2" x14ac:dyDescent="0.25">
      <c r="A18554" s="1">
        <v>42779.883333333331</v>
      </c>
      <c r="B18554" s="2">
        <v>52.125101895686626</v>
      </c>
    </row>
    <row r="18555" spans="1:2" x14ac:dyDescent="0.25">
      <c r="A18555" s="1">
        <v>42779.884027777778</v>
      </c>
      <c r="B18555" s="2">
        <v>76.349271296447839</v>
      </c>
    </row>
    <row r="18556" spans="1:2" x14ac:dyDescent="0.25">
      <c r="A18556" s="1">
        <v>42779.884722222225</v>
      </c>
      <c r="B18556" s="2">
        <v>55.400976704049391</v>
      </c>
    </row>
    <row r="18557" spans="1:2" x14ac:dyDescent="0.25">
      <c r="A18557" s="1">
        <v>42779.885416666664</v>
      </c>
      <c r="B18557" s="2">
        <v>52.183998415487196</v>
      </c>
    </row>
    <row r="18558" spans="1:2" x14ac:dyDescent="0.25">
      <c r="A18558" s="1">
        <v>42779.886111111111</v>
      </c>
      <c r="B18558" s="2">
        <v>-13.442613425431045</v>
      </c>
    </row>
    <row r="18559" spans="1:2" x14ac:dyDescent="0.25">
      <c r="A18559" s="1">
        <v>42779.886805555558</v>
      </c>
      <c r="B18559" s="2">
        <v>-37.847884737984472</v>
      </c>
    </row>
    <row r="18560" spans="1:2" x14ac:dyDescent="0.25">
      <c r="A18560" s="1">
        <v>42779.887499999997</v>
      </c>
      <c r="B18560" s="2">
        <v>-29.817112759266941</v>
      </c>
    </row>
    <row r="18561" spans="1:2" x14ac:dyDescent="0.25">
      <c r="A18561" s="1">
        <v>42779.888194444444</v>
      </c>
      <c r="B18561" s="2">
        <v>-27.465700382598637</v>
      </c>
    </row>
    <row r="18562" spans="1:2" x14ac:dyDescent="0.25">
      <c r="A18562" s="1">
        <v>42779.888888888891</v>
      </c>
      <c r="B18562" s="2">
        <v>0.34461242492907329</v>
      </c>
    </row>
    <row r="18563" spans="1:2" x14ac:dyDescent="0.25">
      <c r="A18563" s="1">
        <v>42779.88958333333</v>
      </c>
      <c r="B18563" s="2">
        <v>6.8895523843205106</v>
      </c>
    </row>
    <row r="18564" spans="1:2" x14ac:dyDescent="0.25">
      <c r="A18564" s="1">
        <v>42779.890277777777</v>
      </c>
      <c r="B18564" s="2">
        <v>-5.1372400945637002</v>
      </c>
    </row>
    <row r="18565" spans="1:2" x14ac:dyDescent="0.25">
      <c r="A18565" s="1">
        <v>42779.890972222223</v>
      </c>
      <c r="B18565" s="2">
        <v>-11.366609266416344</v>
      </c>
    </row>
    <row r="18566" spans="1:2" x14ac:dyDescent="0.25">
      <c r="A18566" s="1">
        <v>42779.89166666667</v>
      </c>
      <c r="B18566" s="2">
        <v>-8.1928205584035219</v>
      </c>
    </row>
    <row r="18567" spans="1:2" x14ac:dyDescent="0.25">
      <c r="A18567" s="1">
        <v>42779.892361111109</v>
      </c>
      <c r="B18567" s="2">
        <v>15.56134350677797</v>
      </c>
    </row>
    <row r="18568" spans="1:2" x14ac:dyDescent="0.25">
      <c r="A18568" s="1">
        <v>42779.893055555556</v>
      </c>
      <c r="B18568" s="2">
        <v>-10.205796635712613</v>
      </c>
    </row>
    <row r="18569" spans="1:2" x14ac:dyDescent="0.25">
      <c r="A18569" s="1">
        <v>42779.893750000003</v>
      </c>
      <c r="B18569" s="2">
        <v>-52.301727317095839</v>
      </c>
    </row>
    <row r="18570" spans="1:2" x14ac:dyDescent="0.25">
      <c r="A18570" s="1">
        <v>42779.894444444442</v>
      </c>
      <c r="B18570" s="2">
        <v>-61.473129874017708</v>
      </c>
    </row>
    <row r="18571" spans="1:2" x14ac:dyDescent="0.25">
      <c r="A18571" s="1">
        <v>42779.895138888889</v>
      </c>
      <c r="B18571" s="2">
        <v>-78.440511110781998</v>
      </c>
    </row>
    <row r="18572" spans="1:2" x14ac:dyDescent="0.25">
      <c r="A18572" s="1">
        <v>42779.895833333336</v>
      </c>
      <c r="B18572" s="2">
        <v>-75.075236620794755</v>
      </c>
    </row>
    <row r="18573" spans="1:2" x14ac:dyDescent="0.25">
      <c r="A18573" s="1">
        <v>42779.896527777775</v>
      </c>
      <c r="B18573" s="2">
        <v>-55.672363772071549</v>
      </c>
    </row>
    <row r="18574" spans="1:2" x14ac:dyDescent="0.25">
      <c r="A18574" s="1">
        <v>42779.897222222222</v>
      </c>
      <c r="B18574" s="2">
        <v>-37.736079495486045</v>
      </c>
    </row>
    <row r="18575" spans="1:2" x14ac:dyDescent="0.25">
      <c r="A18575" s="1">
        <v>42779.897916666669</v>
      </c>
      <c r="B18575" s="2">
        <v>-49.031443945330103</v>
      </c>
    </row>
    <row r="18576" spans="1:2" x14ac:dyDescent="0.25">
      <c r="A18576" s="1">
        <v>42779.898611111108</v>
      </c>
      <c r="B18576" s="2">
        <v>-55.22202313745899</v>
      </c>
    </row>
    <row r="18577" spans="1:2" x14ac:dyDescent="0.25">
      <c r="A18577" s="1">
        <v>42779.899305555555</v>
      </c>
      <c r="B18577" s="2">
        <v>-30.442444638873955</v>
      </c>
    </row>
    <row r="18578" spans="1:2" x14ac:dyDescent="0.25">
      <c r="A18578" s="1">
        <v>42779.9</v>
      </c>
      <c r="B18578" s="2">
        <v>-32.815494814554405</v>
      </c>
    </row>
    <row r="18579" spans="1:2" x14ac:dyDescent="0.25">
      <c r="A18579" s="1">
        <v>42779.900694444441</v>
      </c>
      <c r="B18579" s="2">
        <v>-45.597585515553753</v>
      </c>
    </row>
    <row r="18580" spans="1:2" x14ac:dyDescent="0.25">
      <c r="A18580" s="1">
        <v>42779.901388888888</v>
      </c>
      <c r="B18580" s="2">
        <v>-40.058465231154699</v>
      </c>
    </row>
    <row r="18581" spans="1:2" x14ac:dyDescent="0.25">
      <c r="A18581" s="1">
        <v>42779.902083333334</v>
      </c>
      <c r="B18581" s="2">
        <v>-62.447268549664294</v>
      </c>
    </row>
    <row r="18582" spans="1:2" x14ac:dyDescent="0.25">
      <c r="A18582" s="1">
        <v>42779.902777777781</v>
      </c>
      <c r="B18582" s="2">
        <v>-57.00911913923531</v>
      </c>
    </row>
    <row r="18583" spans="1:2" x14ac:dyDescent="0.25">
      <c r="A18583" s="1">
        <v>42779.90347222222</v>
      </c>
      <c r="B18583" s="2">
        <v>-47.3970440209591</v>
      </c>
    </row>
    <row r="18584" spans="1:2" x14ac:dyDescent="0.25">
      <c r="A18584" s="1">
        <v>42779.904166666667</v>
      </c>
      <c r="B18584" s="2">
        <v>-39.362065776116893</v>
      </c>
    </row>
    <row r="18585" spans="1:2" x14ac:dyDescent="0.25">
      <c r="A18585" s="1">
        <v>42779.904861111114</v>
      </c>
      <c r="B18585" s="2">
        <v>-30.169576231526054</v>
      </c>
    </row>
    <row r="18586" spans="1:2" x14ac:dyDescent="0.25">
      <c r="A18586" s="1">
        <v>42779.905555555553</v>
      </c>
      <c r="B18586" s="2">
        <v>13.996137687426623</v>
      </c>
    </row>
    <row r="18587" spans="1:2" x14ac:dyDescent="0.25">
      <c r="A18587" s="1">
        <v>42779.90625</v>
      </c>
      <c r="B18587" s="2">
        <v>15.3882010562423</v>
      </c>
    </row>
    <row r="18588" spans="1:2" x14ac:dyDescent="0.25">
      <c r="A18588" s="1">
        <v>42779.906944444447</v>
      </c>
      <c r="B18588" s="2">
        <v>-7.1885406262219478</v>
      </c>
    </row>
    <row r="18589" spans="1:2" x14ac:dyDescent="0.25">
      <c r="A18589" s="1">
        <v>42779.907638888886</v>
      </c>
      <c r="B18589" s="2">
        <v>11.466714582056738</v>
      </c>
    </row>
    <row r="18590" spans="1:2" x14ac:dyDescent="0.25">
      <c r="A18590" s="1">
        <v>42779.908333333333</v>
      </c>
      <c r="B18590" s="2">
        <v>4.7858344110817903</v>
      </c>
    </row>
    <row r="18591" spans="1:2" x14ac:dyDescent="0.25">
      <c r="A18591" s="1">
        <v>42779.90902777778</v>
      </c>
      <c r="B18591" s="2">
        <v>3.8054617837648643</v>
      </c>
    </row>
    <row r="18592" spans="1:2" x14ac:dyDescent="0.25">
      <c r="A18592" s="1">
        <v>42779.909722222219</v>
      </c>
      <c r="B18592" s="2">
        <v>-0.84716182457195832</v>
      </c>
    </row>
    <row r="18593" spans="1:2" x14ac:dyDescent="0.25">
      <c r="A18593" s="1">
        <v>42779.910416666666</v>
      </c>
      <c r="B18593" s="2">
        <v>-30.308602408675505</v>
      </c>
    </row>
    <row r="18594" spans="1:2" x14ac:dyDescent="0.25">
      <c r="A18594" s="1">
        <v>42779.911111111112</v>
      </c>
      <c r="B18594" s="2">
        <v>-54.952754545026501</v>
      </c>
    </row>
    <row r="18595" spans="1:2" x14ac:dyDescent="0.25">
      <c r="A18595" s="1">
        <v>42779.911805555559</v>
      </c>
      <c r="B18595" s="2">
        <v>-61.031859803929301</v>
      </c>
    </row>
    <row r="18596" spans="1:2" x14ac:dyDescent="0.25">
      <c r="A18596" s="1">
        <v>42779.912499999999</v>
      </c>
      <c r="B18596" s="2">
        <v>-45.44853392037524</v>
      </c>
    </row>
    <row r="18597" spans="1:2" x14ac:dyDescent="0.25">
      <c r="A18597" s="1">
        <v>42779.913194444445</v>
      </c>
      <c r="B18597" s="2">
        <v>-53.106740344077117</v>
      </c>
    </row>
    <row r="18598" spans="1:2" x14ac:dyDescent="0.25">
      <c r="A18598" s="1">
        <v>42779.913888888892</v>
      </c>
      <c r="B18598" s="2">
        <v>-50.758930515324273</v>
      </c>
    </row>
    <row r="18599" spans="1:2" x14ac:dyDescent="0.25">
      <c r="A18599" s="1">
        <v>42779.914583333331</v>
      </c>
      <c r="B18599" s="2">
        <v>-53.50554273230567</v>
      </c>
    </row>
    <row r="18600" spans="1:2" x14ac:dyDescent="0.25">
      <c r="A18600" s="1">
        <v>42779.915277777778</v>
      </c>
      <c r="B18600" s="2">
        <v>-90.914520830552405</v>
      </c>
    </row>
    <row r="18601" spans="1:2" x14ac:dyDescent="0.25">
      <c r="A18601" s="1">
        <v>42779.915972222225</v>
      </c>
      <c r="B18601" s="2">
        <v>-97.302902995459348</v>
      </c>
    </row>
    <row r="18602" spans="1:2" x14ac:dyDescent="0.25">
      <c r="A18602" s="1">
        <v>42779.916666666664</v>
      </c>
      <c r="B18602" s="2">
        <v>-108.66561106751324</v>
      </c>
    </row>
    <row r="18603" spans="1:2" x14ac:dyDescent="0.25">
      <c r="A18603" s="1">
        <v>42779.917361111111</v>
      </c>
      <c r="B18603" s="2">
        <v>-118.2705065968524</v>
      </c>
    </row>
    <row r="18604" spans="1:2" x14ac:dyDescent="0.25">
      <c r="A18604" s="1">
        <v>42779.918055555558</v>
      </c>
      <c r="B18604" s="2">
        <v>-165.52928441752834</v>
      </c>
    </row>
    <row r="18605" spans="1:2" x14ac:dyDescent="0.25">
      <c r="A18605" s="1">
        <v>42779.918749999997</v>
      </c>
      <c r="B18605" s="2">
        <v>-153.48373098284549</v>
      </c>
    </row>
    <row r="18606" spans="1:2" x14ac:dyDescent="0.25">
      <c r="A18606" s="1">
        <v>42779.919444444444</v>
      </c>
      <c r="B18606" s="2">
        <v>-100.40190586271153</v>
      </c>
    </row>
    <row r="18607" spans="1:2" x14ac:dyDescent="0.25">
      <c r="A18607" s="1">
        <v>42779.920138888891</v>
      </c>
      <c r="B18607" s="2">
        <v>-75.667689978692209</v>
      </c>
    </row>
    <row r="18608" spans="1:2" x14ac:dyDescent="0.25">
      <c r="A18608" s="1">
        <v>42779.92083333333</v>
      </c>
      <c r="B18608" s="2">
        <v>-67.197594160821367</v>
      </c>
    </row>
    <row r="18609" spans="1:2" x14ac:dyDescent="0.25">
      <c r="A18609" s="1">
        <v>42779.921527777777</v>
      </c>
      <c r="B18609" s="2">
        <v>-54.564218695562644</v>
      </c>
    </row>
    <row r="18610" spans="1:2" x14ac:dyDescent="0.25">
      <c r="A18610" s="1">
        <v>42779.922222222223</v>
      </c>
      <c r="B18610" s="2">
        <v>-61.557179086533139</v>
      </c>
    </row>
    <row r="18611" spans="1:2" x14ac:dyDescent="0.25">
      <c r="A18611" s="1">
        <v>42779.92291666667</v>
      </c>
      <c r="B18611" s="2">
        <v>-46.934713497135093</v>
      </c>
    </row>
    <row r="18612" spans="1:2" x14ac:dyDescent="0.25">
      <c r="A18612" s="1">
        <v>42779.923611111109</v>
      </c>
      <c r="B18612" s="2">
        <v>-70.497940526018894</v>
      </c>
    </row>
    <row r="18613" spans="1:2" x14ac:dyDescent="0.25">
      <c r="A18613" s="1">
        <v>42779.924305555556</v>
      </c>
      <c r="B18613" s="2">
        <v>-71.203727782356637</v>
      </c>
    </row>
    <row r="18614" spans="1:2" x14ac:dyDescent="0.25">
      <c r="A18614" s="1">
        <v>42779.925000000003</v>
      </c>
      <c r="B18614" s="2">
        <v>-96.617125725431833</v>
      </c>
    </row>
    <row r="18615" spans="1:2" x14ac:dyDescent="0.25">
      <c r="A18615" s="1">
        <v>42779.925694444442</v>
      </c>
      <c r="B18615" s="2">
        <v>-61.588112145783576</v>
      </c>
    </row>
    <row r="18616" spans="1:2" x14ac:dyDescent="0.25">
      <c r="A18616" s="1">
        <v>42779.926388888889</v>
      </c>
      <c r="B18616" s="2">
        <v>-43.896415961895642</v>
      </c>
    </row>
    <row r="18617" spans="1:2" x14ac:dyDescent="0.25">
      <c r="A18617" s="1">
        <v>42779.927083333336</v>
      </c>
      <c r="B18617" s="2">
        <v>-61.103418372113566</v>
      </c>
    </row>
    <row r="18618" spans="1:2" x14ac:dyDescent="0.25">
      <c r="A18618" s="1">
        <v>42779.927777777775</v>
      </c>
      <c r="B18618" s="2">
        <v>-60.350044016853403</v>
      </c>
    </row>
    <row r="18619" spans="1:2" x14ac:dyDescent="0.25">
      <c r="A18619" s="1">
        <v>42779.928472222222</v>
      </c>
      <c r="B18619" s="2">
        <v>-70.287346803716119</v>
      </c>
    </row>
    <row r="18620" spans="1:2" x14ac:dyDescent="0.25">
      <c r="A18620" s="1">
        <v>42779.929166666669</v>
      </c>
      <c r="B18620" s="2">
        <v>-62.127849926638497</v>
      </c>
    </row>
    <row r="18621" spans="1:2" x14ac:dyDescent="0.25">
      <c r="A18621" s="1">
        <v>42779.929861111108</v>
      </c>
      <c r="B18621" s="2">
        <v>-40.476778028661407</v>
      </c>
    </row>
    <row r="18622" spans="1:2" x14ac:dyDescent="0.25">
      <c r="A18622" s="1">
        <v>42779.930555555555</v>
      </c>
      <c r="B18622" s="2">
        <v>-25.577794502568093</v>
      </c>
    </row>
    <row r="18623" spans="1:2" x14ac:dyDescent="0.25">
      <c r="A18623" s="1">
        <v>42779.931250000001</v>
      </c>
      <c r="B18623" s="2">
        <v>-18.210269384777348</v>
      </c>
    </row>
    <row r="18624" spans="1:2" x14ac:dyDescent="0.25">
      <c r="A18624" s="1">
        <v>42779.931944444441</v>
      </c>
      <c r="B18624" s="2">
        <v>-41.681217934856733</v>
      </c>
    </row>
    <row r="18625" spans="1:2" x14ac:dyDescent="0.25">
      <c r="A18625" s="1">
        <v>42779.932638888888</v>
      </c>
      <c r="B18625" s="2">
        <v>-34.94819941128177</v>
      </c>
    </row>
    <row r="18626" spans="1:2" x14ac:dyDescent="0.25">
      <c r="A18626" s="1">
        <v>42779.933333333334</v>
      </c>
      <c r="B18626" s="2">
        <v>-35.416173244479189</v>
      </c>
    </row>
    <row r="18627" spans="1:2" x14ac:dyDescent="0.25">
      <c r="A18627" s="1">
        <v>42779.934027777781</v>
      </c>
      <c r="B18627" s="2">
        <v>-34.479227357855414</v>
      </c>
    </row>
    <row r="18628" spans="1:2" x14ac:dyDescent="0.25">
      <c r="A18628" s="1">
        <v>42779.93472222222</v>
      </c>
      <c r="B18628" s="2">
        <v>-12.29812167743318</v>
      </c>
    </row>
    <row r="18629" spans="1:2" x14ac:dyDescent="0.25">
      <c r="A18629" s="1">
        <v>42779.935416666667</v>
      </c>
      <c r="B18629" s="2">
        <v>-17.460491677683844</v>
      </c>
    </row>
    <row r="18630" spans="1:2" x14ac:dyDescent="0.25">
      <c r="A18630" s="1">
        <v>42779.936111111114</v>
      </c>
      <c r="B18630" s="2">
        <v>-8.9605240742421302</v>
      </c>
    </row>
    <row r="18631" spans="1:2" x14ac:dyDescent="0.25">
      <c r="A18631" s="1">
        <v>42779.936805555553</v>
      </c>
      <c r="B18631" s="2">
        <v>31.980842053162633</v>
      </c>
    </row>
    <row r="18632" spans="1:2" x14ac:dyDescent="0.25">
      <c r="A18632" s="1">
        <v>42779.9375</v>
      </c>
      <c r="B18632" s="2">
        <v>21.552852504113979</v>
      </c>
    </row>
    <row r="18633" spans="1:2" x14ac:dyDescent="0.25">
      <c r="A18633" s="1">
        <v>42779.938194444447</v>
      </c>
      <c r="B18633" s="2">
        <v>8.1843843576968833</v>
      </c>
    </row>
    <row r="18634" spans="1:2" x14ac:dyDescent="0.25">
      <c r="A18634" s="1">
        <v>42779.938888888886</v>
      </c>
      <c r="B18634" s="2">
        <v>0.78788115052690655</v>
      </c>
    </row>
    <row r="18635" spans="1:2" x14ac:dyDescent="0.25">
      <c r="A18635" s="1">
        <v>42779.939583333333</v>
      </c>
      <c r="B18635" s="2">
        <v>-7.05345235038767</v>
      </c>
    </row>
    <row r="18636" spans="1:2" x14ac:dyDescent="0.25">
      <c r="A18636" s="1">
        <v>42779.94027777778</v>
      </c>
      <c r="B18636" s="2">
        <v>-19.816279927088182</v>
      </c>
    </row>
    <row r="18637" spans="1:2" x14ac:dyDescent="0.25">
      <c r="A18637" s="1">
        <v>42779.940972222219</v>
      </c>
      <c r="B18637" s="2">
        <v>-33.398636394530577</v>
      </c>
    </row>
    <row r="18638" spans="1:2" x14ac:dyDescent="0.25">
      <c r="A18638" s="1">
        <v>42779.941666666666</v>
      </c>
      <c r="B18638" s="2">
        <v>-76.319497033718889</v>
      </c>
    </row>
    <row r="18639" spans="1:2" x14ac:dyDescent="0.25">
      <c r="A18639" s="1">
        <v>42779.942361111112</v>
      </c>
      <c r="B18639" s="2">
        <v>-35.405620952507888</v>
      </c>
    </row>
    <row r="18640" spans="1:2" x14ac:dyDescent="0.25">
      <c r="A18640" s="1">
        <v>42779.943055555559</v>
      </c>
      <c r="B18640" s="2">
        <v>-14.499957365160904</v>
      </c>
    </row>
    <row r="18641" spans="1:2" x14ac:dyDescent="0.25">
      <c r="A18641" s="1">
        <v>42779.943749999999</v>
      </c>
      <c r="B18641" s="2">
        <v>-23.799127039144999</v>
      </c>
    </row>
    <row r="18642" spans="1:2" x14ac:dyDescent="0.25">
      <c r="A18642" s="1">
        <v>42779.944444444445</v>
      </c>
      <c r="B18642" s="2">
        <v>-18.833538600540972</v>
      </c>
    </row>
    <row r="18643" spans="1:2" x14ac:dyDescent="0.25">
      <c r="A18643" s="1">
        <v>42779.945138888892</v>
      </c>
      <c r="B18643" s="2">
        <v>-15.098856705847234</v>
      </c>
    </row>
    <row r="18644" spans="1:2" x14ac:dyDescent="0.25">
      <c r="A18644" s="1">
        <v>42779.945833333331</v>
      </c>
      <c r="B18644" s="2">
        <v>-13.927496016330164</v>
      </c>
    </row>
    <row r="18645" spans="1:2" x14ac:dyDescent="0.25">
      <c r="A18645" s="1">
        <v>42779.946527777778</v>
      </c>
      <c r="B18645" s="2">
        <v>2.1759921829332596</v>
      </c>
    </row>
    <row r="18646" spans="1:2" x14ac:dyDescent="0.25">
      <c r="A18646" s="1">
        <v>42779.947222222225</v>
      </c>
      <c r="B18646" s="2">
        <v>-21.040628773778735</v>
      </c>
    </row>
    <row r="18647" spans="1:2" x14ac:dyDescent="0.25">
      <c r="A18647" s="1">
        <v>42779.947916666664</v>
      </c>
      <c r="B18647" s="2">
        <v>-2.5267168686827062</v>
      </c>
    </row>
    <row r="18648" spans="1:2" x14ac:dyDescent="0.25">
      <c r="A18648" s="1">
        <v>42779.948611111111</v>
      </c>
      <c r="B18648" s="2">
        <v>16.657488497252054</v>
      </c>
    </row>
    <row r="18649" spans="1:2" x14ac:dyDescent="0.25">
      <c r="A18649" s="1">
        <v>42779.949305555558</v>
      </c>
      <c r="B18649" s="2">
        <v>53.70116791576681</v>
      </c>
    </row>
    <row r="18650" spans="1:2" x14ac:dyDescent="0.25">
      <c r="A18650" s="1">
        <v>42779.95</v>
      </c>
      <c r="B18650" s="2">
        <v>28.194211243074097</v>
      </c>
    </row>
    <row r="18651" spans="1:2" x14ac:dyDescent="0.25">
      <c r="A18651" s="1">
        <v>42779.950694444444</v>
      </c>
      <c r="B18651" s="2">
        <v>-2.922903851660279</v>
      </c>
    </row>
    <row r="18652" spans="1:2" x14ac:dyDescent="0.25">
      <c r="A18652" s="1">
        <v>42779.951388888891</v>
      </c>
      <c r="B18652" s="2">
        <v>-11.100475363828931</v>
      </c>
    </row>
    <row r="18653" spans="1:2" x14ac:dyDescent="0.25">
      <c r="A18653" s="1">
        <v>42779.95208333333</v>
      </c>
      <c r="B18653" s="2">
        <v>-50.91663349948746</v>
      </c>
    </row>
    <row r="18654" spans="1:2" x14ac:dyDescent="0.25">
      <c r="A18654" s="1">
        <v>42779.952777777777</v>
      </c>
      <c r="B18654" s="2">
        <v>-57.60026116925971</v>
      </c>
    </row>
    <row r="18655" spans="1:2" x14ac:dyDescent="0.25">
      <c r="A18655" s="1">
        <v>42779.953472222223</v>
      </c>
      <c r="B18655" s="2">
        <v>-75.43494551351759</v>
      </c>
    </row>
    <row r="18656" spans="1:2" x14ac:dyDescent="0.25">
      <c r="A18656" s="1">
        <v>42779.95416666667</v>
      </c>
      <c r="B18656" s="2">
        <v>-64.448270789561022</v>
      </c>
    </row>
    <row r="18657" spans="1:2" x14ac:dyDescent="0.25">
      <c r="A18657" s="1">
        <v>42779.954861111109</v>
      </c>
      <c r="B18657" s="2">
        <v>-63.800561798893611</v>
      </c>
    </row>
    <row r="18658" spans="1:2" x14ac:dyDescent="0.25">
      <c r="A18658" s="1">
        <v>42779.955555555556</v>
      </c>
      <c r="B18658" s="2">
        <v>-57.433300734034859</v>
      </c>
    </row>
    <row r="18659" spans="1:2" x14ac:dyDescent="0.25">
      <c r="A18659" s="1">
        <v>42779.956250000003</v>
      </c>
      <c r="B18659" s="2">
        <v>-39.238278342825168</v>
      </c>
    </row>
    <row r="18660" spans="1:2" x14ac:dyDescent="0.25">
      <c r="A18660" s="1">
        <v>42779.956944444442</v>
      </c>
      <c r="B18660" s="2">
        <v>0.67508415633928964</v>
      </c>
    </row>
    <row r="18661" spans="1:2" x14ac:dyDescent="0.25">
      <c r="A18661" s="1">
        <v>42779.957638888889</v>
      </c>
      <c r="B18661" s="2">
        <v>16.933825930910825</v>
      </c>
    </row>
    <row r="18662" spans="1:2" x14ac:dyDescent="0.25">
      <c r="A18662" s="1">
        <v>42779.958333333336</v>
      </c>
      <c r="B18662" s="2">
        <v>24.767771379122376</v>
      </c>
    </row>
    <row r="18663" spans="1:2" x14ac:dyDescent="0.25">
      <c r="A18663" s="1">
        <v>42779.959027777775</v>
      </c>
      <c r="B18663" s="2">
        <v>41.351288313118857</v>
      </c>
    </row>
    <row r="18664" spans="1:2" x14ac:dyDescent="0.25">
      <c r="A18664" s="1">
        <v>42779.959722222222</v>
      </c>
      <c r="B18664" s="2">
        <v>51.001376114104644</v>
      </c>
    </row>
    <row r="18665" spans="1:2" x14ac:dyDescent="0.25">
      <c r="A18665" s="1">
        <v>42779.960416666669</v>
      </c>
      <c r="B18665" s="2">
        <v>23.657951873970646</v>
      </c>
    </row>
    <row r="18666" spans="1:2" x14ac:dyDescent="0.25">
      <c r="A18666" s="1">
        <v>42779.961111111108</v>
      </c>
      <c r="B18666" s="2">
        <v>4.5333224298029871</v>
      </c>
    </row>
    <row r="18667" spans="1:2" x14ac:dyDescent="0.25">
      <c r="A18667" s="1">
        <v>42779.961805555555</v>
      </c>
      <c r="B18667" s="2">
        <v>-10.304211612174306</v>
      </c>
    </row>
    <row r="18668" spans="1:2" x14ac:dyDescent="0.25">
      <c r="A18668" s="1">
        <v>42779.962500000001</v>
      </c>
      <c r="B18668" s="2">
        <v>-16.194676303399806</v>
      </c>
    </row>
    <row r="18669" spans="1:2" x14ac:dyDescent="0.25">
      <c r="A18669" s="1">
        <v>42779.963194444441</v>
      </c>
      <c r="B18669" s="2">
        <v>24.251404814382841</v>
      </c>
    </row>
    <row r="18670" spans="1:2" x14ac:dyDescent="0.25">
      <c r="A18670" s="1">
        <v>42779.963888888888</v>
      </c>
      <c r="B18670" s="2">
        <v>-4.7247509540359411</v>
      </c>
    </row>
    <row r="18671" spans="1:2" x14ac:dyDescent="0.25">
      <c r="A18671" s="1">
        <v>42779.964583333334</v>
      </c>
      <c r="B18671" s="2">
        <v>15.515176539471092</v>
      </c>
    </row>
    <row r="18672" spans="1:2" x14ac:dyDescent="0.25">
      <c r="A18672" s="1">
        <v>42779.965277777781</v>
      </c>
      <c r="B18672" s="2">
        <v>62.311639758806756</v>
      </c>
    </row>
    <row r="18673" spans="1:2" x14ac:dyDescent="0.25">
      <c r="A18673" s="1">
        <v>42779.96597222222</v>
      </c>
      <c r="B18673" s="2">
        <v>60.987140007421843</v>
      </c>
    </row>
    <row r="18674" spans="1:2" x14ac:dyDescent="0.25">
      <c r="A18674" s="1">
        <v>42779.966666666667</v>
      </c>
      <c r="B18674" s="2">
        <v>40.281317296973427</v>
      </c>
    </row>
    <row r="18675" spans="1:2" x14ac:dyDescent="0.25">
      <c r="A18675" s="1">
        <v>42779.967361111114</v>
      </c>
      <c r="B18675" s="2">
        <v>36.587185963050679</v>
      </c>
    </row>
    <row r="18676" spans="1:2" x14ac:dyDescent="0.25">
      <c r="A18676" s="1">
        <v>42779.968055555553</v>
      </c>
      <c r="B18676" s="2">
        <v>28.128107120902861</v>
      </c>
    </row>
    <row r="18677" spans="1:2" x14ac:dyDescent="0.25">
      <c r="A18677" s="1">
        <v>42779.96875</v>
      </c>
      <c r="B18677" s="2">
        <v>26.650580028396021</v>
      </c>
    </row>
    <row r="18678" spans="1:2" x14ac:dyDescent="0.25">
      <c r="A18678" s="1">
        <v>42779.969444444447</v>
      </c>
      <c r="B18678" s="2">
        <v>40.920742190264477</v>
      </c>
    </row>
    <row r="18679" spans="1:2" x14ac:dyDescent="0.25">
      <c r="A18679" s="1">
        <v>42779.970138888886</v>
      </c>
      <c r="B18679" s="2">
        <v>72.055374154741486</v>
      </c>
    </row>
    <row r="18680" spans="1:2" x14ac:dyDescent="0.25">
      <c r="A18680" s="1">
        <v>42779.970833333333</v>
      </c>
      <c r="B18680" s="2">
        <v>39.410817715716739</v>
      </c>
    </row>
    <row r="18681" spans="1:2" x14ac:dyDescent="0.25">
      <c r="A18681" s="1">
        <v>42779.97152777778</v>
      </c>
      <c r="B18681" s="2">
        <v>29.453707925187093</v>
      </c>
    </row>
    <row r="18682" spans="1:2" x14ac:dyDescent="0.25">
      <c r="A18682" s="1">
        <v>42779.972222222219</v>
      </c>
      <c r="B18682" s="2">
        <v>28.454780873452545</v>
      </c>
    </row>
    <row r="18683" spans="1:2" x14ac:dyDescent="0.25">
      <c r="A18683" s="1">
        <v>42779.972916666666</v>
      </c>
      <c r="B18683" s="2">
        <v>37.108245049712906</v>
      </c>
    </row>
    <row r="18684" spans="1:2" x14ac:dyDescent="0.25">
      <c r="A18684" s="1">
        <v>42779.973611111112</v>
      </c>
      <c r="B18684" s="2">
        <v>37.019691110915055</v>
      </c>
    </row>
    <row r="18685" spans="1:2" x14ac:dyDescent="0.25">
      <c r="A18685" s="1">
        <v>42779.974305555559</v>
      </c>
      <c r="B18685" s="2">
        <v>33.225112131373315</v>
      </c>
    </row>
    <row r="18686" spans="1:2" x14ac:dyDescent="0.25">
      <c r="A18686" s="1">
        <v>42779.974999999999</v>
      </c>
      <c r="B18686" s="2">
        <v>-0.27497992788218351</v>
      </c>
    </row>
    <row r="18687" spans="1:2" x14ac:dyDescent="0.25">
      <c r="A18687" s="1">
        <v>42779.975694444445</v>
      </c>
      <c r="B18687" s="2">
        <v>5.3430457655117305</v>
      </c>
    </row>
    <row r="18688" spans="1:2" x14ac:dyDescent="0.25">
      <c r="A18688" s="1">
        <v>42779.976388888892</v>
      </c>
      <c r="B18688" s="2">
        <v>10.380515766743338</v>
      </c>
    </row>
    <row r="18689" spans="1:2" x14ac:dyDescent="0.25">
      <c r="A18689" s="1">
        <v>42779.977083333331</v>
      </c>
      <c r="B18689" s="2">
        <v>12.292065848420316</v>
      </c>
    </row>
    <row r="18690" spans="1:2" x14ac:dyDescent="0.25">
      <c r="A18690" s="1">
        <v>42779.977777777778</v>
      </c>
      <c r="B18690" s="2">
        <v>4.0218516096863217</v>
      </c>
    </row>
    <row r="18691" spans="1:2" x14ac:dyDescent="0.25">
      <c r="A18691" s="1">
        <v>42779.978472222225</v>
      </c>
      <c r="B18691" s="2">
        <v>-2.2749414879076841</v>
      </c>
    </row>
    <row r="18692" spans="1:2" x14ac:dyDescent="0.25">
      <c r="A18692" s="1">
        <v>42779.979166666664</v>
      </c>
      <c r="B18692" s="2">
        <v>-2.330147715997009</v>
      </c>
    </row>
    <row r="18693" spans="1:2" x14ac:dyDescent="0.25">
      <c r="A18693" s="1">
        <v>42779.979861111111</v>
      </c>
      <c r="B18693" s="2">
        <v>8.216856138055542</v>
      </c>
    </row>
    <row r="18694" spans="1:2" x14ac:dyDescent="0.25">
      <c r="A18694" s="1">
        <v>42779.980555555558</v>
      </c>
      <c r="B18694" s="2">
        <v>7.4788807262666523</v>
      </c>
    </row>
    <row r="18695" spans="1:2" x14ac:dyDescent="0.25">
      <c r="A18695" s="1">
        <v>42779.981249999997</v>
      </c>
      <c r="B18695" s="2">
        <v>12.806811843749408</v>
      </c>
    </row>
    <row r="18696" spans="1:2" x14ac:dyDescent="0.25">
      <c r="A18696" s="1">
        <v>42779.981944444444</v>
      </c>
      <c r="B18696" s="2">
        <v>82.558894904472979</v>
      </c>
    </row>
    <row r="18697" spans="1:2" x14ac:dyDescent="0.25">
      <c r="A18697" s="1">
        <v>42779.982638888891</v>
      </c>
      <c r="B18697" s="2">
        <v>82.755837827591066</v>
      </c>
    </row>
    <row r="18698" spans="1:2" x14ac:dyDescent="0.25">
      <c r="A18698" s="1">
        <v>42779.98333333333</v>
      </c>
      <c r="B18698" s="2">
        <v>29.66694339584695</v>
      </c>
    </row>
    <row r="18699" spans="1:2" x14ac:dyDescent="0.25">
      <c r="A18699" s="1">
        <v>42779.984027777777</v>
      </c>
      <c r="B18699" s="2">
        <v>13.935185512384244</v>
      </c>
    </row>
    <row r="18700" spans="1:2" x14ac:dyDescent="0.25">
      <c r="A18700" s="1">
        <v>42779.984722222223</v>
      </c>
      <c r="B18700" s="2">
        <v>-18.319209908145908</v>
      </c>
    </row>
    <row r="18701" spans="1:2" x14ac:dyDescent="0.25">
      <c r="A18701" s="1">
        <v>42779.98541666667</v>
      </c>
      <c r="B18701" s="2">
        <v>-17.397487881661316</v>
      </c>
    </row>
    <row r="18702" spans="1:2" x14ac:dyDescent="0.25">
      <c r="A18702" s="1">
        <v>42779.986111111109</v>
      </c>
      <c r="B18702" s="2">
        <v>-19.847148440220916</v>
      </c>
    </row>
    <row r="18703" spans="1:2" x14ac:dyDescent="0.25">
      <c r="A18703" s="1">
        <v>42779.986805555556</v>
      </c>
      <c r="B18703" s="2">
        <v>-43.703640894566583</v>
      </c>
    </row>
    <row r="18704" spans="1:2" x14ac:dyDescent="0.25">
      <c r="A18704" s="1">
        <v>42779.987500000003</v>
      </c>
      <c r="B18704" s="2">
        <v>-32.635008017840299</v>
      </c>
    </row>
    <row r="18705" spans="1:2" x14ac:dyDescent="0.25">
      <c r="A18705" s="1">
        <v>42779.988194444442</v>
      </c>
      <c r="B18705" s="2">
        <v>3.6664284276940937</v>
      </c>
    </row>
    <row r="18706" spans="1:2" x14ac:dyDescent="0.25">
      <c r="A18706" s="1">
        <v>42779.988888888889</v>
      </c>
      <c r="B18706" s="2">
        <v>37.106044439330681</v>
      </c>
    </row>
    <row r="18707" spans="1:2" x14ac:dyDescent="0.25">
      <c r="A18707" s="1">
        <v>42779.989583333336</v>
      </c>
      <c r="B18707" s="2">
        <v>52.068184081416497</v>
      </c>
    </row>
    <row r="18708" spans="1:2" x14ac:dyDescent="0.25">
      <c r="A18708" s="1">
        <v>42779.990277777775</v>
      </c>
      <c r="B18708" s="2">
        <v>11.610927112431575</v>
      </c>
    </row>
    <row r="18709" spans="1:2" x14ac:dyDescent="0.25">
      <c r="A18709" s="1">
        <v>42779.990972222222</v>
      </c>
      <c r="B18709" s="2">
        <v>15.00274567012287</v>
      </c>
    </row>
    <row r="18710" spans="1:2" x14ac:dyDescent="0.25">
      <c r="A18710" s="1">
        <v>42779.991666666669</v>
      </c>
      <c r="B18710" s="2">
        <v>15.817184056381423</v>
      </c>
    </row>
    <row r="18711" spans="1:2" x14ac:dyDescent="0.25">
      <c r="A18711" s="1">
        <v>42779.992361111108</v>
      </c>
      <c r="B18711" s="2">
        <v>34.049034381755824</v>
      </c>
    </row>
    <row r="18712" spans="1:2" x14ac:dyDescent="0.25">
      <c r="A18712" s="1">
        <v>42779.993055555555</v>
      </c>
      <c r="B18712" s="2">
        <v>60.039447028944657</v>
      </c>
    </row>
    <row r="18713" spans="1:2" x14ac:dyDescent="0.25">
      <c r="A18713" s="1">
        <v>42779.993750000001</v>
      </c>
      <c r="B18713" s="2">
        <v>94.756998542046247</v>
      </c>
    </row>
    <row r="18714" spans="1:2" x14ac:dyDescent="0.25">
      <c r="A18714" s="1">
        <v>42779.994444444441</v>
      </c>
      <c r="B18714" s="2">
        <v>38.859654069916964</v>
      </c>
    </row>
    <row r="18715" spans="1:2" x14ac:dyDescent="0.25">
      <c r="A18715" s="1">
        <v>42779.995138888888</v>
      </c>
      <c r="B18715" s="2">
        <v>10.736710219643525</v>
      </c>
    </row>
    <row r="18716" spans="1:2" x14ac:dyDescent="0.25">
      <c r="A18716" s="1">
        <v>42779.995833333334</v>
      </c>
      <c r="B18716" s="2">
        <v>-41.677892425969667</v>
      </c>
    </row>
    <row r="18717" spans="1:2" x14ac:dyDescent="0.25">
      <c r="A18717" s="1">
        <v>42779.996527777781</v>
      </c>
      <c r="B18717" s="2">
        <v>-70.753302333242033</v>
      </c>
    </row>
    <row r="18718" spans="1:2" x14ac:dyDescent="0.25">
      <c r="A18718" s="1">
        <v>42779.99722222222</v>
      </c>
      <c r="B18718" s="2">
        <v>-127.65783347141502</v>
      </c>
    </row>
    <row r="18719" spans="1:2" x14ac:dyDescent="0.25">
      <c r="A18719" s="1">
        <v>42779.997916666667</v>
      </c>
      <c r="B18719" s="2">
        <v>-147.58833902800299</v>
      </c>
    </row>
    <row r="18720" spans="1:2" x14ac:dyDescent="0.25">
      <c r="A18720" s="1">
        <v>42779.998611111114</v>
      </c>
      <c r="B18720" s="2">
        <v>-143.2569183780152</v>
      </c>
    </row>
    <row r="18721" spans="1:2" x14ac:dyDescent="0.25">
      <c r="A18721" s="1">
        <v>42779.999305555553</v>
      </c>
      <c r="B18721" s="2">
        <v>-122.90759864696301</v>
      </c>
    </row>
    <row r="18722" spans="1:2" x14ac:dyDescent="0.25">
      <c r="A18722" s="1">
        <v>42780</v>
      </c>
      <c r="B18722" s="2">
        <v>-163.76493669997436</v>
      </c>
    </row>
    <row r="18723" spans="1:2" x14ac:dyDescent="0.25">
      <c r="A18723" s="1">
        <v>42780.000694444447</v>
      </c>
      <c r="B18723" s="2">
        <v>-141.73069717353985</v>
      </c>
    </row>
    <row r="18724" spans="1:2" x14ac:dyDescent="0.25">
      <c r="A18724" s="1">
        <v>42780.001388888886</v>
      </c>
      <c r="B18724" s="2">
        <v>-103.36439280406533</v>
      </c>
    </row>
    <row r="18725" spans="1:2" x14ac:dyDescent="0.25">
      <c r="A18725" s="1">
        <v>42780.002083333333</v>
      </c>
      <c r="B18725" s="2">
        <v>-93.266566796554258</v>
      </c>
    </row>
    <row r="18726" spans="1:2" x14ac:dyDescent="0.25">
      <c r="A18726" s="1">
        <v>42780.00277777778</v>
      </c>
      <c r="B18726" s="2">
        <v>-63.747708686126863</v>
      </c>
    </row>
    <row r="18727" spans="1:2" x14ac:dyDescent="0.25">
      <c r="A18727" s="1">
        <v>42780.003472222219</v>
      </c>
      <c r="B18727" s="2">
        <v>-34.396510378979535</v>
      </c>
    </row>
    <row r="18728" spans="1:2" x14ac:dyDescent="0.25">
      <c r="A18728" s="1">
        <v>42780.004166666666</v>
      </c>
      <c r="B18728" s="2">
        <v>-40.141676226528944</v>
      </c>
    </row>
    <row r="18729" spans="1:2" x14ac:dyDescent="0.25">
      <c r="A18729" s="1">
        <v>42780.004861111112</v>
      </c>
      <c r="B18729" s="2">
        <v>-41.291455779558845</v>
      </c>
    </row>
    <row r="18730" spans="1:2" x14ac:dyDescent="0.25">
      <c r="A18730" s="1">
        <v>42780.005555555559</v>
      </c>
      <c r="B18730" s="2">
        <v>14.518895460150572</v>
      </c>
    </row>
    <row r="18731" spans="1:2" x14ac:dyDescent="0.25">
      <c r="A18731" s="1">
        <v>42780.006249999999</v>
      </c>
      <c r="B18731" s="2">
        <v>18.122624963062115</v>
      </c>
    </row>
    <row r="18732" spans="1:2" x14ac:dyDescent="0.25">
      <c r="A18732" s="1">
        <v>42780.006944444445</v>
      </c>
      <c r="B18732" s="2">
        <v>10.302758227096152</v>
      </c>
    </row>
    <row r="18733" spans="1:2" x14ac:dyDescent="0.25">
      <c r="A18733" s="1">
        <v>42780.007638888892</v>
      </c>
      <c r="B18733" s="2">
        <v>-2.5977448482687273E-6</v>
      </c>
    </row>
    <row r="18734" spans="1:2" x14ac:dyDescent="0.25">
      <c r="A18734" s="1">
        <v>42780.008333333331</v>
      </c>
      <c r="B18734" s="2">
        <v>-2.7226802359216284</v>
      </c>
    </row>
    <row r="18735" spans="1:2" x14ac:dyDescent="0.25">
      <c r="A18735" s="1">
        <v>42780.009027777778</v>
      </c>
      <c r="B18735" s="2">
        <v>-27.594726532959612</v>
      </c>
    </row>
    <row r="18736" spans="1:2" x14ac:dyDescent="0.25">
      <c r="A18736" s="1">
        <v>42780.009722222225</v>
      </c>
      <c r="B18736" s="2">
        <v>-21.562434973356236</v>
      </c>
    </row>
    <row r="18737" spans="1:2" x14ac:dyDescent="0.25">
      <c r="A18737" s="1">
        <v>42780.010416666664</v>
      </c>
      <c r="B18737" s="2">
        <v>-15.446938653964025</v>
      </c>
    </row>
    <row r="18738" spans="1:2" x14ac:dyDescent="0.25">
      <c r="A18738" s="1">
        <v>42780.011111111111</v>
      </c>
      <c r="B18738" s="2">
        <v>-1.2715342260586719E-6</v>
      </c>
    </row>
    <row r="18739" spans="1:2" x14ac:dyDescent="0.25">
      <c r="A18739" s="1">
        <v>42780.011805555558</v>
      </c>
      <c r="B18739" s="2">
        <v>-1.3987858740923305E-6</v>
      </c>
    </row>
    <row r="18740" spans="1:2" x14ac:dyDescent="0.25">
      <c r="A18740" s="1">
        <v>42780.012499999997</v>
      </c>
      <c r="B18740" s="2">
        <v>21.512052285828879</v>
      </c>
    </row>
    <row r="18741" spans="1:2" x14ac:dyDescent="0.25">
      <c r="A18741" s="1">
        <v>42780.013194444444</v>
      </c>
      <c r="B18741" s="2">
        <v>37.870371584256645</v>
      </c>
    </row>
    <row r="18742" spans="1:2" x14ac:dyDescent="0.25">
      <c r="A18742" s="1">
        <v>42780.013888888891</v>
      </c>
      <c r="B18742" s="2">
        <v>41.815343367049351</v>
      </c>
    </row>
    <row r="18743" spans="1:2" x14ac:dyDescent="0.25">
      <c r="A18743" s="1">
        <v>42780.01458333333</v>
      </c>
      <c r="B18743" s="2">
        <v>34.265607765476553</v>
      </c>
    </row>
    <row r="18744" spans="1:2" x14ac:dyDescent="0.25">
      <c r="A18744" s="1">
        <v>42780.015277777777</v>
      </c>
      <c r="B18744" s="2">
        <v>26.206844011405579</v>
      </c>
    </row>
    <row r="18745" spans="1:2" x14ac:dyDescent="0.25">
      <c r="A18745" s="1">
        <v>42780.015972222223</v>
      </c>
      <c r="B18745" s="2">
        <v>-0.93264233886681425</v>
      </c>
    </row>
    <row r="18746" spans="1:2" x14ac:dyDescent="0.25">
      <c r="A18746" s="1">
        <v>42780.01666666667</v>
      </c>
      <c r="B18746" s="2">
        <v>1.0771636456425768</v>
      </c>
    </row>
    <row r="18747" spans="1:2" x14ac:dyDescent="0.25">
      <c r="A18747" s="1">
        <v>42780.017361111109</v>
      </c>
      <c r="B18747" s="2">
        <v>4.458221341664709</v>
      </c>
    </row>
    <row r="18748" spans="1:2" x14ac:dyDescent="0.25">
      <c r="A18748" s="1">
        <v>42780.018055555556</v>
      </c>
      <c r="B18748" s="2">
        <v>0.55732050550577694</v>
      </c>
    </row>
    <row r="18749" spans="1:2" x14ac:dyDescent="0.25">
      <c r="A18749" s="1">
        <v>42780.018750000003</v>
      </c>
      <c r="B18749" s="2">
        <v>-15.539584593430481</v>
      </c>
    </row>
    <row r="18750" spans="1:2" x14ac:dyDescent="0.25">
      <c r="A18750" s="1">
        <v>42780.019444444442</v>
      </c>
      <c r="B18750" s="2">
        <v>-22.678052469494286</v>
      </c>
    </row>
    <row r="18751" spans="1:2" x14ac:dyDescent="0.25">
      <c r="A18751" s="1">
        <v>42780.020138888889</v>
      </c>
      <c r="B18751" s="2">
        <v>-18.129731474953587</v>
      </c>
    </row>
    <row r="18752" spans="1:2" x14ac:dyDescent="0.25">
      <c r="A18752" s="1">
        <v>42780.020833333336</v>
      </c>
      <c r="B18752" s="2">
        <v>-17.189153972493418</v>
      </c>
    </row>
    <row r="18753" spans="1:2" x14ac:dyDescent="0.25">
      <c r="A18753" s="1">
        <v>42780.021527777775</v>
      </c>
      <c r="B18753" s="2">
        <v>-5.4185164968041741</v>
      </c>
    </row>
    <row r="18754" spans="1:2" x14ac:dyDescent="0.25">
      <c r="A18754" s="1">
        <v>42780.022222222222</v>
      </c>
      <c r="B18754" s="2">
        <v>-2.2739581676629315</v>
      </c>
    </row>
    <row r="18755" spans="1:2" x14ac:dyDescent="0.25">
      <c r="A18755" s="1">
        <v>42780.022916666669</v>
      </c>
      <c r="B18755" s="2">
        <v>5.3472193416959879</v>
      </c>
    </row>
    <row r="18756" spans="1:2" x14ac:dyDescent="0.25">
      <c r="A18756" s="1">
        <v>42780.023611111108</v>
      </c>
      <c r="B18756" s="2">
        <v>-8.4264343760927058</v>
      </c>
    </row>
    <row r="18757" spans="1:2" x14ac:dyDescent="0.25">
      <c r="A18757" s="1">
        <v>42780.024305555555</v>
      </c>
      <c r="B18757" s="2">
        <v>-13.118990648531568</v>
      </c>
    </row>
    <row r="18758" spans="1:2" x14ac:dyDescent="0.25">
      <c r="A18758" s="1">
        <v>42780.025000000001</v>
      </c>
      <c r="B18758" s="2">
        <v>-4.5424700912485907</v>
      </c>
    </row>
    <row r="18759" spans="1:2" x14ac:dyDescent="0.25">
      <c r="A18759" s="1">
        <v>42780.025694444441</v>
      </c>
      <c r="B18759" s="2">
        <v>20.75766938936334</v>
      </c>
    </row>
    <row r="18760" spans="1:2" x14ac:dyDescent="0.25">
      <c r="A18760" s="1">
        <v>42780.026388888888</v>
      </c>
      <c r="B18760" s="2">
        <v>12.480003329877702</v>
      </c>
    </row>
    <row r="18761" spans="1:2" x14ac:dyDescent="0.25">
      <c r="A18761" s="1">
        <v>42780.027083333334</v>
      </c>
      <c r="B18761" s="2">
        <v>18.649950422429054</v>
      </c>
    </row>
    <row r="18762" spans="1:2" x14ac:dyDescent="0.25">
      <c r="A18762" s="1">
        <v>42780.027777777781</v>
      </c>
      <c r="B18762" s="2">
        <v>-1.6151761722183438</v>
      </c>
    </row>
    <row r="18763" spans="1:2" x14ac:dyDescent="0.25">
      <c r="A18763" s="1">
        <v>42780.02847222222</v>
      </c>
      <c r="B18763" s="2">
        <v>5.6212028428984926</v>
      </c>
    </row>
    <row r="18764" spans="1:2" x14ac:dyDescent="0.25">
      <c r="A18764" s="1">
        <v>42780.029166666667</v>
      </c>
      <c r="B18764" s="2">
        <v>11.990052811918819</v>
      </c>
    </row>
    <row r="18765" spans="1:2" x14ac:dyDescent="0.25">
      <c r="A18765" s="1">
        <v>42780.029861111114</v>
      </c>
      <c r="B18765" s="2">
        <v>14.742807396123924</v>
      </c>
    </row>
    <row r="18766" spans="1:2" x14ac:dyDescent="0.25">
      <c r="A18766" s="1">
        <v>42780.030555555553</v>
      </c>
      <c r="B18766" s="2">
        <v>-7.861116747803317</v>
      </c>
    </row>
    <row r="18767" spans="1:2" x14ac:dyDescent="0.25">
      <c r="A18767" s="1">
        <v>42780.03125</v>
      </c>
      <c r="B18767" s="2">
        <v>-24.162883784335765</v>
      </c>
    </row>
    <row r="18768" spans="1:2" x14ac:dyDescent="0.25">
      <c r="A18768" s="1">
        <v>42780.031944444447</v>
      </c>
      <c r="B18768" s="2">
        <v>-39.39846355766349</v>
      </c>
    </row>
    <row r="18769" spans="1:2" x14ac:dyDescent="0.25">
      <c r="A18769" s="1">
        <v>42780.032638888886</v>
      </c>
      <c r="B18769" s="2">
        <v>-27.751036808554392</v>
      </c>
    </row>
    <row r="18770" spans="1:2" x14ac:dyDescent="0.25">
      <c r="A18770" s="1">
        <v>42780.033333333333</v>
      </c>
      <c r="B18770" s="2">
        <v>-1.6816463132713884</v>
      </c>
    </row>
    <row r="18771" spans="1:2" x14ac:dyDescent="0.25">
      <c r="A18771" s="1">
        <v>42780.03402777778</v>
      </c>
      <c r="B18771" s="2">
        <v>-4.9664843221427875</v>
      </c>
    </row>
    <row r="18772" spans="1:2" x14ac:dyDescent="0.25">
      <c r="A18772" s="1">
        <v>42780.034722222219</v>
      </c>
      <c r="B18772" s="2">
        <v>-37.492035656662971</v>
      </c>
    </row>
    <row r="18773" spans="1:2" x14ac:dyDescent="0.25">
      <c r="A18773" s="1">
        <v>42780.035416666666</v>
      </c>
      <c r="B18773" s="2">
        <v>-42.493933168199632</v>
      </c>
    </row>
    <row r="18774" spans="1:2" x14ac:dyDescent="0.25">
      <c r="A18774" s="1">
        <v>42780.036111111112</v>
      </c>
      <c r="B18774" s="2">
        <v>-45.498095999833218</v>
      </c>
    </row>
    <row r="18775" spans="1:2" x14ac:dyDescent="0.25">
      <c r="A18775" s="1">
        <v>42780.036805555559</v>
      </c>
      <c r="B18775" s="2">
        <v>-22.925197153279928</v>
      </c>
    </row>
    <row r="18776" spans="1:2" x14ac:dyDescent="0.25">
      <c r="A18776" s="1">
        <v>42780.037499999999</v>
      </c>
      <c r="B18776" s="2">
        <v>-8.2956934028722262</v>
      </c>
    </row>
    <row r="18777" spans="1:2" x14ac:dyDescent="0.25">
      <c r="A18777" s="1">
        <v>42780.038194444445</v>
      </c>
      <c r="B18777" s="2">
        <v>-31.034419465596631</v>
      </c>
    </row>
    <row r="18778" spans="1:2" x14ac:dyDescent="0.25">
      <c r="A18778" s="1">
        <v>42780.038888888892</v>
      </c>
      <c r="B18778" s="2">
        <v>-38.347659809121005</v>
      </c>
    </row>
    <row r="18779" spans="1:2" x14ac:dyDescent="0.25">
      <c r="A18779" s="1">
        <v>42780.039583333331</v>
      </c>
      <c r="B18779" s="2">
        <v>-34.489576436330871</v>
      </c>
    </row>
    <row r="18780" spans="1:2" x14ac:dyDescent="0.25">
      <c r="A18780" s="1">
        <v>42780.040277777778</v>
      </c>
      <c r="B18780" s="2">
        <v>-32.718578859252737</v>
      </c>
    </row>
    <row r="18781" spans="1:2" x14ac:dyDescent="0.25">
      <c r="A18781" s="1">
        <v>42780.040972222225</v>
      </c>
      <c r="B18781" s="2">
        <v>-19.143383740713762</v>
      </c>
    </row>
    <row r="18782" spans="1:2" x14ac:dyDescent="0.25">
      <c r="A18782" s="1">
        <v>42780.041666666664</v>
      </c>
      <c r="B18782" s="2">
        <v>-18.052636002919947</v>
      </c>
    </row>
    <row r="18783" spans="1:2" x14ac:dyDescent="0.25">
      <c r="A18783" s="1">
        <v>42780.042361111111</v>
      </c>
      <c r="B18783" s="2">
        <v>3.9219573102066838</v>
      </c>
    </row>
    <row r="18784" spans="1:2" x14ac:dyDescent="0.25">
      <c r="A18784" s="1">
        <v>42780.043055555558</v>
      </c>
      <c r="B18784" s="2">
        <v>1.5610676712727583</v>
      </c>
    </row>
    <row r="18785" spans="1:2" x14ac:dyDescent="0.25">
      <c r="A18785" s="1">
        <v>42780.043749999997</v>
      </c>
      <c r="B18785" s="2">
        <v>6.2835990519180394</v>
      </c>
    </row>
    <row r="18786" spans="1:2" x14ac:dyDescent="0.25">
      <c r="A18786" s="1">
        <v>42780.044444444444</v>
      </c>
      <c r="B18786" s="2">
        <v>-14.90573093812224</v>
      </c>
    </row>
    <row r="18787" spans="1:2" x14ac:dyDescent="0.25">
      <c r="A18787" s="1">
        <v>42780.045138888891</v>
      </c>
      <c r="B18787" s="2">
        <v>-32.098460689421096</v>
      </c>
    </row>
    <row r="18788" spans="1:2" x14ac:dyDescent="0.25">
      <c r="A18788" s="1">
        <v>42780.04583333333</v>
      </c>
      <c r="B18788" s="2">
        <v>-49.467592414205619</v>
      </c>
    </row>
    <row r="18789" spans="1:2" x14ac:dyDescent="0.25">
      <c r="A18789" s="1">
        <v>42780.046527777777</v>
      </c>
      <c r="B18789" s="2">
        <v>-15.298685181326679</v>
      </c>
    </row>
    <row r="18790" spans="1:2" x14ac:dyDescent="0.25">
      <c r="A18790" s="1">
        <v>42780.047222222223</v>
      </c>
      <c r="B18790" s="2">
        <v>-9.0823606929125766</v>
      </c>
    </row>
    <row r="18791" spans="1:2" x14ac:dyDescent="0.25">
      <c r="A18791" s="1">
        <v>42780.04791666667</v>
      </c>
      <c r="B18791" s="2">
        <v>-24.619490343472958</v>
      </c>
    </row>
    <row r="18792" spans="1:2" x14ac:dyDescent="0.25">
      <c r="A18792" s="1">
        <v>42780.048611111109</v>
      </c>
      <c r="B18792" s="2">
        <v>-13.640804378357764</v>
      </c>
    </row>
    <row r="18793" spans="1:2" x14ac:dyDescent="0.25">
      <c r="A18793" s="1">
        <v>42780.049305555556</v>
      </c>
      <c r="B18793" s="2">
        <v>-13.280805427891513</v>
      </c>
    </row>
    <row r="18794" spans="1:2" x14ac:dyDescent="0.25">
      <c r="A18794" s="1">
        <v>42780.05</v>
      </c>
      <c r="B18794" s="2">
        <v>-12.127391557857724</v>
      </c>
    </row>
    <row r="18795" spans="1:2" x14ac:dyDescent="0.25">
      <c r="A18795" s="1">
        <v>42780.050694444442</v>
      </c>
      <c r="B18795" s="2">
        <v>-26.384895986941409</v>
      </c>
    </row>
    <row r="18796" spans="1:2" x14ac:dyDescent="0.25">
      <c r="A18796" s="1">
        <v>42780.051388888889</v>
      </c>
      <c r="B18796" s="2">
        <v>-23.812593562260737</v>
      </c>
    </row>
    <row r="18797" spans="1:2" x14ac:dyDescent="0.25">
      <c r="A18797" s="1">
        <v>42780.052083333336</v>
      </c>
      <c r="B18797" s="2">
        <v>-9.8356367282326875</v>
      </c>
    </row>
    <row r="18798" spans="1:2" x14ac:dyDescent="0.25">
      <c r="A18798" s="1">
        <v>42780.052777777775</v>
      </c>
      <c r="B18798" s="2">
        <v>-2.2340774497327705E-6</v>
      </c>
    </row>
    <row r="18799" spans="1:2" x14ac:dyDescent="0.25">
      <c r="A18799" s="1">
        <v>42780.053472222222</v>
      </c>
      <c r="B18799" s="2">
        <v>-3.4405354053495101</v>
      </c>
    </row>
    <row r="18800" spans="1:2" x14ac:dyDescent="0.25">
      <c r="A18800" s="1">
        <v>42780.054166666669</v>
      </c>
      <c r="B18800" s="2">
        <v>-18.910781966605281</v>
      </c>
    </row>
    <row r="18801" spans="1:2" x14ac:dyDescent="0.25">
      <c r="A18801" s="1">
        <v>42780.054861111108</v>
      </c>
      <c r="B18801" s="2">
        <v>-46.058457445532746</v>
      </c>
    </row>
    <row r="18802" spans="1:2" x14ac:dyDescent="0.25">
      <c r="A18802" s="1">
        <v>42780.055555555555</v>
      </c>
      <c r="B18802" s="2">
        <v>-21.45610009617182</v>
      </c>
    </row>
    <row r="18803" spans="1:2" x14ac:dyDescent="0.25">
      <c r="A18803" s="1">
        <v>42780.056250000001</v>
      </c>
      <c r="B18803" s="2">
        <v>-15.465163691944811</v>
      </c>
    </row>
    <row r="18804" spans="1:2" x14ac:dyDescent="0.25">
      <c r="A18804" s="1">
        <v>42780.056944444441</v>
      </c>
      <c r="B18804" s="2">
        <v>-46.650554482938603</v>
      </c>
    </row>
    <row r="18805" spans="1:2" x14ac:dyDescent="0.25">
      <c r="A18805" s="1">
        <v>42780.057638888888</v>
      </c>
      <c r="B18805" s="2">
        <v>-48.58556364292405</v>
      </c>
    </row>
    <row r="18806" spans="1:2" x14ac:dyDescent="0.25">
      <c r="A18806" s="1">
        <v>42780.058333333334</v>
      </c>
      <c r="B18806" s="2">
        <v>-0.59249761908431542</v>
      </c>
    </row>
    <row r="18807" spans="1:2" x14ac:dyDescent="0.25">
      <c r="A18807" s="1">
        <v>42780.059027777781</v>
      </c>
      <c r="B18807" s="2">
        <v>-1.0639212726831222</v>
      </c>
    </row>
    <row r="18808" spans="1:2" x14ac:dyDescent="0.25">
      <c r="A18808" s="1">
        <v>42780.05972222222</v>
      </c>
      <c r="B18808" s="2">
        <v>-2.1239730089820417</v>
      </c>
    </row>
    <row r="18809" spans="1:2" x14ac:dyDescent="0.25">
      <c r="A18809" s="1">
        <v>42780.060416666667</v>
      </c>
      <c r="B18809" s="2">
        <v>-18.052885427624762</v>
      </c>
    </row>
    <row r="18810" spans="1:2" x14ac:dyDescent="0.25">
      <c r="A18810" s="1">
        <v>42780.061111111114</v>
      </c>
      <c r="B18810" s="2">
        <v>-14.561746642452393</v>
      </c>
    </row>
    <row r="18811" spans="1:2" x14ac:dyDescent="0.25">
      <c r="A18811" s="1">
        <v>42780.061805555553</v>
      </c>
      <c r="B18811" s="2">
        <v>-2.0803981624965671</v>
      </c>
    </row>
    <row r="18812" spans="1:2" x14ac:dyDescent="0.25">
      <c r="A18812" s="1">
        <v>42780.0625</v>
      </c>
      <c r="B18812" s="2">
        <v>-12.707307273038897</v>
      </c>
    </row>
    <row r="18813" spans="1:2" x14ac:dyDescent="0.25">
      <c r="A18813" s="1">
        <v>42780.063194444447</v>
      </c>
      <c r="B18813" s="2">
        <v>-8.5390864424058233</v>
      </c>
    </row>
    <row r="18814" spans="1:2" x14ac:dyDescent="0.25">
      <c r="A18814" s="1">
        <v>42780.063888888886</v>
      </c>
      <c r="B18814" s="2">
        <v>-1.507479303052969</v>
      </c>
    </row>
    <row r="18815" spans="1:2" x14ac:dyDescent="0.25">
      <c r="A18815" s="1">
        <v>42780.064583333333</v>
      </c>
      <c r="B18815" s="2">
        <v>-27.034891590150075</v>
      </c>
    </row>
    <row r="18816" spans="1:2" x14ac:dyDescent="0.25">
      <c r="A18816" s="1">
        <v>42780.06527777778</v>
      </c>
      <c r="B18816" s="2">
        <v>-42.639614941510565</v>
      </c>
    </row>
    <row r="18817" spans="1:2" x14ac:dyDescent="0.25">
      <c r="A18817" s="1">
        <v>42780.065972222219</v>
      </c>
      <c r="B18817" s="2">
        <v>-54.230707281526215</v>
      </c>
    </row>
    <row r="18818" spans="1:2" x14ac:dyDescent="0.25">
      <c r="A18818" s="1">
        <v>42780.066666666666</v>
      </c>
      <c r="B18818" s="2">
        <v>-42.490739008728028</v>
      </c>
    </row>
    <row r="18819" spans="1:2" x14ac:dyDescent="0.25">
      <c r="A18819" s="1">
        <v>42780.067361111112</v>
      </c>
      <c r="B18819" s="2">
        <v>-47.007092309027215</v>
      </c>
    </row>
    <row r="18820" spans="1:2" x14ac:dyDescent="0.25">
      <c r="A18820" s="1">
        <v>42780.068055555559</v>
      </c>
      <c r="B18820" s="2">
        <v>-50.05011772203919</v>
      </c>
    </row>
    <row r="18821" spans="1:2" x14ac:dyDescent="0.25">
      <c r="A18821" s="1">
        <v>42780.068749999999</v>
      </c>
      <c r="B18821" s="2">
        <v>-53.262147186672273</v>
      </c>
    </row>
    <row r="18822" spans="1:2" x14ac:dyDescent="0.25">
      <c r="A18822" s="1">
        <v>42780.069444444445</v>
      </c>
      <c r="B18822" s="2">
        <v>-58.842152268878031</v>
      </c>
    </row>
    <row r="18823" spans="1:2" x14ac:dyDescent="0.25">
      <c r="A18823" s="1">
        <v>42780.070138888892</v>
      </c>
      <c r="B18823" s="2">
        <v>-46.128117011043408</v>
      </c>
    </row>
    <row r="18824" spans="1:2" x14ac:dyDescent="0.25">
      <c r="A18824" s="1">
        <v>42780.070833333331</v>
      </c>
      <c r="B18824" s="2">
        <v>-4.4187032331263856</v>
      </c>
    </row>
    <row r="18825" spans="1:2" x14ac:dyDescent="0.25">
      <c r="A18825" s="1">
        <v>42780.071527777778</v>
      </c>
      <c r="B18825" s="2">
        <v>-8.5845487877969084</v>
      </c>
    </row>
    <row r="18826" spans="1:2" x14ac:dyDescent="0.25">
      <c r="A18826" s="1">
        <v>42780.072222222225</v>
      </c>
      <c r="B18826" s="2">
        <v>-34.0474174992031</v>
      </c>
    </row>
    <row r="18827" spans="1:2" x14ac:dyDescent="0.25">
      <c r="A18827" s="1">
        <v>42780.072916666664</v>
      </c>
      <c r="B18827" s="2">
        <v>-1.6415974139599712</v>
      </c>
    </row>
    <row r="18828" spans="1:2" x14ac:dyDescent="0.25">
      <c r="A18828" s="1">
        <v>42780.073611111111</v>
      </c>
      <c r="B18828" s="2">
        <v>-3.336307983980805</v>
      </c>
    </row>
    <row r="18829" spans="1:2" x14ac:dyDescent="0.25">
      <c r="A18829" s="1">
        <v>42780.074305555558</v>
      </c>
      <c r="B18829" s="2">
        <v>-2.4159109064688285E-6</v>
      </c>
    </row>
    <row r="18830" spans="1:2" x14ac:dyDescent="0.25">
      <c r="A18830" s="1">
        <v>42780.074999999997</v>
      </c>
      <c r="B18830" s="2">
        <v>-2.5431310253528257E-6</v>
      </c>
    </row>
    <row r="18831" spans="1:2" x14ac:dyDescent="0.25">
      <c r="A18831" s="1">
        <v>42780.075694444444</v>
      </c>
      <c r="B18831" s="2">
        <v>-2.2160219183812539E-6</v>
      </c>
    </row>
    <row r="18832" spans="1:2" x14ac:dyDescent="0.25">
      <c r="A18832" s="1">
        <v>42780.076388888891</v>
      </c>
      <c r="B18832" s="2">
        <v>-2.1921262841079927</v>
      </c>
    </row>
    <row r="18833" spans="1:2" x14ac:dyDescent="0.25">
      <c r="A18833" s="1">
        <v>42780.07708333333</v>
      </c>
      <c r="B18833" s="2">
        <v>-0.58436572766901618</v>
      </c>
    </row>
    <row r="18834" spans="1:2" x14ac:dyDescent="0.25">
      <c r="A18834" s="1">
        <v>42780.077777777777</v>
      </c>
      <c r="B18834" s="2">
        <v>-4.4537976243482262</v>
      </c>
    </row>
    <row r="18835" spans="1:2" x14ac:dyDescent="0.25">
      <c r="A18835" s="1">
        <v>42780.078472222223</v>
      </c>
      <c r="B18835" s="2">
        <v>-1.5257833486733338E-6</v>
      </c>
    </row>
    <row r="18836" spans="1:2" x14ac:dyDescent="0.25">
      <c r="A18836" s="1">
        <v>42780.07916666667</v>
      </c>
      <c r="B18836" s="2">
        <v>-8.6240726157695455</v>
      </c>
    </row>
    <row r="18837" spans="1:2" x14ac:dyDescent="0.25">
      <c r="A18837" s="1">
        <v>42780.079861111109</v>
      </c>
      <c r="B18837" s="2">
        <v>-28.378201217176684</v>
      </c>
    </row>
    <row r="18838" spans="1:2" x14ac:dyDescent="0.25">
      <c r="A18838" s="1">
        <v>42780.080555555556</v>
      </c>
      <c r="B18838" s="2">
        <v>-23.163888888261621</v>
      </c>
    </row>
    <row r="18839" spans="1:2" x14ac:dyDescent="0.25">
      <c r="A18839" s="1">
        <v>42780.081250000003</v>
      </c>
      <c r="B18839" s="2">
        <v>-4.3208404819835176</v>
      </c>
    </row>
    <row r="18840" spans="1:2" x14ac:dyDescent="0.25">
      <c r="A18840" s="1">
        <v>42780.081944444442</v>
      </c>
      <c r="B18840" s="2">
        <v>-10.185484776200125</v>
      </c>
    </row>
    <row r="18841" spans="1:2" x14ac:dyDescent="0.25">
      <c r="A18841" s="1">
        <v>42780.082638888889</v>
      </c>
      <c r="B18841" s="2">
        <v>-48.560226191921778</v>
      </c>
    </row>
    <row r="18842" spans="1:2" x14ac:dyDescent="0.25">
      <c r="A18842" s="1">
        <v>42780.083333333336</v>
      </c>
      <c r="B18842" s="2">
        <v>-13.908344653350408</v>
      </c>
    </row>
    <row r="18843" spans="1:2" x14ac:dyDescent="0.25">
      <c r="A18843" s="1">
        <v>42780.084027777775</v>
      </c>
      <c r="B18843" s="2">
        <v>-0.32652664353493793</v>
      </c>
    </row>
    <row r="18844" spans="1:2" x14ac:dyDescent="0.25">
      <c r="A18844" s="1">
        <v>42780.084722222222</v>
      </c>
      <c r="B18844" s="2">
        <v>-4.7602241077455494</v>
      </c>
    </row>
    <row r="18845" spans="1:2" x14ac:dyDescent="0.25">
      <c r="A18845" s="1">
        <v>42780.085416666669</v>
      </c>
      <c r="B18845" s="2">
        <v>-0.99477835846725304</v>
      </c>
    </row>
    <row r="18846" spans="1:2" x14ac:dyDescent="0.25">
      <c r="A18846" s="1">
        <v>42780.086111111108</v>
      </c>
      <c r="B18846" s="2">
        <v>-2.2889134318878251E-6</v>
      </c>
    </row>
    <row r="18847" spans="1:2" x14ac:dyDescent="0.25">
      <c r="A18847" s="1">
        <v>42780.086805555555</v>
      </c>
      <c r="B18847" s="2">
        <v>-2.1616622689180074E-6</v>
      </c>
    </row>
    <row r="18848" spans="1:2" x14ac:dyDescent="0.25">
      <c r="A18848" s="1">
        <v>42780.087500000001</v>
      </c>
      <c r="B18848" s="2">
        <v>-0.40344333940010985</v>
      </c>
    </row>
    <row r="18849" spans="1:2" x14ac:dyDescent="0.25">
      <c r="A18849" s="1">
        <v>42780.088194444441</v>
      </c>
      <c r="B18849" s="2">
        <v>-25.296461121500762</v>
      </c>
    </row>
    <row r="18850" spans="1:2" x14ac:dyDescent="0.25">
      <c r="A18850" s="1">
        <v>42780.088888888888</v>
      </c>
      <c r="B18850" s="2">
        <v>-8.1199435520145933</v>
      </c>
    </row>
    <row r="18851" spans="1:2" x14ac:dyDescent="0.25">
      <c r="A18851" s="1">
        <v>42780.089583333334</v>
      </c>
      <c r="B18851" s="2">
        <v>-0.89985230024273433</v>
      </c>
    </row>
    <row r="18852" spans="1:2" x14ac:dyDescent="0.25">
      <c r="A18852" s="1">
        <v>42780.090277777781</v>
      </c>
      <c r="B18852" s="2">
        <v>-1.525878421186159E-6</v>
      </c>
    </row>
    <row r="18853" spans="1:2" x14ac:dyDescent="0.25">
      <c r="A18853" s="1">
        <v>42780.09097222222</v>
      </c>
      <c r="B18853" s="2">
        <v>-0.59556357938054139</v>
      </c>
    </row>
    <row r="18854" spans="1:2" x14ac:dyDescent="0.25">
      <c r="A18854" s="1">
        <v>42780.091666666667</v>
      </c>
      <c r="B18854" s="2">
        <v>-8.7228289901807639</v>
      </c>
    </row>
    <row r="18855" spans="1:2" x14ac:dyDescent="0.25">
      <c r="A18855" s="1">
        <v>42780.092361111114</v>
      </c>
      <c r="B18855" s="2">
        <v>-16.2267906048112</v>
      </c>
    </row>
    <row r="18856" spans="1:2" x14ac:dyDescent="0.25">
      <c r="A18856" s="1">
        <v>42780.093055555553</v>
      </c>
      <c r="B18856" s="2">
        <v>-9.7959123962461785</v>
      </c>
    </row>
    <row r="18857" spans="1:2" x14ac:dyDescent="0.25">
      <c r="A18857" s="1">
        <v>42780.09375</v>
      </c>
      <c r="B18857" s="2">
        <v>-17.809604609628877</v>
      </c>
    </row>
    <row r="18858" spans="1:2" x14ac:dyDescent="0.25">
      <c r="A18858" s="1">
        <v>42780.094444444447</v>
      </c>
      <c r="B18858" s="2">
        <v>-4.3969393413477516</v>
      </c>
    </row>
    <row r="18859" spans="1:2" x14ac:dyDescent="0.25">
      <c r="A18859" s="1">
        <v>42780.095138888886</v>
      </c>
      <c r="B18859" s="2">
        <v>-6.9059418839162392</v>
      </c>
    </row>
    <row r="18860" spans="1:2" x14ac:dyDescent="0.25">
      <c r="A18860" s="1">
        <v>42780.095833333333</v>
      </c>
      <c r="B18860" s="2">
        <v>-4.8946435292115592E-2</v>
      </c>
    </row>
    <row r="18861" spans="1:2" x14ac:dyDescent="0.25">
      <c r="A18861" s="1">
        <v>42780.09652777778</v>
      </c>
      <c r="B18861" s="2">
        <v>-2.8714220904279499</v>
      </c>
    </row>
    <row r="18862" spans="1:2" x14ac:dyDescent="0.25">
      <c r="A18862" s="1">
        <v>42780.097222222219</v>
      </c>
      <c r="B18862" s="2">
        <v>-3.054081486395444</v>
      </c>
    </row>
    <row r="18863" spans="1:2" x14ac:dyDescent="0.25">
      <c r="A18863" s="1">
        <v>42780.097916666666</v>
      </c>
      <c r="B18863" s="2">
        <v>-24.253561093708171</v>
      </c>
    </row>
    <row r="18864" spans="1:2" x14ac:dyDescent="0.25">
      <c r="A18864" s="1">
        <v>42780.098611111112</v>
      </c>
      <c r="B18864" s="2">
        <v>-29.782487831940912</v>
      </c>
    </row>
    <row r="18865" spans="1:2" x14ac:dyDescent="0.25">
      <c r="A18865" s="1">
        <v>42780.099305555559</v>
      </c>
      <c r="B18865" s="2">
        <v>-28.221924477352879</v>
      </c>
    </row>
    <row r="18866" spans="1:2" x14ac:dyDescent="0.25">
      <c r="A18866" s="1">
        <v>42780.1</v>
      </c>
      <c r="B18866" s="2">
        <v>-19.166197782000381</v>
      </c>
    </row>
    <row r="18867" spans="1:2" x14ac:dyDescent="0.25">
      <c r="A18867" s="1">
        <v>42780.100694444445</v>
      </c>
      <c r="B18867" s="2">
        <v>-22.612791007559281</v>
      </c>
    </row>
    <row r="18868" spans="1:2" x14ac:dyDescent="0.25">
      <c r="A18868" s="1">
        <v>42780.101388888892</v>
      </c>
      <c r="B18868" s="2">
        <v>-13.926159014110453</v>
      </c>
    </row>
    <row r="18869" spans="1:2" x14ac:dyDescent="0.25">
      <c r="A18869" s="1">
        <v>42780.102083333331</v>
      </c>
      <c r="B18869" s="2">
        <v>-10.887587761774679</v>
      </c>
    </row>
    <row r="18870" spans="1:2" x14ac:dyDescent="0.25">
      <c r="A18870" s="1">
        <v>42780.102777777778</v>
      </c>
      <c r="B18870" s="2">
        <v>-2.7974451465221744E-6</v>
      </c>
    </row>
    <row r="18871" spans="1:2" x14ac:dyDescent="0.25">
      <c r="A18871" s="1">
        <v>42780.103472222225</v>
      </c>
      <c r="B18871" s="2">
        <v>-16.527012316839439</v>
      </c>
    </row>
    <row r="18872" spans="1:2" x14ac:dyDescent="0.25">
      <c r="A18872" s="1">
        <v>42780.104166666664</v>
      </c>
      <c r="B18872" s="2">
        <v>-51.414071978968181</v>
      </c>
    </row>
    <row r="18873" spans="1:2" x14ac:dyDescent="0.25">
      <c r="A18873" s="1">
        <v>42780.104861111111</v>
      </c>
      <c r="B18873" s="2">
        <v>-32.568653088228892</v>
      </c>
    </row>
    <row r="18874" spans="1:2" x14ac:dyDescent="0.25">
      <c r="A18874" s="1">
        <v>42780.105555555558</v>
      </c>
      <c r="B18874" s="2">
        <v>-8.1141414456724306</v>
      </c>
    </row>
    <row r="18875" spans="1:2" x14ac:dyDescent="0.25">
      <c r="A18875" s="1">
        <v>42780.106249999997</v>
      </c>
      <c r="B18875" s="2">
        <v>-37.68723183909897</v>
      </c>
    </row>
    <row r="18876" spans="1:2" x14ac:dyDescent="0.25">
      <c r="A18876" s="1">
        <v>42780.106944444444</v>
      </c>
      <c r="B18876" s="2">
        <v>-40.622206676225566</v>
      </c>
    </row>
    <row r="18877" spans="1:2" x14ac:dyDescent="0.25">
      <c r="A18877" s="1">
        <v>42780.107638888891</v>
      </c>
      <c r="B18877" s="2">
        <v>-1.0208393462273913</v>
      </c>
    </row>
    <row r="18878" spans="1:2" x14ac:dyDescent="0.25">
      <c r="A18878" s="1">
        <v>42780.10833333333</v>
      </c>
      <c r="B18878" s="2">
        <v>-22.501200397726887</v>
      </c>
    </row>
    <row r="18879" spans="1:2" x14ac:dyDescent="0.25">
      <c r="A18879" s="1">
        <v>42780.109027777777</v>
      </c>
      <c r="B18879" s="2">
        <v>-36.818363091225429</v>
      </c>
    </row>
    <row r="18880" spans="1:2" x14ac:dyDescent="0.25">
      <c r="A18880" s="1">
        <v>42780.109722222223</v>
      </c>
      <c r="B18880" s="2">
        <v>-30.814198052581922</v>
      </c>
    </row>
    <row r="18881" spans="1:2" x14ac:dyDescent="0.25">
      <c r="A18881" s="1">
        <v>42780.11041666667</v>
      </c>
      <c r="B18881" s="2">
        <v>-23.889959097148676</v>
      </c>
    </row>
    <row r="18882" spans="1:2" x14ac:dyDescent="0.25">
      <c r="A18882" s="1">
        <v>42780.111111111109</v>
      </c>
      <c r="B18882" s="2">
        <v>-2.3800886110882855</v>
      </c>
    </row>
    <row r="18883" spans="1:2" x14ac:dyDescent="0.25">
      <c r="A18883" s="1">
        <v>42780.111805555556</v>
      </c>
      <c r="B18883" s="2">
        <v>-8.6323156670317989</v>
      </c>
    </row>
    <row r="18884" spans="1:2" x14ac:dyDescent="0.25">
      <c r="A18884" s="1">
        <v>42780.112500000003</v>
      </c>
      <c r="B18884" s="2">
        <v>-26.994147893447369</v>
      </c>
    </row>
    <row r="18885" spans="1:2" x14ac:dyDescent="0.25">
      <c r="A18885" s="1">
        <v>42780.113194444442</v>
      </c>
      <c r="B18885" s="2">
        <v>19.310113390986224</v>
      </c>
    </row>
    <row r="18886" spans="1:2" x14ac:dyDescent="0.25">
      <c r="A18886" s="1">
        <v>42780.113888888889</v>
      </c>
      <c r="B18886" s="2">
        <v>27.475327600713353</v>
      </c>
    </row>
    <row r="18887" spans="1:2" x14ac:dyDescent="0.25">
      <c r="A18887" s="1">
        <v>42780.114583333336</v>
      </c>
      <c r="B18887" s="2">
        <v>25.83425320734629</v>
      </c>
    </row>
    <row r="18888" spans="1:2" x14ac:dyDescent="0.25">
      <c r="A18888" s="1">
        <v>42780.115277777775</v>
      </c>
      <c r="B18888" s="2">
        <v>31.970562988331462</v>
      </c>
    </row>
    <row r="18889" spans="1:2" x14ac:dyDescent="0.25">
      <c r="A18889" s="1">
        <v>42780.115972222222</v>
      </c>
      <c r="B18889" s="2">
        <v>61.93062410738397</v>
      </c>
    </row>
    <row r="18890" spans="1:2" x14ac:dyDescent="0.25">
      <c r="A18890" s="1">
        <v>42780.116666666669</v>
      </c>
      <c r="B18890" s="2">
        <v>-3.2956775944388936</v>
      </c>
    </row>
    <row r="18891" spans="1:2" x14ac:dyDescent="0.25">
      <c r="A18891" s="1">
        <v>42780.117361111108</v>
      </c>
      <c r="B18891" s="2">
        <v>-50.220229584618934</v>
      </c>
    </row>
    <row r="18892" spans="1:2" x14ac:dyDescent="0.25">
      <c r="A18892" s="1">
        <v>42780.118055555555</v>
      </c>
      <c r="B18892" s="2">
        <v>-87.278415915220592</v>
      </c>
    </row>
    <row r="18893" spans="1:2" x14ac:dyDescent="0.25">
      <c r="A18893" s="1">
        <v>42780.118750000001</v>
      </c>
      <c r="B18893" s="2">
        <v>-108.38458480818275</v>
      </c>
    </row>
    <row r="18894" spans="1:2" x14ac:dyDescent="0.25">
      <c r="A18894" s="1">
        <v>42780.119444444441</v>
      </c>
      <c r="B18894" s="2">
        <v>-135.59662656214593</v>
      </c>
    </row>
    <row r="18895" spans="1:2" x14ac:dyDescent="0.25">
      <c r="A18895" s="1">
        <v>42780.120138888888</v>
      </c>
      <c r="B18895" s="2">
        <v>-87.954250196346166</v>
      </c>
    </row>
    <row r="18896" spans="1:2" x14ac:dyDescent="0.25">
      <c r="A18896" s="1">
        <v>42780.120833333334</v>
      </c>
      <c r="B18896" s="2">
        <v>-66.147269263522077</v>
      </c>
    </row>
    <row r="18897" spans="1:2" x14ac:dyDescent="0.25">
      <c r="A18897" s="1">
        <v>42780.121527777781</v>
      </c>
      <c r="B18897" s="2">
        <v>-25.706396671785722</v>
      </c>
    </row>
    <row r="18898" spans="1:2" x14ac:dyDescent="0.25">
      <c r="A18898" s="1">
        <v>42780.12222222222</v>
      </c>
      <c r="B18898" s="2">
        <v>23.505404554025638</v>
      </c>
    </row>
    <row r="18899" spans="1:2" x14ac:dyDescent="0.25">
      <c r="A18899" s="1">
        <v>42780.122916666667</v>
      </c>
      <c r="B18899" s="2">
        <v>56.156165685301922</v>
      </c>
    </row>
    <row r="18900" spans="1:2" x14ac:dyDescent="0.25">
      <c r="A18900" s="1">
        <v>42780.123611111114</v>
      </c>
      <c r="B18900" s="2">
        <v>27.542664735487293</v>
      </c>
    </row>
    <row r="18901" spans="1:2" x14ac:dyDescent="0.25">
      <c r="A18901" s="1">
        <v>42780.124305555553</v>
      </c>
      <c r="B18901" s="2">
        <v>46.94497944831528</v>
      </c>
    </row>
    <row r="18902" spans="1:2" x14ac:dyDescent="0.25">
      <c r="A18902" s="1">
        <v>42780.125</v>
      </c>
      <c r="B18902" s="2">
        <v>-5.6210749584795847</v>
      </c>
    </row>
    <row r="18903" spans="1:2" x14ac:dyDescent="0.25">
      <c r="A18903" s="1">
        <v>42780.125694444447</v>
      </c>
      <c r="B18903" s="2">
        <v>5.4261427193923737</v>
      </c>
    </row>
    <row r="18904" spans="1:2" x14ac:dyDescent="0.25">
      <c r="A18904" s="1">
        <v>42780.126388888886</v>
      </c>
      <c r="B18904" s="2">
        <v>26.895276576522157</v>
      </c>
    </row>
    <row r="18905" spans="1:2" x14ac:dyDescent="0.25">
      <c r="A18905" s="1">
        <v>42780.127083333333</v>
      </c>
      <c r="B18905" s="2">
        <v>12.62230445243525</v>
      </c>
    </row>
    <row r="18906" spans="1:2" x14ac:dyDescent="0.25">
      <c r="A18906" s="1">
        <v>42780.12777777778</v>
      </c>
      <c r="B18906" s="2">
        <v>-21.017486143088416</v>
      </c>
    </row>
    <row r="18907" spans="1:2" x14ac:dyDescent="0.25">
      <c r="A18907" s="1">
        <v>42780.128472222219</v>
      </c>
      <c r="B18907" s="2">
        <v>-36.198603171925548</v>
      </c>
    </row>
    <row r="18908" spans="1:2" x14ac:dyDescent="0.25">
      <c r="A18908" s="1">
        <v>42780.129166666666</v>
      </c>
      <c r="B18908" s="2">
        <v>-70.51267967295135</v>
      </c>
    </row>
    <row r="18909" spans="1:2" x14ac:dyDescent="0.25">
      <c r="A18909" s="1">
        <v>42780.129861111112</v>
      </c>
      <c r="B18909" s="2">
        <v>-85.85961558880129</v>
      </c>
    </row>
    <row r="18910" spans="1:2" x14ac:dyDescent="0.25">
      <c r="A18910" s="1">
        <v>42780.130555555559</v>
      </c>
      <c r="B18910" s="2">
        <v>-61.768854114887411</v>
      </c>
    </row>
    <row r="18911" spans="1:2" x14ac:dyDescent="0.25">
      <c r="A18911" s="1">
        <v>42780.131249999999</v>
      </c>
      <c r="B18911" s="2">
        <v>-14.993490002878145</v>
      </c>
    </row>
    <row r="18912" spans="1:2" x14ac:dyDescent="0.25">
      <c r="A18912" s="1">
        <v>42780.131944444445</v>
      </c>
      <c r="B18912" s="2">
        <v>-12.342184868672726</v>
      </c>
    </row>
    <row r="18913" spans="1:2" x14ac:dyDescent="0.25">
      <c r="A18913" s="1">
        <v>42780.132638888892</v>
      </c>
      <c r="B18913" s="2">
        <v>-4.1904828125528484</v>
      </c>
    </row>
    <row r="18914" spans="1:2" x14ac:dyDescent="0.25">
      <c r="A18914" s="1">
        <v>42780.133333333331</v>
      </c>
      <c r="B18914" s="2">
        <v>-4.7245803705930784</v>
      </c>
    </row>
    <row r="18915" spans="1:2" x14ac:dyDescent="0.25">
      <c r="A18915" s="1">
        <v>42780.134027777778</v>
      </c>
      <c r="B18915" s="2">
        <v>-19.228697167418918</v>
      </c>
    </row>
    <row r="18916" spans="1:2" x14ac:dyDescent="0.25">
      <c r="A18916" s="1">
        <v>42780.134722222225</v>
      </c>
      <c r="B18916" s="2">
        <v>-15.557697027434187</v>
      </c>
    </row>
    <row r="18917" spans="1:2" x14ac:dyDescent="0.25">
      <c r="A18917" s="1">
        <v>42780.135416666664</v>
      </c>
      <c r="B18917" s="2">
        <v>-20.571256994352733</v>
      </c>
    </row>
    <row r="18918" spans="1:2" x14ac:dyDescent="0.25">
      <c r="A18918" s="1">
        <v>42780.136111111111</v>
      </c>
      <c r="B18918" s="2">
        <v>8.6605825145369941</v>
      </c>
    </row>
    <row r="18919" spans="1:2" x14ac:dyDescent="0.25">
      <c r="A18919" s="1">
        <v>42780.136805555558</v>
      </c>
      <c r="B18919" s="2">
        <v>10.910765884362142</v>
      </c>
    </row>
    <row r="18920" spans="1:2" x14ac:dyDescent="0.25">
      <c r="A18920" s="1">
        <v>42780.137499999997</v>
      </c>
      <c r="B18920" s="2">
        <v>7.6926543174801436</v>
      </c>
    </row>
    <row r="18921" spans="1:2" x14ac:dyDescent="0.25">
      <c r="A18921" s="1">
        <v>42780.138194444444</v>
      </c>
      <c r="B18921" s="2">
        <v>-11.439628089071872</v>
      </c>
    </row>
    <row r="18922" spans="1:2" x14ac:dyDescent="0.25">
      <c r="A18922" s="1">
        <v>42780.138888888891</v>
      </c>
      <c r="B18922" s="2">
        <v>-57.880325244598012</v>
      </c>
    </row>
    <row r="18923" spans="1:2" x14ac:dyDescent="0.25">
      <c r="A18923" s="1">
        <v>42780.13958333333</v>
      </c>
      <c r="B18923" s="2">
        <v>-38.682600852084093</v>
      </c>
    </row>
    <row r="18924" spans="1:2" x14ac:dyDescent="0.25">
      <c r="A18924" s="1">
        <v>42780.140277777777</v>
      </c>
      <c r="B18924" s="2">
        <v>-28.952977121992685</v>
      </c>
    </row>
    <row r="18925" spans="1:2" x14ac:dyDescent="0.25">
      <c r="A18925" s="1">
        <v>42780.140972222223</v>
      </c>
      <c r="B18925" s="2">
        <v>-38.934240051257078</v>
      </c>
    </row>
    <row r="18926" spans="1:2" x14ac:dyDescent="0.25">
      <c r="A18926" s="1">
        <v>42780.14166666667</v>
      </c>
      <c r="B18926" s="2">
        <v>-26.30502309055737</v>
      </c>
    </row>
    <row r="18927" spans="1:2" x14ac:dyDescent="0.25">
      <c r="A18927" s="1">
        <v>42780.142361111109</v>
      </c>
      <c r="B18927" s="2">
        <v>-11.324910536163951</v>
      </c>
    </row>
    <row r="18928" spans="1:2" x14ac:dyDescent="0.25">
      <c r="A18928" s="1">
        <v>42780.143055555556</v>
      </c>
      <c r="B18928" s="2">
        <v>53.734843397644973</v>
      </c>
    </row>
    <row r="18929" spans="1:2" x14ac:dyDescent="0.25">
      <c r="A18929" s="1">
        <v>42780.143750000003</v>
      </c>
      <c r="B18929" s="2">
        <v>41.704360621145071</v>
      </c>
    </row>
    <row r="18930" spans="1:2" x14ac:dyDescent="0.25">
      <c r="A18930" s="1">
        <v>42780.144444444442</v>
      </c>
      <c r="B18930" s="2">
        <v>20.058138340713533</v>
      </c>
    </row>
    <row r="18931" spans="1:2" x14ac:dyDescent="0.25">
      <c r="A18931" s="1">
        <v>42780.145138888889</v>
      </c>
      <c r="B18931" s="2">
        <v>38.302103846999913</v>
      </c>
    </row>
    <row r="18932" spans="1:2" x14ac:dyDescent="0.25">
      <c r="A18932" s="1">
        <v>42780.145833333336</v>
      </c>
      <c r="B18932" s="2">
        <v>19.638289921365505</v>
      </c>
    </row>
    <row r="18933" spans="1:2" x14ac:dyDescent="0.25">
      <c r="A18933" s="1">
        <v>42780.146527777775</v>
      </c>
      <c r="B18933" s="2">
        <v>14.744193180846439</v>
      </c>
    </row>
    <row r="18934" spans="1:2" x14ac:dyDescent="0.25">
      <c r="A18934" s="1">
        <v>42780.147222222222</v>
      </c>
      <c r="B18934" s="2">
        <v>2.7484502375906836</v>
      </c>
    </row>
    <row r="18935" spans="1:2" x14ac:dyDescent="0.25">
      <c r="A18935" s="1">
        <v>42780.147916666669</v>
      </c>
      <c r="B18935" s="2">
        <v>3.4053488139783439</v>
      </c>
    </row>
    <row r="18936" spans="1:2" x14ac:dyDescent="0.25">
      <c r="A18936" s="1">
        <v>42780.148611111108</v>
      </c>
      <c r="B18936" s="2">
        <v>0.56475640315159881</v>
      </c>
    </row>
    <row r="18937" spans="1:2" x14ac:dyDescent="0.25">
      <c r="A18937" s="1">
        <v>42780.149305555555</v>
      </c>
      <c r="B18937" s="2">
        <v>-33.456484673221226</v>
      </c>
    </row>
    <row r="18938" spans="1:2" x14ac:dyDescent="0.25">
      <c r="A18938" s="1">
        <v>42780.15</v>
      </c>
      <c r="B18938" s="2">
        <v>-17.573558121883739</v>
      </c>
    </row>
    <row r="18939" spans="1:2" x14ac:dyDescent="0.25">
      <c r="A18939" s="1">
        <v>42780.150694444441</v>
      </c>
      <c r="B18939" s="2">
        <v>29.603288630442695</v>
      </c>
    </row>
    <row r="18940" spans="1:2" x14ac:dyDescent="0.25">
      <c r="A18940" s="1">
        <v>42780.151388888888</v>
      </c>
      <c r="B18940" s="2">
        <v>70.59649482566941</v>
      </c>
    </row>
    <row r="18941" spans="1:2" x14ac:dyDescent="0.25">
      <c r="A18941" s="1">
        <v>42780.152083333334</v>
      </c>
      <c r="B18941" s="2">
        <v>61.638840230117786</v>
      </c>
    </row>
    <row r="18942" spans="1:2" x14ac:dyDescent="0.25">
      <c r="A18942" s="1">
        <v>42780.152777777781</v>
      </c>
      <c r="B18942" s="2">
        <v>63.443112155599614</v>
      </c>
    </row>
    <row r="18943" spans="1:2" x14ac:dyDescent="0.25">
      <c r="A18943" s="1">
        <v>42780.15347222222</v>
      </c>
      <c r="B18943" s="2">
        <v>46.067289444197861</v>
      </c>
    </row>
    <row r="18944" spans="1:2" x14ac:dyDescent="0.25">
      <c r="A18944" s="1">
        <v>42780.154166666667</v>
      </c>
      <c r="B18944" s="2">
        <v>50.854266374725555</v>
      </c>
    </row>
    <row r="18945" spans="1:2" x14ac:dyDescent="0.25">
      <c r="A18945" s="1">
        <v>42780.154861111114</v>
      </c>
      <c r="B18945" s="2">
        <v>33.11519210422945</v>
      </c>
    </row>
    <row r="18946" spans="1:2" x14ac:dyDescent="0.25">
      <c r="A18946" s="1">
        <v>42780.155555555553</v>
      </c>
      <c r="B18946" s="2">
        <v>33.339844286506803</v>
      </c>
    </row>
    <row r="18947" spans="1:2" x14ac:dyDescent="0.25">
      <c r="A18947" s="1">
        <v>42780.15625</v>
      </c>
      <c r="B18947" s="2">
        <v>14.772281721353162</v>
      </c>
    </row>
    <row r="18948" spans="1:2" x14ac:dyDescent="0.25">
      <c r="A18948" s="1">
        <v>42780.156944444447</v>
      </c>
      <c r="B18948" s="2">
        <v>24.385778671034981</v>
      </c>
    </row>
    <row r="18949" spans="1:2" x14ac:dyDescent="0.25">
      <c r="A18949" s="1">
        <v>42780.157638888886</v>
      </c>
      <c r="B18949" s="2">
        <v>48.459913984937884</v>
      </c>
    </row>
    <row r="18950" spans="1:2" x14ac:dyDescent="0.25">
      <c r="A18950" s="1">
        <v>42780.158333333333</v>
      </c>
      <c r="B18950" s="2">
        <v>26.684474212328983</v>
      </c>
    </row>
    <row r="18951" spans="1:2" x14ac:dyDescent="0.25">
      <c r="A18951" s="1">
        <v>42780.15902777778</v>
      </c>
      <c r="B18951" s="2">
        <v>25.35453297639712</v>
      </c>
    </row>
    <row r="18952" spans="1:2" x14ac:dyDescent="0.25">
      <c r="A18952" s="1">
        <v>42780.159722222219</v>
      </c>
      <c r="B18952" s="2">
        <v>64.603790137565611</v>
      </c>
    </row>
    <row r="18953" spans="1:2" x14ac:dyDescent="0.25">
      <c r="A18953" s="1">
        <v>42780.160416666666</v>
      </c>
      <c r="B18953" s="2">
        <v>45.370508762463579</v>
      </c>
    </row>
    <row r="18954" spans="1:2" x14ac:dyDescent="0.25">
      <c r="A18954" s="1">
        <v>42780.161111111112</v>
      </c>
      <c r="B18954" s="2">
        <v>38.842993589328643</v>
      </c>
    </row>
    <row r="18955" spans="1:2" x14ac:dyDescent="0.25">
      <c r="A18955" s="1">
        <v>42780.161805555559</v>
      </c>
      <c r="B18955" s="2">
        <v>66.520159708630914</v>
      </c>
    </row>
    <row r="18956" spans="1:2" x14ac:dyDescent="0.25">
      <c r="A18956" s="1">
        <v>42780.162499999999</v>
      </c>
      <c r="B18956" s="2">
        <v>67.793626016001994</v>
      </c>
    </row>
    <row r="18957" spans="1:2" x14ac:dyDescent="0.25">
      <c r="A18957" s="1">
        <v>42780.163194444445</v>
      </c>
      <c r="B18957" s="2">
        <v>54.926920547155895</v>
      </c>
    </row>
    <row r="18958" spans="1:2" x14ac:dyDescent="0.25">
      <c r="A18958" s="1">
        <v>42780.163888888892</v>
      </c>
      <c r="B18958" s="2">
        <v>47.828547843755224</v>
      </c>
    </row>
    <row r="18959" spans="1:2" x14ac:dyDescent="0.25">
      <c r="A18959" s="1">
        <v>42780.164583333331</v>
      </c>
      <c r="B18959" s="2">
        <v>74.600878971615742</v>
      </c>
    </row>
    <row r="18960" spans="1:2" x14ac:dyDescent="0.25">
      <c r="A18960" s="1">
        <v>42780.165277777778</v>
      </c>
      <c r="B18960" s="2">
        <v>99.270259047214253</v>
      </c>
    </row>
    <row r="18961" spans="1:2" x14ac:dyDescent="0.25">
      <c r="A18961" s="1">
        <v>42780.165972222225</v>
      </c>
      <c r="B18961" s="2">
        <v>79.055998947418999</v>
      </c>
    </row>
    <row r="18962" spans="1:2" x14ac:dyDescent="0.25">
      <c r="A18962" s="1">
        <v>42780.166666666664</v>
      </c>
      <c r="B18962" s="2">
        <v>79.03887976764041</v>
      </c>
    </row>
    <row r="18963" spans="1:2" x14ac:dyDescent="0.25">
      <c r="A18963" s="1">
        <v>42780.167361111111</v>
      </c>
      <c r="B18963" s="2">
        <v>52.683845453573547</v>
      </c>
    </row>
    <row r="18964" spans="1:2" x14ac:dyDescent="0.25">
      <c r="A18964" s="1">
        <v>42780.168055555558</v>
      </c>
      <c r="B18964" s="2">
        <v>69.570565458817867</v>
      </c>
    </row>
    <row r="18965" spans="1:2" x14ac:dyDescent="0.25">
      <c r="A18965" s="1">
        <v>42780.168749999997</v>
      </c>
      <c r="B18965" s="2">
        <v>84.224193606112379</v>
      </c>
    </row>
    <row r="18966" spans="1:2" x14ac:dyDescent="0.25">
      <c r="A18966" s="1">
        <v>42780.169444444444</v>
      </c>
      <c r="B18966" s="2">
        <v>53.577057111993781</v>
      </c>
    </row>
    <row r="18967" spans="1:2" x14ac:dyDescent="0.25">
      <c r="A18967" s="1">
        <v>42780.170138888891</v>
      </c>
      <c r="B18967" s="2">
        <v>18.956367122171407</v>
      </c>
    </row>
    <row r="18968" spans="1:2" x14ac:dyDescent="0.25">
      <c r="A18968" s="1">
        <v>42780.17083333333</v>
      </c>
      <c r="B18968" s="2">
        <v>14.74979448976422</v>
      </c>
    </row>
    <row r="18969" spans="1:2" x14ac:dyDescent="0.25">
      <c r="A18969" s="1">
        <v>42780.171527777777</v>
      </c>
      <c r="B18969" s="2">
        <v>12.713859907201064</v>
      </c>
    </row>
    <row r="18970" spans="1:2" x14ac:dyDescent="0.25">
      <c r="A18970" s="1">
        <v>42780.172222222223</v>
      </c>
      <c r="B18970" s="2">
        <v>10.220848630943026</v>
      </c>
    </row>
    <row r="18971" spans="1:2" x14ac:dyDescent="0.25">
      <c r="A18971" s="1">
        <v>42780.17291666667</v>
      </c>
      <c r="B18971" s="2">
        <v>12.001634215884648</v>
      </c>
    </row>
    <row r="18972" spans="1:2" x14ac:dyDescent="0.25">
      <c r="A18972" s="1">
        <v>42780.173611111109</v>
      </c>
      <c r="B18972" s="2">
        <v>9.9615274251535695</v>
      </c>
    </row>
    <row r="18973" spans="1:2" x14ac:dyDescent="0.25">
      <c r="A18973" s="1">
        <v>42780.174305555556</v>
      </c>
      <c r="B18973" s="2">
        <v>6.5198220232797519</v>
      </c>
    </row>
    <row r="18974" spans="1:2" x14ac:dyDescent="0.25">
      <c r="A18974" s="1">
        <v>42780.175000000003</v>
      </c>
      <c r="B18974" s="2">
        <v>-39.189098131466501</v>
      </c>
    </row>
    <row r="18975" spans="1:2" x14ac:dyDescent="0.25">
      <c r="A18975" s="1">
        <v>42780.175694444442</v>
      </c>
      <c r="B18975" s="2">
        <v>-29.042753370248828</v>
      </c>
    </row>
    <row r="18976" spans="1:2" x14ac:dyDescent="0.25">
      <c r="A18976" s="1">
        <v>42780.176388888889</v>
      </c>
      <c r="B18976" s="2">
        <v>-33.245702402174359</v>
      </c>
    </row>
    <row r="18977" spans="1:2" x14ac:dyDescent="0.25">
      <c r="A18977" s="1">
        <v>42780.177083333336</v>
      </c>
      <c r="B18977" s="2">
        <v>-3.0804572302042894</v>
      </c>
    </row>
    <row r="18978" spans="1:2" x14ac:dyDescent="0.25">
      <c r="A18978" s="1">
        <v>42780.177777777775</v>
      </c>
      <c r="B18978" s="2">
        <v>-34.520385615105624</v>
      </c>
    </row>
    <row r="18979" spans="1:2" x14ac:dyDescent="0.25">
      <c r="A18979" s="1">
        <v>42780.178472222222</v>
      </c>
      <c r="B18979" s="2">
        <v>-39.725930468349056</v>
      </c>
    </row>
    <row r="18980" spans="1:2" x14ac:dyDescent="0.25">
      <c r="A18980" s="1">
        <v>42780.179166666669</v>
      </c>
      <c r="B18980" s="2">
        <v>-36.728206491899137</v>
      </c>
    </row>
    <row r="18981" spans="1:2" x14ac:dyDescent="0.25">
      <c r="A18981" s="1">
        <v>42780.179861111108</v>
      </c>
      <c r="B18981" s="2">
        <v>-28.109024197820204</v>
      </c>
    </row>
    <row r="18982" spans="1:2" x14ac:dyDescent="0.25">
      <c r="A18982" s="1">
        <v>42780.180555555555</v>
      </c>
      <c r="B18982" s="2">
        <v>2.1085044213745276</v>
      </c>
    </row>
    <row r="18983" spans="1:2" x14ac:dyDescent="0.25">
      <c r="A18983" s="1">
        <v>42780.181250000001</v>
      </c>
      <c r="B18983" s="2">
        <v>-33.103381248347674</v>
      </c>
    </row>
    <row r="18984" spans="1:2" x14ac:dyDescent="0.25">
      <c r="A18984" s="1">
        <v>42780.181944444441</v>
      </c>
      <c r="B18984" s="2">
        <v>-37.77238665369417</v>
      </c>
    </row>
    <row r="18985" spans="1:2" x14ac:dyDescent="0.25">
      <c r="A18985" s="1">
        <v>42780.182638888888</v>
      </c>
      <c r="B18985" s="2">
        <v>-50.835570787308583</v>
      </c>
    </row>
    <row r="18986" spans="1:2" x14ac:dyDescent="0.25">
      <c r="A18986" s="1">
        <v>42780.183333333334</v>
      </c>
      <c r="B18986" s="2">
        <v>-23.270460036757868</v>
      </c>
    </row>
    <row r="18987" spans="1:2" x14ac:dyDescent="0.25">
      <c r="A18987" s="1">
        <v>42780.184027777781</v>
      </c>
      <c r="B18987" s="2">
        <v>-28.402365064320716</v>
      </c>
    </row>
    <row r="18988" spans="1:2" x14ac:dyDescent="0.25">
      <c r="A18988" s="1">
        <v>42780.18472222222</v>
      </c>
      <c r="B18988" s="2">
        <v>-38.849247887792686</v>
      </c>
    </row>
    <row r="18989" spans="1:2" x14ac:dyDescent="0.25">
      <c r="A18989" s="1">
        <v>42780.185416666667</v>
      </c>
      <c r="B18989" s="2">
        <v>-6.8908410075799713</v>
      </c>
    </row>
    <row r="18990" spans="1:2" x14ac:dyDescent="0.25">
      <c r="A18990" s="1">
        <v>42780.186111111114</v>
      </c>
      <c r="B18990" s="2">
        <v>-13.669599441999647</v>
      </c>
    </row>
    <row r="18991" spans="1:2" x14ac:dyDescent="0.25">
      <c r="A18991" s="1">
        <v>42780.186805555553</v>
      </c>
      <c r="B18991" s="2">
        <v>-4.5225747193297137</v>
      </c>
    </row>
    <row r="18992" spans="1:2" x14ac:dyDescent="0.25">
      <c r="A18992" s="1">
        <v>42780.1875</v>
      </c>
      <c r="B18992" s="2">
        <v>0.96367904212238498</v>
      </c>
    </row>
    <row r="18993" spans="1:2" x14ac:dyDescent="0.25">
      <c r="A18993" s="1">
        <v>42780.188194444447</v>
      </c>
      <c r="B18993" s="2">
        <v>37.427606448873604</v>
      </c>
    </row>
    <row r="18994" spans="1:2" x14ac:dyDescent="0.25">
      <c r="A18994" s="1">
        <v>42780.188888888886</v>
      </c>
      <c r="B18994" s="2">
        <v>16.894847268336161</v>
      </c>
    </row>
    <row r="18995" spans="1:2" x14ac:dyDescent="0.25">
      <c r="A18995" s="1">
        <v>42780.189583333333</v>
      </c>
      <c r="B18995" s="2">
        <v>-37.297935275973579</v>
      </c>
    </row>
    <row r="18996" spans="1:2" x14ac:dyDescent="0.25">
      <c r="A18996" s="1">
        <v>42780.19027777778</v>
      </c>
      <c r="B18996" s="2">
        <v>-29.591044672610103</v>
      </c>
    </row>
    <row r="18997" spans="1:2" x14ac:dyDescent="0.25">
      <c r="A18997" s="1">
        <v>42780.190972222219</v>
      </c>
      <c r="B18997" s="2">
        <v>6.7880033523130505</v>
      </c>
    </row>
    <row r="18998" spans="1:2" x14ac:dyDescent="0.25">
      <c r="A18998" s="1">
        <v>42780.191666666666</v>
      </c>
      <c r="B18998" s="2">
        <v>29.304758984555278</v>
      </c>
    </row>
    <row r="18999" spans="1:2" x14ac:dyDescent="0.25">
      <c r="A18999" s="1">
        <v>42780.192361111112</v>
      </c>
      <c r="B18999" s="2">
        <v>47.291019441028283</v>
      </c>
    </row>
    <row r="19000" spans="1:2" x14ac:dyDescent="0.25">
      <c r="A19000" s="1">
        <v>42780.193055555559</v>
      </c>
      <c r="B19000" s="2">
        <v>43.362897218615402</v>
      </c>
    </row>
    <row r="19001" spans="1:2" x14ac:dyDescent="0.25">
      <c r="A19001" s="1">
        <v>42780.193749999999</v>
      </c>
      <c r="B19001" s="2">
        <v>7.3637117672454524</v>
      </c>
    </row>
    <row r="19002" spans="1:2" x14ac:dyDescent="0.25">
      <c r="A19002" s="1">
        <v>42780.194444444445</v>
      </c>
      <c r="B19002" s="2">
        <v>-4.6946256548500971</v>
      </c>
    </row>
    <row r="19003" spans="1:2" x14ac:dyDescent="0.25">
      <c r="A19003" s="1">
        <v>42780.195138888892</v>
      </c>
      <c r="B19003" s="2">
        <v>31.213702959470297</v>
      </c>
    </row>
    <row r="19004" spans="1:2" x14ac:dyDescent="0.25">
      <c r="A19004" s="1">
        <v>42780.195833333331</v>
      </c>
      <c r="B19004" s="2">
        <v>41.477630515096827</v>
      </c>
    </row>
    <row r="19005" spans="1:2" x14ac:dyDescent="0.25">
      <c r="A19005" s="1">
        <v>42780.196527777778</v>
      </c>
      <c r="B19005" s="2">
        <v>27.347628615205757</v>
      </c>
    </row>
    <row r="19006" spans="1:2" x14ac:dyDescent="0.25">
      <c r="A19006" s="1">
        <v>42780.197222222225</v>
      </c>
      <c r="B19006" s="2">
        <v>27.208933639174212</v>
      </c>
    </row>
    <row r="19007" spans="1:2" x14ac:dyDescent="0.25">
      <c r="A19007" s="1">
        <v>42780.197916666664</v>
      </c>
      <c r="B19007" s="2">
        <v>35.538265694459554</v>
      </c>
    </row>
    <row r="19008" spans="1:2" x14ac:dyDescent="0.25">
      <c r="A19008" s="1">
        <v>42780.198611111111</v>
      </c>
      <c r="B19008" s="2">
        <v>45.392463643929418</v>
      </c>
    </row>
    <row r="19009" spans="1:2" x14ac:dyDescent="0.25">
      <c r="A19009" s="1">
        <v>42780.199305555558</v>
      </c>
      <c r="B19009" s="2">
        <v>62.188300306300519</v>
      </c>
    </row>
    <row r="19010" spans="1:2" x14ac:dyDescent="0.25">
      <c r="A19010" s="1">
        <v>42780.2</v>
      </c>
      <c r="B19010" s="2">
        <v>34.149402137713331</v>
      </c>
    </row>
    <row r="19011" spans="1:2" x14ac:dyDescent="0.25">
      <c r="A19011" s="1">
        <v>42780.200694444444</v>
      </c>
      <c r="B19011" s="2">
        <v>23.184808400464437</v>
      </c>
    </row>
    <row r="19012" spans="1:2" x14ac:dyDescent="0.25">
      <c r="A19012" s="1">
        <v>42780.201388888891</v>
      </c>
      <c r="B19012" s="2">
        <v>-10.940954878936948</v>
      </c>
    </row>
    <row r="19013" spans="1:2" x14ac:dyDescent="0.25">
      <c r="A19013" s="1">
        <v>42780.20208333333</v>
      </c>
      <c r="B19013" s="2">
        <v>26.55678440777459</v>
      </c>
    </row>
    <row r="19014" spans="1:2" x14ac:dyDescent="0.25">
      <c r="A19014" s="1">
        <v>42780.202777777777</v>
      </c>
      <c r="B19014" s="2">
        <v>43.174970048383692</v>
      </c>
    </row>
    <row r="19015" spans="1:2" x14ac:dyDescent="0.25">
      <c r="A19015" s="1">
        <v>42780.203472222223</v>
      </c>
      <c r="B19015" s="2">
        <v>74.248543759674064</v>
      </c>
    </row>
    <row r="19016" spans="1:2" x14ac:dyDescent="0.25">
      <c r="A19016" s="1">
        <v>42780.20416666667</v>
      </c>
      <c r="B19016" s="2">
        <v>87.916293536937644</v>
      </c>
    </row>
    <row r="19017" spans="1:2" x14ac:dyDescent="0.25">
      <c r="A19017" s="1">
        <v>42780.204861111109</v>
      </c>
      <c r="B19017" s="2">
        <v>98.077697833990285</v>
      </c>
    </row>
    <row r="19018" spans="1:2" x14ac:dyDescent="0.25">
      <c r="A19018" s="1">
        <v>42780.205555555556</v>
      </c>
      <c r="B19018" s="2">
        <v>117.43604264560078</v>
      </c>
    </row>
    <row r="19019" spans="1:2" x14ac:dyDescent="0.25">
      <c r="A19019" s="1">
        <v>42780.206250000003</v>
      </c>
      <c r="B19019" s="2">
        <v>115.40765403434634</v>
      </c>
    </row>
    <row r="19020" spans="1:2" x14ac:dyDescent="0.25">
      <c r="A19020" s="1">
        <v>42780.206944444442</v>
      </c>
      <c r="B19020" s="2">
        <v>132.22915616855414</v>
      </c>
    </row>
    <row r="19021" spans="1:2" x14ac:dyDescent="0.25">
      <c r="A19021" s="1">
        <v>42780.207638888889</v>
      </c>
      <c r="B19021" s="2">
        <v>154.74298975476606</v>
      </c>
    </row>
    <row r="19022" spans="1:2" x14ac:dyDescent="0.25">
      <c r="A19022" s="1">
        <v>42780.208333333336</v>
      </c>
      <c r="B19022" s="2">
        <v>163.84617035072685</v>
      </c>
    </row>
    <row r="19023" spans="1:2" x14ac:dyDescent="0.25">
      <c r="A19023" s="1">
        <v>42780.209027777775</v>
      </c>
      <c r="B19023" s="2">
        <v>99.150520135012144</v>
      </c>
    </row>
    <row r="19024" spans="1:2" x14ac:dyDescent="0.25">
      <c r="A19024" s="1">
        <v>42780.209722222222</v>
      </c>
      <c r="B19024" s="2">
        <v>50.251888015321065</v>
      </c>
    </row>
    <row r="19025" spans="1:2" x14ac:dyDescent="0.25">
      <c r="A19025" s="1">
        <v>42780.210416666669</v>
      </c>
      <c r="B19025" s="2">
        <v>53.000529995331696</v>
      </c>
    </row>
    <row r="19026" spans="1:2" x14ac:dyDescent="0.25">
      <c r="A19026" s="1">
        <v>42780.211111111108</v>
      </c>
      <c r="B19026" s="2">
        <v>52.765651482324273</v>
      </c>
    </row>
    <row r="19027" spans="1:2" x14ac:dyDescent="0.25">
      <c r="A19027" s="1">
        <v>42780.211805555555</v>
      </c>
      <c r="B19027" s="2">
        <v>31.760411739606933</v>
      </c>
    </row>
    <row r="19028" spans="1:2" x14ac:dyDescent="0.25">
      <c r="A19028" s="1">
        <v>42780.212500000001</v>
      </c>
      <c r="B19028" s="2">
        <v>60.240666320283587</v>
      </c>
    </row>
    <row r="19029" spans="1:2" x14ac:dyDescent="0.25">
      <c r="A19029" s="1">
        <v>42780.213194444441</v>
      </c>
      <c r="B19029" s="2">
        <v>88.366980506273109</v>
      </c>
    </row>
    <row r="19030" spans="1:2" x14ac:dyDescent="0.25">
      <c r="A19030" s="1">
        <v>42780.213888888888</v>
      </c>
      <c r="B19030" s="2">
        <v>90.197071170279131</v>
      </c>
    </row>
    <row r="19031" spans="1:2" x14ac:dyDescent="0.25">
      <c r="A19031" s="1">
        <v>42780.214583333334</v>
      </c>
      <c r="B19031" s="2">
        <v>74.390079503898349</v>
      </c>
    </row>
    <row r="19032" spans="1:2" x14ac:dyDescent="0.25">
      <c r="A19032" s="1">
        <v>42780.215277777781</v>
      </c>
      <c r="B19032" s="2">
        <v>82.610190192472757</v>
      </c>
    </row>
    <row r="19033" spans="1:2" x14ac:dyDescent="0.25">
      <c r="A19033" s="1">
        <v>42780.21597222222</v>
      </c>
      <c r="B19033" s="2">
        <v>22.431048978688583</v>
      </c>
    </row>
    <row r="19034" spans="1:2" x14ac:dyDescent="0.25">
      <c r="A19034" s="1">
        <v>42780.216666666667</v>
      </c>
      <c r="B19034" s="2">
        <v>2.8936002566406387</v>
      </c>
    </row>
    <row r="19035" spans="1:2" x14ac:dyDescent="0.25">
      <c r="A19035" s="1">
        <v>42780.217361111114</v>
      </c>
      <c r="B19035" s="2">
        <v>54.711747454532691</v>
      </c>
    </row>
    <row r="19036" spans="1:2" x14ac:dyDescent="0.25">
      <c r="A19036" s="1">
        <v>42780.218055555553</v>
      </c>
      <c r="B19036" s="2">
        <v>74.937807670282197</v>
      </c>
    </row>
    <row r="19037" spans="1:2" x14ac:dyDescent="0.25">
      <c r="A19037" s="1">
        <v>42780.21875</v>
      </c>
      <c r="B19037" s="2">
        <v>80.332658432004976</v>
      </c>
    </row>
    <row r="19038" spans="1:2" x14ac:dyDescent="0.25">
      <c r="A19038" s="1">
        <v>42780.219444444447</v>
      </c>
      <c r="B19038" s="2">
        <v>29.880917955292293</v>
      </c>
    </row>
    <row r="19039" spans="1:2" x14ac:dyDescent="0.25">
      <c r="A19039" s="1">
        <v>42780.220138888886</v>
      </c>
      <c r="B19039" s="2">
        <v>23.311099835139853</v>
      </c>
    </row>
    <row r="19040" spans="1:2" x14ac:dyDescent="0.25">
      <c r="A19040" s="1">
        <v>42780.220833333333</v>
      </c>
      <c r="B19040" s="2">
        <v>13.407484654849394</v>
      </c>
    </row>
    <row r="19041" spans="1:2" x14ac:dyDescent="0.25">
      <c r="A19041" s="1">
        <v>42780.22152777778</v>
      </c>
      <c r="B19041" s="2">
        <v>-7.5432270524048359</v>
      </c>
    </row>
    <row r="19042" spans="1:2" x14ac:dyDescent="0.25">
      <c r="A19042" s="1">
        <v>42780.222222222219</v>
      </c>
      <c r="B19042" s="2">
        <v>-3.7683436336645779</v>
      </c>
    </row>
    <row r="19043" spans="1:2" x14ac:dyDescent="0.25">
      <c r="A19043" s="1">
        <v>42780.222916666666</v>
      </c>
      <c r="B19043" s="2">
        <v>9.5707117663929235</v>
      </c>
    </row>
    <row r="19044" spans="1:2" x14ac:dyDescent="0.25">
      <c r="A19044" s="1">
        <v>42780.223611111112</v>
      </c>
      <c r="B19044" s="2">
        <v>-19.795301250282499</v>
      </c>
    </row>
    <row r="19045" spans="1:2" x14ac:dyDescent="0.25">
      <c r="A19045" s="1">
        <v>42780.224305555559</v>
      </c>
      <c r="B19045" s="2">
        <v>-28.133431831253983</v>
      </c>
    </row>
    <row r="19046" spans="1:2" x14ac:dyDescent="0.25">
      <c r="A19046" s="1">
        <v>42780.224999999999</v>
      </c>
      <c r="B19046" s="2">
        <v>-16.587115324780463</v>
      </c>
    </row>
    <row r="19047" spans="1:2" x14ac:dyDescent="0.25">
      <c r="A19047" s="1">
        <v>42780.225694444445</v>
      </c>
      <c r="B19047" s="2">
        <v>15.373971809842381</v>
      </c>
    </row>
    <row r="19048" spans="1:2" x14ac:dyDescent="0.25">
      <c r="A19048" s="1">
        <v>42780.226388888892</v>
      </c>
      <c r="B19048" s="2">
        <v>36.999021847624682</v>
      </c>
    </row>
    <row r="19049" spans="1:2" x14ac:dyDescent="0.25">
      <c r="A19049" s="1">
        <v>42780.227083333331</v>
      </c>
      <c r="B19049" s="2">
        <v>68.984829842190564</v>
      </c>
    </row>
    <row r="19050" spans="1:2" x14ac:dyDescent="0.25">
      <c r="A19050" s="1">
        <v>42780.227777777778</v>
      </c>
      <c r="B19050" s="2">
        <v>33.161079818783037</v>
      </c>
    </row>
    <row r="19051" spans="1:2" x14ac:dyDescent="0.25">
      <c r="A19051" s="1">
        <v>42780.228472222225</v>
      </c>
      <c r="B19051" s="2">
        <v>55.45261076554695</v>
      </c>
    </row>
    <row r="19052" spans="1:2" x14ac:dyDescent="0.25">
      <c r="A19052" s="1">
        <v>42780.229166666664</v>
      </c>
      <c r="B19052" s="2">
        <v>69.075615450186888</v>
      </c>
    </row>
    <row r="19053" spans="1:2" x14ac:dyDescent="0.25">
      <c r="A19053" s="1">
        <v>42780.229861111111</v>
      </c>
      <c r="B19053" s="2">
        <v>29.844178946161993</v>
      </c>
    </row>
    <row r="19054" spans="1:2" x14ac:dyDescent="0.25">
      <c r="A19054" s="1">
        <v>42780.230555555558</v>
      </c>
      <c r="B19054" s="2">
        <v>31.23183401118828</v>
      </c>
    </row>
    <row r="19055" spans="1:2" x14ac:dyDescent="0.25">
      <c r="A19055" s="1">
        <v>42780.231249999997</v>
      </c>
      <c r="B19055" s="2">
        <v>17.246064406276854</v>
      </c>
    </row>
    <row r="19056" spans="1:2" x14ac:dyDescent="0.25">
      <c r="A19056" s="1">
        <v>42780.231944444444</v>
      </c>
      <c r="B19056" s="2">
        <v>11.016118957018868</v>
      </c>
    </row>
    <row r="19057" spans="1:2" x14ac:dyDescent="0.25">
      <c r="A19057" s="1">
        <v>42780.232638888891</v>
      </c>
      <c r="B19057" s="2">
        <v>-22.564245596228282</v>
      </c>
    </row>
    <row r="19058" spans="1:2" x14ac:dyDescent="0.25">
      <c r="A19058" s="1">
        <v>42780.23333333333</v>
      </c>
      <c r="B19058" s="2">
        <v>-40.404225545411464</v>
      </c>
    </row>
    <row r="19059" spans="1:2" x14ac:dyDescent="0.25">
      <c r="A19059" s="1">
        <v>42780.234027777777</v>
      </c>
      <c r="B19059" s="2">
        <v>-33.713740340680424</v>
      </c>
    </row>
    <row r="19060" spans="1:2" x14ac:dyDescent="0.25">
      <c r="A19060" s="1">
        <v>42780.234722222223</v>
      </c>
      <c r="B19060" s="2">
        <v>-30.682741731926217</v>
      </c>
    </row>
    <row r="19061" spans="1:2" x14ac:dyDescent="0.25">
      <c r="A19061" s="1">
        <v>42780.23541666667</v>
      </c>
      <c r="B19061" s="2">
        <v>15.942155195447656</v>
      </c>
    </row>
    <row r="19062" spans="1:2" x14ac:dyDescent="0.25">
      <c r="A19062" s="1">
        <v>42780.236111111109</v>
      </c>
      <c r="B19062" s="2">
        <v>-57.116908475533513</v>
      </c>
    </row>
    <row r="19063" spans="1:2" x14ac:dyDescent="0.25">
      <c r="A19063" s="1">
        <v>42780.236805555556</v>
      </c>
      <c r="B19063" s="2">
        <v>-34.550810369556224</v>
      </c>
    </row>
    <row r="19064" spans="1:2" x14ac:dyDescent="0.25">
      <c r="A19064" s="1">
        <v>42780.237500000003</v>
      </c>
      <c r="B19064" s="2">
        <v>-5.0128289465409273</v>
      </c>
    </row>
    <row r="19065" spans="1:2" x14ac:dyDescent="0.25">
      <c r="A19065" s="1">
        <v>42780.238194444442</v>
      </c>
      <c r="B19065" s="2">
        <v>13.698967840177163</v>
      </c>
    </row>
    <row r="19066" spans="1:2" x14ac:dyDescent="0.25">
      <c r="A19066" s="1">
        <v>42780.238888888889</v>
      </c>
      <c r="B19066" s="2">
        <v>-33.441416809158305</v>
      </c>
    </row>
    <row r="19067" spans="1:2" x14ac:dyDescent="0.25">
      <c r="A19067" s="1">
        <v>42780.239583333336</v>
      </c>
      <c r="B19067" s="2">
        <v>-44.549181345522328</v>
      </c>
    </row>
    <row r="19068" spans="1:2" x14ac:dyDescent="0.25">
      <c r="A19068" s="1">
        <v>42780.240277777775</v>
      </c>
      <c r="B19068" s="2">
        <v>-40.746818153458783</v>
      </c>
    </row>
    <row r="19069" spans="1:2" x14ac:dyDescent="0.25">
      <c r="A19069" s="1">
        <v>42780.240972222222</v>
      </c>
      <c r="B19069" s="2">
        <v>-21.558741892956217</v>
      </c>
    </row>
    <row r="19070" spans="1:2" x14ac:dyDescent="0.25">
      <c r="A19070" s="1">
        <v>42780.241666666669</v>
      </c>
      <c r="B19070" s="2">
        <v>-17.792161745350555</v>
      </c>
    </row>
    <row r="19071" spans="1:2" x14ac:dyDescent="0.25">
      <c r="A19071" s="1">
        <v>42780.242361111108</v>
      </c>
      <c r="B19071" s="2">
        <v>-36.611110493968106</v>
      </c>
    </row>
    <row r="19072" spans="1:2" x14ac:dyDescent="0.25">
      <c r="A19072" s="1">
        <v>42780.243055555555</v>
      </c>
      <c r="B19072" s="2">
        <v>-36.713695619184485</v>
      </c>
    </row>
    <row r="19073" spans="1:2" x14ac:dyDescent="0.25">
      <c r="A19073" s="1">
        <v>42780.243750000001</v>
      </c>
      <c r="B19073" s="2">
        <v>-43.046757384837839</v>
      </c>
    </row>
    <row r="19074" spans="1:2" x14ac:dyDescent="0.25">
      <c r="A19074" s="1">
        <v>42780.244444444441</v>
      </c>
      <c r="B19074" s="2">
        <v>-45.250885212859913</v>
      </c>
    </row>
    <row r="19075" spans="1:2" x14ac:dyDescent="0.25">
      <c r="A19075" s="1">
        <v>42780.245138888888</v>
      </c>
      <c r="B19075" s="2">
        <v>-23.010395112669599</v>
      </c>
    </row>
    <row r="19076" spans="1:2" x14ac:dyDescent="0.25">
      <c r="A19076" s="1">
        <v>42780.245833333334</v>
      </c>
      <c r="B19076" s="2">
        <v>8.9719124741985681</v>
      </c>
    </row>
    <row r="19077" spans="1:2" x14ac:dyDescent="0.25">
      <c r="A19077" s="1">
        <v>42780.246527777781</v>
      </c>
      <c r="B19077" s="2">
        <v>21.275431594062443</v>
      </c>
    </row>
    <row r="19078" spans="1:2" x14ac:dyDescent="0.25">
      <c r="A19078" s="1">
        <v>42780.24722222222</v>
      </c>
      <c r="B19078" s="2">
        <v>48.814341187537259</v>
      </c>
    </row>
    <row r="19079" spans="1:2" x14ac:dyDescent="0.25">
      <c r="A19079" s="1">
        <v>42780.247916666667</v>
      </c>
      <c r="B19079" s="2">
        <v>45.250211362323412</v>
      </c>
    </row>
    <row r="19080" spans="1:2" x14ac:dyDescent="0.25">
      <c r="A19080" s="1">
        <v>42780.248611111114</v>
      </c>
      <c r="B19080" s="2">
        <v>64.588201099995061</v>
      </c>
    </row>
    <row r="19081" spans="1:2" x14ac:dyDescent="0.25">
      <c r="A19081" s="1">
        <v>42780.249305555553</v>
      </c>
      <c r="B19081" s="2">
        <v>71.401570739678576</v>
      </c>
    </row>
    <row r="19082" spans="1:2" x14ac:dyDescent="0.25">
      <c r="A19082" s="1">
        <v>42780.25</v>
      </c>
      <c r="B19082" s="2">
        <v>73.869873724598435</v>
      </c>
    </row>
    <row r="19083" spans="1:2" x14ac:dyDescent="0.25">
      <c r="A19083" s="1">
        <v>42780.250694444447</v>
      </c>
      <c r="B19083" s="2">
        <v>2.8184155552778973</v>
      </c>
    </row>
    <row r="19084" spans="1:2" x14ac:dyDescent="0.25">
      <c r="A19084" s="1">
        <v>42780.251388888886</v>
      </c>
      <c r="B19084" s="2">
        <v>-29.749311209170749</v>
      </c>
    </row>
    <row r="19085" spans="1:2" x14ac:dyDescent="0.25">
      <c r="A19085" s="1">
        <v>42780.252083333333</v>
      </c>
      <c r="B19085" s="2">
        <v>-26.521244946472386</v>
      </c>
    </row>
    <row r="19086" spans="1:2" x14ac:dyDescent="0.25">
      <c r="A19086" s="1">
        <v>42780.25277777778</v>
      </c>
      <c r="B19086" s="2">
        <v>-34.292764140747991</v>
      </c>
    </row>
    <row r="19087" spans="1:2" x14ac:dyDescent="0.25">
      <c r="A19087" s="1">
        <v>42780.253472222219</v>
      </c>
      <c r="B19087" s="2">
        <v>-7.2034197136109777</v>
      </c>
    </row>
    <row r="19088" spans="1:2" x14ac:dyDescent="0.25">
      <c r="A19088" s="1">
        <v>42780.254166666666</v>
      </c>
      <c r="B19088" s="2">
        <v>-30.518876246582657</v>
      </c>
    </row>
    <row r="19089" spans="1:2" x14ac:dyDescent="0.25">
      <c r="A19089" s="1">
        <v>42780.254861111112</v>
      </c>
      <c r="B19089" s="2">
        <v>11.211121580143905</v>
      </c>
    </row>
    <row r="19090" spans="1:2" x14ac:dyDescent="0.25">
      <c r="A19090" s="1">
        <v>42780.255555555559</v>
      </c>
      <c r="B19090" s="2">
        <v>40.010980639328771</v>
      </c>
    </row>
    <row r="19091" spans="1:2" x14ac:dyDescent="0.25">
      <c r="A19091" s="1">
        <v>42780.256249999999</v>
      </c>
      <c r="B19091" s="2">
        <v>8.7304005432738148</v>
      </c>
    </row>
    <row r="19092" spans="1:2" x14ac:dyDescent="0.25">
      <c r="A19092" s="1">
        <v>42780.256944444445</v>
      </c>
      <c r="B19092" s="2">
        <v>1.6388280769021852</v>
      </c>
    </row>
    <row r="19093" spans="1:2" x14ac:dyDescent="0.25">
      <c r="A19093" s="1">
        <v>42780.257638888892</v>
      </c>
      <c r="B19093" s="2">
        <v>0.47007057568407618</v>
      </c>
    </row>
    <row r="19094" spans="1:2" x14ac:dyDescent="0.25">
      <c r="A19094" s="1">
        <v>42780.258333333331</v>
      </c>
      <c r="B19094" s="2">
        <v>-14.242006504901898</v>
      </c>
    </row>
    <row r="19095" spans="1:2" x14ac:dyDescent="0.25">
      <c r="A19095" s="1">
        <v>42780.259027777778</v>
      </c>
      <c r="B19095" s="2">
        <v>19.499675486543371</v>
      </c>
    </row>
    <row r="19096" spans="1:2" x14ac:dyDescent="0.25">
      <c r="A19096" s="1">
        <v>42780.259722222225</v>
      </c>
      <c r="B19096" s="2">
        <v>17.433963475826992</v>
      </c>
    </row>
    <row r="19097" spans="1:2" x14ac:dyDescent="0.25">
      <c r="A19097" s="1">
        <v>42780.260416666664</v>
      </c>
      <c r="B19097" s="2">
        <v>5.7830432499598832</v>
      </c>
    </row>
    <row r="19098" spans="1:2" x14ac:dyDescent="0.25">
      <c r="A19098" s="1">
        <v>42780.261111111111</v>
      </c>
      <c r="B19098" s="2">
        <v>20.05657189606621</v>
      </c>
    </row>
    <row r="19099" spans="1:2" x14ac:dyDescent="0.25">
      <c r="A19099" s="1">
        <v>42780.261805555558</v>
      </c>
      <c r="B19099" s="2">
        <v>11.507603490800829</v>
      </c>
    </row>
    <row r="19100" spans="1:2" x14ac:dyDescent="0.25">
      <c r="A19100" s="1">
        <v>42780.262499999997</v>
      </c>
      <c r="B19100" s="2">
        <v>55.098311211727562</v>
      </c>
    </row>
    <row r="19101" spans="1:2" x14ac:dyDescent="0.25">
      <c r="A19101" s="1">
        <v>42780.263194444444</v>
      </c>
      <c r="B19101" s="2">
        <v>14.54357726469995</v>
      </c>
    </row>
    <row r="19102" spans="1:2" x14ac:dyDescent="0.25">
      <c r="A19102" s="1">
        <v>42780.263888888891</v>
      </c>
      <c r="B19102" s="2">
        <v>9.0117621669560322</v>
      </c>
    </row>
    <row r="19103" spans="1:2" x14ac:dyDescent="0.25">
      <c r="A19103" s="1">
        <v>42780.26458333333</v>
      </c>
      <c r="B19103" s="2">
        <v>-3.607727834279649</v>
      </c>
    </row>
    <row r="19104" spans="1:2" x14ac:dyDescent="0.25">
      <c r="A19104" s="1">
        <v>42780.265277777777</v>
      </c>
      <c r="B19104" s="2">
        <v>2.7910786620215124</v>
      </c>
    </row>
    <row r="19105" spans="1:2" x14ac:dyDescent="0.25">
      <c r="A19105" s="1">
        <v>42780.265972222223</v>
      </c>
      <c r="B19105" s="2">
        <v>-9.6612375495921388</v>
      </c>
    </row>
    <row r="19106" spans="1:2" x14ac:dyDescent="0.25">
      <c r="A19106" s="1">
        <v>42780.26666666667</v>
      </c>
      <c r="B19106" s="2">
        <v>-22.804957247905744</v>
      </c>
    </row>
    <row r="19107" spans="1:2" x14ac:dyDescent="0.25">
      <c r="A19107" s="1">
        <v>42780.267361111109</v>
      </c>
      <c r="B19107" s="2">
        <v>-20.382079773863371</v>
      </c>
    </row>
    <row r="19108" spans="1:2" x14ac:dyDescent="0.25">
      <c r="A19108" s="1">
        <v>42780.268055555556</v>
      </c>
      <c r="B19108" s="2">
        <v>-10.556906642564476</v>
      </c>
    </row>
    <row r="19109" spans="1:2" x14ac:dyDescent="0.25">
      <c r="A19109" s="1">
        <v>42780.268750000003</v>
      </c>
      <c r="B19109" s="2">
        <v>8.5204788484809502</v>
      </c>
    </row>
    <row r="19110" spans="1:2" x14ac:dyDescent="0.25">
      <c r="A19110" s="1">
        <v>42780.269444444442</v>
      </c>
      <c r="B19110" s="2">
        <v>-32.707607149932301</v>
      </c>
    </row>
    <row r="19111" spans="1:2" x14ac:dyDescent="0.25">
      <c r="A19111" s="1">
        <v>42780.270138888889</v>
      </c>
      <c r="B19111" s="2">
        <v>-7.9076708220915561</v>
      </c>
    </row>
    <row r="19112" spans="1:2" x14ac:dyDescent="0.25">
      <c r="A19112" s="1">
        <v>42780.270833333336</v>
      </c>
      <c r="B19112" s="2">
        <v>26.660786333704891</v>
      </c>
    </row>
    <row r="19113" spans="1:2" x14ac:dyDescent="0.25">
      <c r="A19113" s="1">
        <v>42780.271527777775</v>
      </c>
      <c r="B19113" s="2">
        <v>-15.625641262118005</v>
      </c>
    </row>
    <row r="19114" spans="1:2" x14ac:dyDescent="0.25">
      <c r="A19114" s="1">
        <v>42780.272222222222</v>
      </c>
      <c r="B19114" s="2">
        <v>-27.705091713779257</v>
      </c>
    </row>
    <row r="19115" spans="1:2" x14ac:dyDescent="0.25">
      <c r="A19115" s="1">
        <v>42780.272916666669</v>
      </c>
      <c r="B19115" s="2">
        <v>-70.420219479510948</v>
      </c>
    </row>
    <row r="19116" spans="1:2" x14ac:dyDescent="0.25">
      <c r="A19116" s="1">
        <v>42780.273611111108</v>
      </c>
      <c r="B19116" s="2">
        <v>-55.395278258253043</v>
      </c>
    </row>
    <row r="19117" spans="1:2" x14ac:dyDescent="0.25">
      <c r="A19117" s="1">
        <v>42780.274305555555</v>
      </c>
      <c r="B19117" s="2">
        <v>-76.366753410037688</v>
      </c>
    </row>
    <row r="19118" spans="1:2" x14ac:dyDescent="0.25">
      <c r="A19118" s="1">
        <v>42780.275000000001</v>
      </c>
      <c r="B19118" s="2">
        <v>-69.12102413932638</v>
      </c>
    </row>
    <row r="19119" spans="1:2" x14ac:dyDescent="0.25">
      <c r="A19119" s="1">
        <v>42780.275694444441</v>
      </c>
      <c r="B19119" s="2">
        <v>-77.428290522397347</v>
      </c>
    </row>
    <row r="19120" spans="1:2" x14ac:dyDescent="0.25">
      <c r="A19120" s="1">
        <v>42780.276388888888</v>
      </c>
      <c r="B19120" s="2">
        <v>-18.528582807015482</v>
      </c>
    </row>
    <row r="19121" spans="1:2" x14ac:dyDescent="0.25">
      <c r="A19121" s="1">
        <v>42780.277083333334</v>
      </c>
      <c r="B19121" s="2">
        <v>-11.898497927140367</v>
      </c>
    </row>
    <row r="19122" spans="1:2" x14ac:dyDescent="0.25">
      <c r="A19122" s="1">
        <v>42780.277777777781</v>
      </c>
      <c r="B19122" s="2">
        <v>36.029806214170819</v>
      </c>
    </row>
    <row r="19123" spans="1:2" x14ac:dyDescent="0.25">
      <c r="A19123" s="1">
        <v>42780.27847222222</v>
      </c>
      <c r="B19123" s="2">
        <v>-5.4243070794754509</v>
      </c>
    </row>
    <row r="19124" spans="1:2" x14ac:dyDescent="0.25">
      <c r="A19124" s="1">
        <v>42780.279166666667</v>
      </c>
      <c r="B19124" s="2">
        <v>1.6012597272487861</v>
      </c>
    </row>
    <row r="19125" spans="1:2" x14ac:dyDescent="0.25">
      <c r="A19125" s="1">
        <v>42780.279861111114</v>
      </c>
      <c r="B19125" s="2">
        <v>20.986313318700802</v>
      </c>
    </row>
    <row r="19126" spans="1:2" x14ac:dyDescent="0.25">
      <c r="A19126" s="1">
        <v>42780.280555555553</v>
      </c>
      <c r="B19126" s="2">
        <v>50.606551257413713</v>
      </c>
    </row>
    <row r="19127" spans="1:2" x14ac:dyDescent="0.25">
      <c r="A19127" s="1">
        <v>42780.28125</v>
      </c>
      <c r="B19127" s="2">
        <v>57.388607805565698</v>
      </c>
    </row>
    <row r="19128" spans="1:2" x14ac:dyDescent="0.25">
      <c r="A19128" s="1">
        <v>42780.281944444447</v>
      </c>
      <c r="B19128" s="2">
        <v>39.050013157442059</v>
      </c>
    </row>
    <row r="19129" spans="1:2" x14ac:dyDescent="0.25">
      <c r="A19129" s="1">
        <v>42780.282638888886</v>
      </c>
      <c r="B19129" s="2">
        <v>28.4789280146341</v>
      </c>
    </row>
    <row r="19130" spans="1:2" x14ac:dyDescent="0.25">
      <c r="A19130" s="1">
        <v>42780.283333333333</v>
      </c>
      <c r="B19130" s="2">
        <v>24.118891761976315</v>
      </c>
    </row>
    <row r="19131" spans="1:2" x14ac:dyDescent="0.25">
      <c r="A19131" s="1">
        <v>42780.28402777778</v>
      </c>
      <c r="B19131" s="2">
        <v>50.137745078394559</v>
      </c>
    </row>
    <row r="19132" spans="1:2" x14ac:dyDescent="0.25">
      <c r="A19132" s="1">
        <v>42780.284722222219</v>
      </c>
      <c r="B19132" s="2">
        <v>16.103925588501927</v>
      </c>
    </row>
    <row r="19133" spans="1:2" x14ac:dyDescent="0.25">
      <c r="A19133" s="1">
        <v>42780.285416666666</v>
      </c>
      <c r="B19133" s="2">
        <v>13.297301619044932</v>
      </c>
    </row>
    <row r="19134" spans="1:2" x14ac:dyDescent="0.25">
      <c r="A19134" s="1">
        <v>42780.286111111112</v>
      </c>
      <c r="B19134" s="2">
        <v>38.141583663093236</v>
      </c>
    </row>
    <row r="19135" spans="1:2" x14ac:dyDescent="0.25">
      <c r="A19135" s="1">
        <v>42780.286805555559</v>
      </c>
      <c r="B19135" s="2">
        <v>47.119054813586018</v>
      </c>
    </row>
    <row r="19136" spans="1:2" x14ac:dyDescent="0.25">
      <c r="A19136" s="1">
        <v>42780.287499999999</v>
      </c>
      <c r="B19136" s="2">
        <v>61.516659404944704</v>
      </c>
    </row>
    <row r="19137" spans="1:2" x14ac:dyDescent="0.25">
      <c r="A19137" s="1">
        <v>42780.288194444445</v>
      </c>
      <c r="B19137" s="2">
        <v>84.089533163905926</v>
      </c>
    </row>
    <row r="19138" spans="1:2" x14ac:dyDescent="0.25">
      <c r="A19138" s="1">
        <v>42780.288888888892</v>
      </c>
      <c r="B19138" s="2">
        <v>53.219515986854091</v>
      </c>
    </row>
    <row r="19139" spans="1:2" x14ac:dyDescent="0.25">
      <c r="A19139" s="1">
        <v>42780.289583333331</v>
      </c>
      <c r="B19139" s="2">
        <v>12.469038793885071</v>
      </c>
    </row>
    <row r="19140" spans="1:2" x14ac:dyDescent="0.25">
      <c r="A19140" s="1">
        <v>42780.290277777778</v>
      </c>
      <c r="B19140" s="2">
        <v>5.4267752224530943</v>
      </c>
    </row>
    <row r="19141" spans="1:2" x14ac:dyDescent="0.25">
      <c r="A19141" s="1">
        <v>42780.290972222225</v>
      </c>
      <c r="B19141" s="2">
        <v>20.89442045675872</v>
      </c>
    </row>
    <row r="19142" spans="1:2" x14ac:dyDescent="0.25">
      <c r="A19142" s="1">
        <v>42780.291666666664</v>
      </c>
      <c r="B19142" s="2">
        <v>41.262038528944444</v>
      </c>
    </row>
    <row r="19143" spans="1:2" x14ac:dyDescent="0.25">
      <c r="A19143" s="1">
        <v>42780.292361111111</v>
      </c>
      <c r="B19143" s="2">
        <v>76.28778476159205</v>
      </c>
    </row>
    <row r="19144" spans="1:2" x14ac:dyDescent="0.25">
      <c r="A19144" s="1">
        <v>42780.293055555558</v>
      </c>
      <c r="B19144" s="2">
        <v>131.5900008531753</v>
      </c>
    </row>
    <row r="19145" spans="1:2" x14ac:dyDescent="0.25">
      <c r="A19145" s="1">
        <v>42780.293749999997</v>
      </c>
      <c r="B19145" s="2">
        <v>132.54053245640048</v>
      </c>
    </row>
    <row r="19146" spans="1:2" x14ac:dyDescent="0.25">
      <c r="A19146" s="1">
        <v>42780.294444444444</v>
      </c>
      <c r="B19146" s="2">
        <v>43.482929024751748</v>
      </c>
    </row>
    <row r="19147" spans="1:2" x14ac:dyDescent="0.25">
      <c r="A19147" s="1">
        <v>42780.295138888891</v>
      </c>
      <c r="B19147" s="2">
        <v>33.994820282832855</v>
      </c>
    </row>
    <row r="19148" spans="1:2" x14ac:dyDescent="0.25">
      <c r="A19148" s="1">
        <v>42780.29583333333</v>
      </c>
      <c r="B19148" s="2">
        <v>44.808665861298017</v>
      </c>
    </row>
    <row r="19149" spans="1:2" x14ac:dyDescent="0.25">
      <c r="A19149" s="1">
        <v>42780.296527777777</v>
      </c>
      <c r="B19149" s="2">
        <v>71.593969403484763</v>
      </c>
    </row>
    <row r="19150" spans="1:2" x14ac:dyDescent="0.25">
      <c r="A19150" s="1">
        <v>42780.297222222223</v>
      </c>
      <c r="B19150" s="2">
        <v>59.821455892627519</v>
      </c>
    </row>
    <row r="19151" spans="1:2" x14ac:dyDescent="0.25">
      <c r="A19151" s="1">
        <v>42780.29791666667</v>
      </c>
      <c r="B19151" s="2">
        <v>78.569418932289892</v>
      </c>
    </row>
    <row r="19152" spans="1:2" x14ac:dyDescent="0.25">
      <c r="A19152" s="1">
        <v>42780.298611111109</v>
      </c>
      <c r="B19152" s="2">
        <v>68.868163638833593</v>
      </c>
    </row>
    <row r="19153" spans="1:2" x14ac:dyDescent="0.25">
      <c r="A19153" s="1">
        <v>42780.299305555556</v>
      </c>
      <c r="B19153" s="2">
        <v>53.42469515601794</v>
      </c>
    </row>
    <row r="19154" spans="1:2" x14ac:dyDescent="0.25">
      <c r="A19154" s="1">
        <v>42780.3</v>
      </c>
      <c r="B19154" s="2">
        <v>71.899000824518353</v>
      </c>
    </row>
    <row r="19155" spans="1:2" x14ac:dyDescent="0.25">
      <c r="A19155" s="1">
        <v>42780.300694444442</v>
      </c>
      <c r="B19155" s="2">
        <v>121.11359818800896</v>
      </c>
    </row>
    <row r="19156" spans="1:2" x14ac:dyDescent="0.25">
      <c r="A19156" s="1">
        <v>42780.301388888889</v>
      </c>
      <c r="B19156" s="2">
        <v>116.6720857107876</v>
      </c>
    </row>
    <row r="19157" spans="1:2" x14ac:dyDescent="0.25">
      <c r="A19157" s="1">
        <v>42780.302083333336</v>
      </c>
      <c r="B19157" s="2">
        <v>110.25005960060517</v>
      </c>
    </row>
    <row r="19158" spans="1:2" x14ac:dyDescent="0.25">
      <c r="A19158" s="1">
        <v>42780.302777777775</v>
      </c>
      <c r="B19158" s="2">
        <v>107.32278689250039</v>
      </c>
    </row>
    <row r="19159" spans="1:2" x14ac:dyDescent="0.25">
      <c r="A19159" s="1">
        <v>42780.303472222222</v>
      </c>
      <c r="B19159" s="2">
        <v>137.44849676799495</v>
      </c>
    </row>
    <row r="19160" spans="1:2" x14ac:dyDescent="0.25">
      <c r="A19160" s="1">
        <v>42780.304166666669</v>
      </c>
      <c r="B19160" s="2">
        <v>71.963084188245318</v>
      </c>
    </row>
    <row r="19161" spans="1:2" x14ac:dyDescent="0.25">
      <c r="A19161" s="1">
        <v>42780.304861111108</v>
      </c>
      <c r="B19161" s="2">
        <v>50.017442939306299</v>
      </c>
    </row>
    <row r="19162" spans="1:2" x14ac:dyDescent="0.25">
      <c r="A19162" s="1">
        <v>42780.305555555555</v>
      </c>
      <c r="B19162" s="2">
        <v>70.048907515887791</v>
      </c>
    </row>
    <row r="19163" spans="1:2" x14ac:dyDescent="0.25">
      <c r="A19163" s="1">
        <v>42780.306250000001</v>
      </c>
      <c r="B19163" s="2">
        <v>70.980196798779076</v>
      </c>
    </row>
    <row r="19164" spans="1:2" x14ac:dyDescent="0.25">
      <c r="A19164" s="1">
        <v>42780.306944444441</v>
      </c>
      <c r="B19164" s="2">
        <v>65.005713867070156</v>
      </c>
    </row>
    <row r="19165" spans="1:2" x14ac:dyDescent="0.25">
      <c r="A19165" s="1">
        <v>42780.307638888888</v>
      </c>
      <c r="B19165" s="2">
        <v>99.985908324787545</v>
      </c>
    </row>
    <row r="19166" spans="1:2" x14ac:dyDescent="0.25">
      <c r="A19166" s="1">
        <v>42780.308333333334</v>
      </c>
      <c r="B19166" s="2">
        <v>129.00349899971624</v>
      </c>
    </row>
    <row r="19167" spans="1:2" x14ac:dyDescent="0.25">
      <c r="A19167" s="1">
        <v>42780.309027777781</v>
      </c>
      <c r="B19167" s="2">
        <v>89.359702328493583</v>
      </c>
    </row>
    <row r="19168" spans="1:2" x14ac:dyDescent="0.25">
      <c r="A19168" s="1">
        <v>42780.30972222222</v>
      </c>
      <c r="B19168" s="2">
        <v>101.54842583674471</v>
      </c>
    </row>
    <row r="19169" spans="1:2" x14ac:dyDescent="0.25">
      <c r="A19169" s="1">
        <v>42780.310416666667</v>
      </c>
      <c r="B19169" s="2">
        <v>109.81129206996216</v>
      </c>
    </row>
    <row r="19170" spans="1:2" x14ac:dyDescent="0.25">
      <c r="A19170" s="1">
        <v>42780.311111111114</v>
      </c>
      <c r="B19170" s="2">
        <v>17.693334214046867</v>
      </c>
    </row>
    <row r="19171" spans="1:2" x14ac:dyDescent="0.25">
      <c r="A19171" s="1">
        <v>42780.311805555553</v>
      </c>
      <c r="B19171" s="2">
        <v>-22.423387047676563</v>
      </c>
    </row>
    <row r="19172" spans="1:2" x14ac:dyDescent="0.25">
      <c r="A19172" s="1">
        <v>42780.3125</v>
      </c>
      <c r="B19172" s="2">
        <v>-7.4302981154750647</v>
      </c>
    </row>
    <row r="19173" spans="1:2" x14ac:dyDescent="0.25">
      <c r="A19173" s="1">
        <v>42780.313194444447</v>
      </c>
      <c r="B19173" s="2">
        <v>16.308531329724548</v>
      </c>
    </row>
    <row r="19174" spans="1:2" x14ac:dyDescent="0.25">
      <c r="A19174" s="1">
        <v>42780.313888888886</v>
      </c>
      <c r="B19174" s="2">
        <v>-2.7831487170265365</v>
      </c>
    </row>
    <row r="19175" spans="1:2" x14ac:dyDescent="0.25">
      <c r="A19175" s="1">
        <v>42780.314583333333</v>
      </c>
      <c r="B19175" s="2">
        <v>-7.9626415319110189</v>
      </c>
    </row>
    <row r="19176" spans="1:2" x14ac:dyDescent="0.25">
      <c r="A19176" s="1">
        <v>42780.31527777778</v>
      </c>
      <c r="B19176" s="2">
        <v>-18.279245630418881</v>
      </c>
    </row>
    <row r="19177" spans="1:2" x14ac:dyDescent="0.25">
      <c r="A19177" s="1">
        <v>42780.315972222219</v>
      </c>
      <c r="B19177" s="2">
        <v>-11.81561350759827</v>
      </c>
    </row>
    <row r="19178" spans="1:2" x14ac:dyDescent="0.25">
      <c r="A19178" s="1">
        <v>42780.316666666666</v>
      </c>
      <c r="B19178" s="2">
        <v>4.331731682094687</v>
      </c>
    </row>
    <row r="19179" spans="1:2" x14ac:dyDescent="0.25">
      <c r="A19179" s="1">
        <v>42780.317361111112</v>
      </c>
      <c r="B19179" s="2">
        <v>-44.226813903257913</v>
      </c>
    </row>
    <row r="19180" spans="1:2" x14ac:dyDescent="0.25">
      <c r="A19180" s="1">
        <v>42780.318055555559</v>
      </c>
      <c r="B19180" s="2">
        <v>-53.595335026409401</v>
      </c>
    </row>
    <row r="19181" spans="1:2" x14ac:dyDescent="0.25">
      <c r="A19181" s="1">
        <v>42780.318749999999</v>
      </c>
      <c r="B19181" s="2">
        <v>-45.583023736723895</v>
      </c>
    </row>
    <row r="19182" spans="1:2" x14ac:dyDescent="0.25">
      <c r="A19182" s="1">
        <v>42780.319444444445</v>
      </c>
      <c r="B19182" s="2">
        <v>-18.932378912857772</v>
      </c>
    </row>
    <row r="19183" spans="1:2" x14ac:dyDescent="0.25">
      <c r="A19183" s="1">
        <v>42780.320138888892</v>
      </c>
      <c r="B19183" s="2">
        <v>-40.985608384386673</v>
      </c>
    </row>
    <row r="19184" spans="1:2" x14ac:dyDescent="0.25">
      <c r="A19184" s="1">
        <v>42780.320833333331</v>
      </c>
      <c r="B19184" s="2">
        <v>-5.9321620549841709</v>
      </c>
    </row>
    <row r="19185" spans="1:2" x14ac:dyDescent="0.25">
      <c r="A19185" s="1">
        <v>42780.321527777778</v>
      </c>
      <c r="B19185" s="2">
        <v>26.663629275492472</v>
      </c>
    </row>
    <row r="19186" spans="1:2" x14ac:dyDescent="0.25">
      <c r="A19186" s="1">
        <v>42780.322222222225</v>
      </c>
      <c r="B19186" s="2">
        <v>53.810317274651609</v>
      </c>
    </row>
    <row r="19187" spans="1:2" x14ac:dyDescent="0.25">
      <c r="A19187" s="1">
        <v>42780.322916666664</v>
      </c>
      <c r="B19187" s="2">
        <v>51.617243213361753</v>
      </c>
    </row>
    <row r="19188" spans="1:2" x14ac:dyDescent="0.25">
      <c r="A19188" s="1">
        <v>42780.323611111111</v>
      </c>
      <c r="B19188" s="2">
        <v>70.662394187766282</v>
      </c>
    </row>
    <row r="19189" spans="1:2" x14ac:dyDescent="0.25">
      <c r="A19189" s="1">
        <v>42780.324305555558</v>
      </c>
      <c r="B19189" s="2">
        <v>68.049758381382944</v>
      </c>
    </row>
    <row r="19190" spans="1:2" x14ac:dyDescent="0.25">
      <c r="A19190" s="1">
        <v>42780.324999999997</v>
      </c>
      <c r="B19190" s="2">
        <v>75.782562743620176</v>
      </c>
    </row>
    <row r="19191" spans="1:2" x14ac:dyDescent="0.25">
      <c r="A19191" s="1">
        <v>42780.325694444444</v>
      </c>
      <c r="B19191" s="2">
        <v>59.872075403712614</v>
      </c>
    </row>
    <row r="19192" spans="1:2" x14ac:dyDescent="0.25">
      <c r="A19192" s="1">
        <v>42780.326388888891</v>
      </c>
      <c r="B19192" s="2">
        <v>6.6978413373552028</v>
      </c>
    </row>
    <row r="19193" spans="1:2" x14ac:dyDescent="0.25">
      <c r="A19193" s="1">
        <v>42780.32708333333</v>
      </c>
      <c r="B19193" s="2">
        <v>9.9364595555690656</v>
      </c>
    </row>
    <row r="19194" spans="1:2" x14ac:dyDescent="0.25">
      <c r="A19194" s="1">
        <v>42780.327777777777</v>
      </c>
      <c r="B19194" s="2">
        <v>11.358743410451764</v>
      </c>
    </row>
    <row r="19195" spans="1:2" x14ac:dyDescent="0.25">
      <c r="A19195" s="1">
        <v>42780.328472222223</v>
      </c>
      <c r="B19195" s="2">
        <v>47.207365836926328</v>
      </c>
    </row>
    <row r="19196" spans="1:2" x14ac:dyDescent="0.25">
      <c r="A19196" s="1">
        <v>42780.32916666667</v>
      </c>
      <c r="B19196" s="2">
        <v>49.944514464451153</v>
      </c>
    </row>
    <row r="19197" spans="1:2" x14ac:dyDescent="0.25">
      <c r="A19197" s="1">
        <v>42780.329861111109</v>
      </c>
      <c r="B19197" s="2">
        <v>25.299617994180394</v>
      </c>
    </row>
    <row r="19198" spans="1:2" x14ac:dyDescent="0.25">
      <c r="A19198" s="1">
        <v>42780.330555555556</v>
      </c>
      <c r="B19198" s="2">
        <v>21.477615846421394</v>
      </c>
    </row>
    <row r="19199" spans="1:2" x14ac:dyDescent="0.25">
      <c r="A19199" s="1">
        <v>42780.331250000003</v>
      </c>
      <c r="B19199" s="2">
        <v>22.462949712838356</v>
      </c>
    </row>
    <row r="19200" spans="1:2" x14ac:dyDescent="0.25">
      <c r="A19200" s="1">
        <v>42780.331944444442</v>
      </c>
      <c r="B19200" s="2">
        <v>42.062729003028167</v>
      </c>
    </row>
    <row r="19201" spans="1:2" x14ac:dyDescent="0.25">
      <c r="A19201" s="1">
        <v>42780.332638888889</v>
      </c>
      <c r="B19201" s="2">
        <v>37.549449400701754</v>
      </c>
    </row>
    <row r="19202" spans="1:2" x14ac:dyDescent="0.25">
      <c r="A19202" s="1">
        <v>42780.333333333336</v>
      </c>
      <c r="B19202" s="2">
        <v>52.856445644162889</v>
      </c>
    </row>
    <row r="19203" spans="1:2" x14ac:dyDescent="0.25">
      <c r="A19203" s="1">
        <v>42780.334027777775</v>
      </c>
      <c r="B19203" s="2">
        <v>52.638269655346328</v>
      </c>
    </row>
    <row r="19204" spans="1:2" x14ac:dyDescent="0.25">
      <c r="A19204" s="1">
        <v>42780.334722222222</v>
      </c>
      <c r="B19204" s="2">
        <v>0.10524517438704303</v>
      </c>
    </row>
    <row r="19205" spans="1:2" x14ac:dyDescent="0.25">
      <c r="A19205" s="1">
        <v>42780.335416666669</v>
      </c>
      <c r="B19205" s="2">
        <v>-23.511594326717265</v>
      </c>
    </row>
    <row r="19206" spans="1:2" x14ac:dyDescent="0.25">
      <c r="A19206" s="1">
        <v>42780.336111111108</v>
      </c>
      <c r="B19206" s="2">
        <v>-9.3404549564758774</v>
      </c>
    </row>
    <row r="19207" spans="1:2" x14ac:dyDescent="0.25">
      <c r="A19207" s="1">
        <v>42780.336805555555</v>
      </c>
      <c r="B19207" s="2">
        <v>14.037175884869066</v>
      </c>
    </row>
    <row r="19208" spans="1:2" x14ac:dyDescent="0.25">
      <c r="A19208" s="1">
        <v>42780.337500000001</v>
      </c>
      <c r="B19208" s="2">
        <v>5.51902270014034</v>
      </c>
    </row>
    <row r="19209" spans="1:2" x14ac:dyDescent="0.25">
      <c r="A19209" s="1">
        <v>42780.338194444441</v>
      </c>
      <c r="B19209" s="2">
        <v>1.3289527007349533</v>
      </c>
    </row>
    <row r="19210" spans="1:2" x14ac:dyDescent="0.25">
      <c r="A19210" s="1">
        <v>42780.338888888888</v>
      </c>
      <c r="B19210" s="2">
        <v>-51.552997205472394</v>
      </c>
    </row>
    <row r="19211" spans="1:2" x14ac:dyDescent="0.25">
      <c r="A19211" s="1">
        <v>42780.339583333334</v>
      </c>
      <c r="B19211" s="2">
        <v>-9.2436152382152308</v>
      </c>
    </row>
    <row r="19212" spans="1:2" x14ac:dyDescent="0.25">
      <c r="A19212" s="1">
        <v>42780.340277777781</v>
      </c>
      <c r="B19212" s="2">
        <v>-27.211230747271717</v>
      </c>
    </row>
    <row r="19213" spans="1:2" x14ac:dyDescent="0.25">
      <c r="A19213" s="1">
        <v>42780.34097222222</v>
      </c>
      <c r="B19213" s="2">
        <v>-12.741661278042011</v>
      </c>
    </row>
    <row r="19214" spans="1:2" x14ac:dyDescent="0.25">
      <c r="A19214" s="1">
        <v>42780.341666666667</v>
      </c>
      <c r="B19214" s="2">
        <v>13.649863703791441</v>
      </c>
    </row>
    <row r="19215" spans="1:2" x14ac:dyDescent="0.25">
      <c r="A19215" s="1">
        <v>42780.342361111114</v>
      </c>
      <c r="B19215" s="2">
        <v>64.683446259317378</v>
      </c>
    </row>
    <row r="19216" spans="1:2" x14ac:dyDescent="0.25">
      <c r="A19216" s="1">
        <v>42780.343055555553</v>
      </c>
      <c r="B19216" s="2">
        <v>59.79427612720368</v>
      </c>
    </row>
    <row r="19217" spans="1:2" x14ac:dyDescent="0.25">
      <c r="A19217" s="1">
        <v>42780.34375</v>
      </c>
      <c r="B19217" s="2">
        <v>69.930753148537278</v>
      </c>
    </row>
    <row r="19218" spans="1:2" x14ac:dyDescent="0.25">
      <c r="A19218" s="1">
        <v>42780.344444444447</v>
      </c>
      <c r="B19218" s="2">
        <v>52.312412688673554</v>
      </c>
    </row>
    <row r="19219" spans="1:2" x14ac:dyDescent="0.25">
      <c r="A19219" s="1">
        <v>42780.345138888886</v>
      </c>
      <c r="B19219" s="2">
        <v>67.745836077642167</v>
      </c>
    </row>
    <row r="19220" spans="1:2" x14ac:dyDescent="0.25">
      <c r="A19220" s="1">
        <v>42780.345833333333</v>
      </c>
      <c r="B19220" s="2">
        <v>61.291665593263069</v>
      </c>
    </row>
    <row r="19221" spans="1:2" x14ac:dyDescent="0.25">
      <c r="A19221" s="1">
        <v>42780.34652777778</v>
      </c>
      <c r="B19221" s="2">
        <v>66.962931568606294</v>
      </c>
    </row>
    <row r="19222" spans="1:2" x14ac:dyDescent="0.25">
      <c r="A19222" s="1">
        <v>42780.347222222219</v>
      </c>
      <c r="B19222" s="2">
        <v>67.673088672543727</v>
      </c>
    </row>
    <row r="19223" spans="1:2" x14ac:dyDescent="0.25">
      <c r="A19223" s="1">
        <v>42780.347916666666</v>
      </c>
      <c r="B19223" s="2">
        <v>88.520876678880697</v>
      </c>
    </row>
    <row r="19224" spans="1:2" x14ac:dyDescent="0.25">
      <c r="A19224" s="1">
        <v>42780.348611111112</v>
      </c>
      <c r="B19224" s="2">
        <v>129.28781232314844</v>
      </c>
    </row>
    <row r="19225" spans="1:2" x14ac:dyDescent="0.25">
      <c r="A19225" s="1">
        <v>42780.349305555559</v>
      </c>
      <c r="B19225" s="2">
        <v>116.60245044214729</v>
      </c>
    </row>
    <row r="19226" spans="1:2" x14ac:dyDescent="0.25">
      <c r="A19226" s="1">
        <v>42780.35</v>
      </c>
      <c r="B19226" s="2">
        <v>133.80358445634482</v>
      </c>
    </row>
    <row r="19227" spans="1:2" x14ac:dyDescent="0.25">
      <c r="A19227" s="1">
        <v>42780.350694444445</v>
      </c>
      <c r="B19227" s="2">
        <v>137.06163882039061</v>
      </c>
    </row>
    <row r="19228" spans="1:2" x14ac:dyDescent="0.25">
      <c r="A19228" s="1">
        <v>42780.351388888892</v>
      </c>
      <c r="B19228" s="2">
        <v>144.25784144331314</v>
      </c>
    </row>
    <row r="19229" spans="1:2" x14ac:dyDescent="0.25">
      <c r="A19229" s="1">
        <v>42780.352083333331</v>
      </c>
      <c r="B19229" s="2">
        <v>157.14733946617926</v>
      </c>
    </row>
    <row r="19230" spans="1:2" x14ac:dyDescent="0.25">
      <c r="A19230" s="1">
        <v>42780.352777777778</v>
      </c>
      <c r="B19230" s="2">
        <v>169.03771305344222</v>
      </c>
    </row>
    <row r="19231" spans="1:2" x14ac:dyDescent="0.25">
      <c r="A19231" s="1">
        <v>42780.353472222225</v>
      </c>
      <c r="B19231" s="2">
        <v>186.12824540842169</v>
      </c>
    </row>
    <row r="19232" spans="1:2" x14ac:dyDescent="0.25">
      <c r="A19232" s="1">
        <v>42780.354166666664</v>
      </c>
      <c r="B19232" s="2">
        <v>156.98812866560183</v>
      </c>
    </row>
    <row r="19233" spans="1:2" x14ac:dyDescent="0.25">
      <c r="A19233" s="1">
        <v>42780.354861111111</v>
      </c>
      <c r="B19233" s="2">
        <v>135.32009362444902</v>
      </c>
    </row>
    <row r="19234" spans="1:2" x14ac:dyDescent="0.25">
      <c r="A19234" s="1">
        <v>42780.355555555558</v>
      </c>
      <c r="B19234" s="2">
        <v>134.16996819475898</v>
      </c>
    </row>
    <row r="19235" spans="1:2" x14ac:dyDescent="0.25">
      <c r="A19235" s="1">
        <v>42780.356249999997</v>
      </c>
      <c r="B19235" s="2">
        <v>79.041243248186461</v>
      </c>
    </row>
    <row r="19236" spans="1:2" x14ac:dyDescent="0.25">
      <c r="A19236" s="1">
        <v>42780.356944444444</v>
      </c>
      <c r="B19236" s="2">
        <v>61.430235756691154</v>
      </c>
    </row>
    <row r="19237" spans="1:2" x14ac:dyDescent="0.25">
      <c r="A19237" s="1">
        <v>42780.357638888891</v>
      </c>
      <c r="B19237" s="2">
        <v>71.130377547213968</v>
      </c>
    </row>
    <row r="19238" spans="1:2" x14ac:dyDescent="0.25">
      <c r="A19238" s="1">
        <v>42780.35833333333</v>
      </c>
      <c r="B19238" s="2">
        <v>77.57735581513262</v>
      </c>
    </row>
    <row r="19239" spans="1:2" x14ac:dyDescent="0.25">
      <c r="A19239" s="1">
        <v>42780.359027777777</v>
      </c>
      <c r="B19239" s="2">
        <v>87.817297696906223</v>
      </c>
    </row>
    <row r="19240" spans="1:2" x14ac:dyDescent="0.25">
      <c r="A19240" s="1">
        <v>42780.359722222223</v>
      </c>
      <c r="B19240" s="2">
        <v>94.282549627183471</v>
      </c>
    </row>
    <row r="19241" spans="1:2" x14ac:dyDescent="0.25">
      <c r="A19241" s="1">
        <v>42780.36041666667</v>
      </c>
      <c r="B19241" s="2">
        <v>104.03114872503792</v>
      </c>
    </row>
    <row r="19242" spans="1:2" x14ac:dyDescent="0.25">
      <c r="A19242" s="1">
        <v>42780.361111111109</v>
      </c>
      <c r="B19242" s="2">
        <v>139.21156515033994</v>
      </c>
    </row>
    <row r="19243" spans="1:2" x14ac:dyDescent="0.25">
      <c r="A19243" s="1">
        <v>42780.361805555556</v>
      </c>
      <c r="B19243" s="2">
        <v>149.67042177124338</v>
      </c>
    </row>
    <row r="19244" spans="1:2" x14ac:dyDescent="0.25">
      <c r="A19244" s="1">
        <v>42780.362500000003</v>
      </c>
      <c r="B19244" s="2">
        <v>149.43927062460378</v>
      </c>
    </row>
    <row r="19245" spans="1:2" x14ac:dyDescent="0.25">
      <c r="A19245" s="1">
        <v>42780.363194444442</v>
      </c>
      <c r="B19245" s="2">
        <v>113.07634362722359</v>
      </c>
    </row>
    <row r="19246" spans="1:2" x14ac:dyDescent="0.25">
      <c r="A19246" s="1">
        <v>42780.363888888889</v>
      </c>
      <c r="B19246" s="2">
        <v>88.809628586744651</v>
      </c>
    </row>
    <row r="19247" spans="1:2" x14ac:dyDescent="0.25">
      <c r="A19247" s="1">
        <v>42780.364583333336</v>
      </c>
      <c r="B19247" s="2">
        <v>88.796303044414771</v>
      </c>
    </row>
    <row r="19248" spans="1:2" x14ac:dyDescent="0.25">
      <c r="A19248" s="1">
        <v>42780.365277777775</v>
      </c>
      <c r="B19248" s="2">
        <v>93.284476946465048</v>
      </c>
    </row>
    <row r="19249" spans="1:2" x14ac:dyDescent="0.25">
      <c r="A19249" s="1">
        <v>42780.365972222222</v>
      </c>
      <c r="B19249" s="2">
        <v>84.470377065427598</v>
      </c>
    </row>
    <row r="19250" spans="1:2" x14ac:dyDescent="0.25">
      <c r="A19250" s="1">
        <v>42780.366666666669</v>
      </c>
      <c r="B19250" s="2">
        <v>55.593149935935315</v>
      </c>
    </row>
    <row r="19251" spans="1:2" x14ac:dyDescent="0.25">
      <c r="A19251" s="1">
        <v>42780.367361111108</v>
      </c>
      <c r="B19251" s="2">
        <v>63.134230950798276</v>
      </c>
    </row>
    <row r="19252" spans="1:2" x14ac:dyDescent="0.25">
      <c r="A19252" s="1">
        <v>42780.368055555555</v>
      </c>
      <c r="B19252" s="2">
        <v>35.360397632200815</v>
      </c>
    </row>
    <row r="19253" spans="1:2" x14ac:dyDescent="0.25">
      <c r="A19253" s="1">
        <v>42780.368750000001</v>
      </c>
      <c r="B19253" s="2">
        <v>10.688112896691988</v>
      </c>
    </row>
    <row r="19254" spans="1:2" x14ac:dyDescent="0.25">
      <c r="A19254" s="1">
        <v>42780.369444444441</v>
      </c>
      <c r="B19254" s="2">
        <v>-21.828593751911832</v>
      </c>
    </row>
    <row r="19255" spans="1:2" x14ac:dyDescent="0.25">
      <c r="A19255" s="1">
        <v>42780.370138888888</v>
      </c>
      <c r="B19255" s="2">
        <v>6.8844454706083829</v>
      </c>
    </row>
    <row r="19256" spans="1:2" x14ac:dyDescent="0.25">
      <c r="A19256" s="1">
        <v>42780.370833333334</v>
      </c>
      <c r="B19256" s="2">
        <v>5.5741713665532489</v>
      </c>
    </row>
    <row r="19257" spans="1:2" x14ac:dyDescent="0.25">
      <c r="A19257" s="1">
        <v>42780.371527777781</v>
      </c>
      <c r="B19257" s="2">
        <v>16.983105815724411</v>
      </c>
    </row>
    <row r="19258" spans="1:2" x14ac:dyDescent="0.25">
      <c r="A19258" s="1">
        <v>42780.37222222222</v>
      </c>
      <c r="B19258" s="2">
        <v>27.270034181623</v>
      </c>
    </row>
    <row r="19259" spans="1:2" x14ac:dyDescent="0.25">
      <c r="A19259" s="1">
        <v>42780.372916666667</v>
      </c>
      <c r="B19259" s="2">
        <v>37.387263057653037</v>
      </c>
    </row>
    <row r="19260" spans="1:2" x14ac:dyDescent="0.25">
      <c r="A19260" s="1">
        <v>42780.373611111114</v>
      </c>
      <c r="B19260" s="2">
        <v>20.199054753763388</v>
      </c>
    </row>
    <row r="19261" spans="1:2" x14ac:dyDescent="0.25">
      <c r="A19261" s="1">
        <v>42780.374305555553</v>
      </c>
      <c r="B19261" s="2">
        <v>24.605113779416328</v>
      </c>
    </row>
    <row r="19262" spans="1:2" x14ac:dyDescent="0.25">
      <c r="A19262" s="1">
        <v>42780.375</v>
      </c>
      <c r="B19262" s="2">
        <v>38.679250260881965</v>
      </c>
    </row>
    <row r="19263" spans="1:2" x14ac:dyDescent="0.25">
      <c r="A19263" s="1">
        <v>42780.375694444447</v>
      </c>
      <c r="B19263" s="2">
        <v>72.774932841977957</v>
      </c>
    </row>
    <row r="19264" spans="1:2" x14ac:dyDescent="0.25">
      <c r="A19264" s="1">
        <v>42780.376388888886</v>
      </c>
      <c r="B19264" s="2">
        <v>38.528768235897104</v>
      </c>
    </row>
    <row r="19265" spans="1:2" x14ac:dyDescent="0.25">
      <c r="A19265" s="1">
        <v>42780.377083333333</v>
      </c>
      <c r="B19265" s="2">
        <v>17.815472060658308</v>
      </c>
    </row>
    <row r="19266" spans="1:2" x14ac:dyDescent="0.25">
      <c r="A19266" s="1">
        <v>42780.37777777778</v>
      </c>
      <c r="B19266" s="2">
        <v>13.583023887443899</v>
      </c>
    </row>
    <row r="19267" spans="1:2" x14ac:dyDescent="0.25">
      <c r="A19267" s="1">
        <v>42780.378472222219</v>
      </c>
      <c r="B19267" s="2">
        <v>-24.801152374400893</v>
      </c>
    </row>
    <row r="19268" spans="1:2" x14ac:dyDescent="0.25">
      <c r="A19268" s="1">
        <v>42780.379166666666</v>
      </c>
      <c r="B19268" s="2">
        <v>-13.858626361309629</v>
      </c>
    </row>
    <row r="19269" spans="1:2" x14ac:dyDescent="0.25">
      <c r="A19269" s="1">
        <v>42780.379861111112</v>
      </c>
      <c r="B19269" s="2">
        <v>41.711425947909206</v>
      </c>
    </row>
    <row r="19270" spans="1:2" x14ac:dyDescent="0.25">
      <c r="A19270" s="1">
        <v>42780.380555555559</v>
      </c>
      <c r="B19270" s="2">
        <v>64.511469359377713</v>
      </c>
    </row>
    <row r="19271" spans="1:2" x14ac:dyDescent="0.25">
      <c r="A19271" s="1">
        <v>42780.381249999999</v>
      </c>
      <c r="B19271" s="2">
        <v>66.62858650819787</v>
      </c>
    </row>
    <row r="19272" spans="1:2" x14ac:dyDescent="0.25">
      <c r="A19272" s="1">
        <v>42780.381944444445</v>
      </c>
      <c r="B19272" s="2">
        <v>47.624520122665857</v>
      </c>
    </row>
    <row r="19273" spans="1:2" x14ac:dyDescent="0.25">
      <c r="A19273" s="1">
        <v>42780.382638888892</v>
      </c>
      <c r="B19273" s="2">
        <v>43.074438131219843</v>
      </c>
    </row>
    <row r="19274" spans="1:2" x14ac:dyDescent="0.25">
      <c r="A19274" s="1">
        <v>42780.383333333331</v>
      </c>
      <c r="B19274" s="2">
        <v>19.870553988289611</v>
      </c>
    </row>
    <row r="19275" spans="1:2" x14ac:dyDescent="0.25">
      <c r="A19275" s="1">
        <v>42780.384027777778</v>
      </c>
      <c r="B19275" s="2">
        <v>33.557186115927955</v>
      </c>
    </row>
    <row r="19276" spans="1:2" x14ac:dyDescent="0.25">
      <c r="A19276" s="1">
        <v>42780.384722222225</v>
      </c>
      <c r="B19276" s="2">
        <v>44.278723150767227</v>
      </c>
    </row>
    <row r="19277" spans="1:2" x14ac:dyDescent="0.25">
      <c r="A19277" s="1">
        <v>42780.385416666664</v>
      </c>
      <c r="B19277" s="2">
        <v>89.474508241532988</v>
      </c>
    </row>
    <row r="19278" spans="1:2" x14ac:dyDescent="0.25">
      <c r="A19278" s="1">
        <v>42780.386111111111</v>
      </c>
      <c r="B19278" s="2">
        <v>67.704995457537009</v>
      </c>
    </row>
    <row r="19279" spans="1:2" x14ac:dyDescent="0.25">
      <c r="A19279" s="1">
        <v>42780.386805555558</v>
      </c>
      <c r="B19279" s="2">
        <v>68.241494577407138</v>
      </c>
    </row>
    <row r="19280" spans="1:2" x14ac:dyDescent="0.25">
      <c r="A19280" s="1">
        <v>42780.387499999997</v>
      </c>
      <c r="B19280" s="2">
        <v>95.530921222855497</v>
      </c>
    </row>
    <row r="19281" spans="1:2" x14ac:dyDescent="0.25">
      <c r="A19281" s="1">
        <v>42780.388194444444</v>
      </c>
      <c r="B19281" s="2">
        <v>70.056537828326697</v>
      </c>
    </row>
    <row r="19282" spans="1:2" x14ac:dyDescent="0.25">
      <c r="A19282" s="1">
        <v>42780.388888888891</v>
      </c>
      <c r="B19282" s="2">
        <v>44.231678014958746</v>
      </c>
    </row>
    <row r="19283" spans="1:2" x14ac:dyDescent="0.25">
      <c r="A19283" s="1">
        <v>42780.38958333333</v>
      </c>
      <c r="B19283" s="2">
        <v>31.364706518420039</v>
      </c>
    </row>
    <row r="19284" spans="1:2" x14ac:dyDescent="0.25">
      <c r="A19284" s="1">
        <v>42780.390277777777</v>
      </c>
      <c r="B19284" s="2">
        <v>50.799384590180125</v>
      </c>
    </row>
    <row r="19285" spans="1:2" x14ac:dyDescent="0.25">
      <c r="A19285" s="1">
        <v>42780.390972222223</v>
      </c>
      <c r="B19285" s="2">
        <v>91.128811851952918</v>
      </c>
    </row>
    <row r="19286" spans="1:2" x14ac:dyDescent="0.25">
      <c r="A19286" s="1">
        <v>42780.39166666667</v>
      </c>
      <c r="B19286" s="2">
        <v>113.17255306199658</v>
      </c>
    </row>
    <row r="19287" spans="1:2" x14ac:dyDescent="0.25">
      <c r="A19287" s="1">
        <v>42780.392361111109</v>
      </c>
      <c r="B19287" s="2">
        <v>88.621884775462476</v>
      </c>
    </row>
    <row r="19288" spans="1:2" x14ac:dyDescent="0.25">
      <c r="A19288" s="1">
        <v>42780.393055555556</v>
      </c>
      <c r="B19288" s="2">
        <v>78.101763128570752</v>
      </c>
    </row>
    <row r="19289" spans="1:2" x14ac:dyDescent="0.25">
      <c r="A19289" s="1">
        <v>42780.393750000003</v>
      </c>
      <c r="B19289" s="2">
        <v>86.790194508881541</v>
      </c>
    </row>
    <row r="19290" spans="1:2" x14ac:dyDescent="0.25">
      <c r="A19290" s="1">
        <v>42780.394444444442</v>
      </c>
      <c r="B19290" s="2">
        <v>74.774542193204013</v>
      </c>
    </row>
    <row r="19291" spans="1:2" x14ac:dyDescent="0.25">
      <c r="A19291" s="1">
        <v>42780.395138888889</v>
      </c>
      <c r="B19291" s="2">
        <v>60.790537479036722</v>
      </c>
    </row>
    <row r="19292" spans="1:2" x14ac:dyDescent="0.25">
      <c r="A19292" s="1">
        <v>42780.395833333336</v>
      </c>
      <c r="B19292" s="2">
        <v>87.785335575533097</v>
      </c>
    </row>
    <row r="19293" spans="1:2" x14ac:dyDescent="0.25">
      <c r="A19293" s="1">
        <v>42780.396527777775</v>
      </c>
      <c r="B19293" s="2">
        <v>87.900756723133</v>
      </c>
    </row>
    <row r="19294" spans="1:2" x14ac:dyDescent="0.25">
      <c r="A19294" s="1">
        <v>42780.397222222222</v>
      </c>
      <c r="B19294" s="2">
        <v>87.67613303265729</v>
      </c>
    </row>
    <row r="19295" spans="1:2" x14ac:dyDescent="0.25">
      <c r="A19295" s="1">
        <v>42780.397916666669</v>
      </c>
      <c r="B19295" s="2">
        <v>46.921139850862282</v>
      </c>
    </row>
    <row r="19296" spans="1:2" x14ac:dyDescent="0.25">
      <c r="A19296" s="1">
        <v>42780.398611111108</v>
      </c>
      <c r="B19296" s="2">
        <v>38.25235532418786</v>
      </c>
    </row>
    <row r="19297" spans="1:2" x14ac:dyDescent="0.25">
      <c r="A19297" s="1">
        <v>42780.399305555555</v>
      </c>
      <c r="B19297" s="2">
        <v>53.798679837442855</v>
      </c>
    </row>
    <row r="19298" spans="1:2" x14ac:dyDescent="0.25">
      <c r="A19298" s="1">
        <v>42780.4</v>
      </c>
      <c r="B19298" s="2">
        <v>57.808856514486251</v>
      </c>
    </row>
    <row r="19299" spans="1:2" x14ac:dyDescent="0.25">
      <c r="A19299" s="1">
        <v>42780.400694444441</v>
      </c>
      <c r="B19299" s="2">
        <v>78.683024692832262</v>
      </c>
    </row>
    <row r="19300" spans="1:2" x14ac:dyDescent="0.25">
      <c r="A19300" s="1">
        <v>42780.401388888888</v>
      </c>
      <c r="B19300" s="2">
        <v>75.440560615183003</v>
      </c>
    </row>
    <row r="19301" spans="1:2" x14ac:dyDescent="0.25">
      <c r="A19301" s="1">
        <v>42780.402083333334</v>
      </c>
      <c r="B19301" s="2">
        <v>103.46436864534625</v>
      </c>
    </row>
    <row r="19302" spans="1:2" x14ac:dyDescent="0.25">
      <c r="A19302" s="1">
        <v>42780.402777777781</v>
      </c>
      <c r="B19302" s="2">
        <v>89.831672470940973</v>
      </c>
    </row>
    <row r="19303" spans="1:2" x14ac:dyDescent="0.25">
      <c r="A19303" s="1">
        <v>42780.40347222222</v>
      </c>
      <c r="B19303" s="2">
        <v>66.771606877578108</v>
      </c>
    </row>
    <row r="19304" spans="1:2" x14ac:dyDescent="0.25">
      <c r="A19304" s="1">
        <v>42780.404166666667</v>
      </c>
      <c r="B19304" s="2">
        <v>86.860687533923198</v>
      </c>
    </row>
    <row r="19305" spans="1:2" x14ac:dyDescent="0.25">
      <c r="A19305" s="1">
        <v>42780.404861111114</v>
      </c>
      <c r="B19305" s="2">
        <v>101.2440280328757</v>
      </c>
    </row>
    <row r="19306" spans="1:2" x14ac:dyDescent="0.25">
      <c r="A19306" s="1">
        <v>42780.405555555553</v>
      </c>
      <c r="B19306" s="2">
        <v>93.427458652333982</v>
      </c>
    </row>
    <row r="19307" spans="1:2" x14ac:dyDescent="0.25">
      <c r="A19307" s="1">
        <v>42780.40625</v>
      </c>
      <c r="B19307" s="2">
        <v>81.206931811487692</v>
      </c>
    </row>
    <row r="19308" spans="1:2" x14ac:dyDescent="0.25">
      <c r="A19308" s="1">
        <v>42780.406944444447</v>
      </c>
      <c r="B19308" s="2">
        <v>50.766769400748309</v>
      </c>
    </row>
    <row r="19309" spans="1:2" x14ac:dyDescent="0.25">
      <c r="A19309" s="1">
        <v>42780.407638888886</v>
      </c>
      <c r="B19309" s="2">
        <v>37.731927935675778</v>
      </c>
    </row>
    <row r="19310" spans="1:2" x14ac:dyDescent="0.25">
      <c r="A19310" s="1">
        <v>42780.408333333333</v>
      </c>
      <c r="B19310" s="2">
        <v>60.672904421621936</v>
      </c>
    </row>
    <row r="19311" spans="1:2" x14ac:dyDescent="0.25">
      <c r="A19311" s="1">
        <v>42780.40902777778</v>
      </c>
      <c r="B19311" s="2">
        <v>69.302615701323759</v>
      </c>
    </row>
    <row r="19312" spans="1:2" x14ac:dyDescent="0.25">
      <c r="A19312" s="1">
        <v>42780.409722222219</v>
      </c>
      <c r="B19312" s="2">
        <v>47.3324944696719</v>
      </c>
    </row>
    <row r="19313" spans="1:2" x14ac:dyDescent="0.25">
      <c r="A19313" s="1">
        <v>42780.410416666666</v>
      </c>
      <c r="B19313" s="2">
        <v>32.622499373273847</v>
      </c>
    </row>
    <row r="19314" spans="1:2" x14ac:dyDescent="0.25">
      <c r="A19314" s="1">
        <v>42780.411111111112</v>
      </c>
      <c r="B19314" s="2">
        <v>14.992613249899781</v>
      </c>
    </row>
    <row r="19315" spans="1:2" x14ac:dyDescent="0.25">
      <c r="A19315" s="1">
        <v>42780.411805555559</v>
      </c>
      <c r="B19315" s="2">
        <v>-1.1516258227299356</v>
      </c>
    </row>
    <row r="19316" spans="1:2" x14ac:dyDescent="0.25">
      <c r="A19316" s="1">
        <v>42780.412499999999</v>
      </c>
      <c r="B19316" s="2">
        <v>5.3697742602865519</v>
      </c>
    </row>
    <row r="19317" spans="1:2" x14ac:dyDescent="0.25">
      <c r="A19317" s="1">
        <v>42780.413194444445</v>
      </c>
      <c r="B19317" s="2">
        <v>0.70150806141245992</v>
      </c>
    </row>
    <row r="19318" spans="1:2" x14ac:dyDescent="0.25">
      <c r="A19318" s="1">
        <v>42780.413888888892</v>
      </c>
      <c r="B19318" s="2">
        <v>-33.470811122206698</v>
      </c>
    </row>
    <row r="19319" spans="1:2" x14ac:dyDescent="0.25">
      <c r="A19319" s="1">
        <v>42780.414583333331</v>
      </c>
      <c r="B19319" s="2">
        <v>-48.903370549333822</v>
      </c>
    </row>
    <row r="19320" spans="1:2" x14ac:dyDescent="0.25">
      <c r="A19320" s="1">
        <v>42780.415277777778</v>
      </c>
      <c r="B19320" s="2">
        <v>18.971599755640394</v>
      </c>
    </row>
    <row r="19321" spans="1:2" x14ac:dyDescent="0.25">
      <c r="A19321" s="1">
        <v>42780.415972222225</v>
      </c>
      <c r="B19321" s="2">
        <v>48.458185408644688</v>
      </c>
    </row>
    <row r="19322" spans="1:2" x14ac:dyDescent="0.25">
      <c r="A19322" s="1">
        <v>42780.416666666664</v>
      </c>
      <c r="B19322" s="2">
        <v>46.148541011797597</v>
      </c>
    </row>
    <row r="19323" spans="1:2" x14ac:dyDescent="0.25">
      <c r="A19323" s="1">
        <v>42780.417361111111</v>
      </c>
      <c r="B19323" s="2">
        <v>59.735662246364519</v>
      </c>
    </row>
    <row r="19324" spans="1:2" x14ac:dyDescent="0.25">
      <c r="A19324" s="1">
        <v>42780.418055555558</v>
      </c>
      <c r="B19324" s="2">
        <v>95.884376054988635</v>
      </c>
    </row>
    <row r="19325" spans="1:2" x14ac:dyDescent="0.25">
      <c r="A19325" s="1">
        <v>42780.418749999997</v>
      </c>
      <c r="B19325" s="2">
        <v>123.28403871984531</v>
      </c>
    </row>
    <row r="19326" spans="1:2" x14ac:dyDescent="0.25">
      <c r="A19326" s="1">
        <v>42780.419444444444</v>
      </c>
      <c r="B19326" s="2">
        <v>116.05906567566174</v>
      </c>
    </row>
    <row r="19327" spans="1:2" x14ac:dyDescent="0.25">
      <c r="A19327" s="1">
        <v>42780.420138888891</v>
      </c>
      <c r="B19327" s="2">
        <v>188.98387090930095</v>
      </c>
    </row>
    <row r="19328" spans="1:2" x14ac:dyDescent="0.25">
      <c r="A19328" s="1">
        <v>42780.42083333333</v>
      </c>
      <c r="B19328" s="2">
        <v>216.05752936125887</v>
      </c>
    </row>
    <row r="19329" spans="1:2" x14ac:dyDescent="0.25">
      <c r="A19329" s="1">
        <v>42780.421527777777</v>
      </c>
      <c r="B19329" s="2">
        <v>264.33659135268533</v>
      </c>
    </row>
    <row r="19330" spans="1:2" x14ac:dyDescent="0.25">
      <c r="A19330" s="1">
        <v>42780.422222222223</v>
      </c>
      <c r="B19330" s="2">
        <v>243.22170215405833</v>
      </c>
    </row>
    <row r="19331" spans="1:2" x14ac:dyDescent="0.25">
      <c r="A19331" s="1">
        <v>42780.42291666667</v>
      </c>
      <c r="B19331" s="2">
        <v>227.84811182787331</v>
      </c>
    </row>
    <row r="19332" spans="1:2" x14ac:dyDescent="0.25">
      <c r="A19332" s="1">
        <v>42780.423611111109</v>
      </c>
      <c r="B19332" s="2">
        <v>207.04883961505257</v>
      </c>
    </row>
    <row r="19333" spans="1:2" x14ac:dyDescent="0.25">
      <c r="A19333" s="1">
        <v>42780.424305555556</v>
      </c>
      <c r="B19333" s="2">
        <v>194.76471377453223</v>
      </c>
    </row>
    <row r="19334" spans="1:2" x14ac:dyDescent="0.25">
      <c r="A19334" s="1">
        <v>42780.425000000003</v>
      </c>
      <c r="B19334" s="2">
        <v>176.63536488350169</v>
      </c>
    </row>
    <row r="19335" spans="1:2" x14ac:dyDescent="0.25">
      <c r="A19335" s="1">
        <v>42780.425694444442</v>
      </c>
      <c r="B19335" s="2">
        <v>146.6485731911535</v>
      </c>
    </row>
    <row r="19336" spans="1:2" x14ac:dyDescent="0.25">
      <c r="A19336" s="1">
        <v>42780.426388888889</v>
      </c>
      <c r="B19336" s="2">
        <v>140.01716259954654</v>
      </c>
    </row>
    <row r="19337" spans="1:2" x14ac:dyDescent="0.25">
      <c r="A19337" s="1">
        <v>42780.427083333336</v>
      </c>
      <c r="B19337" s="2">
        <v>172.44627566142785</v>
      </c>
    </row>
    <row r="19338" spans="1:2" x14ac:dyDescent="0.25">
      <c r="A19338" s="1">
        <v>42780.427777777775</v>
      </c>
      <c r="B19338" s="2">
        <v>155.98547332450593</v>
      </c>
    </row>
    <row r="19339" spans="1:2" x14ac:dyDescent="0.25">
      <c r="A19339" s="1">
        <v>42780.428472222222</v>
      </c>
      <c r="B19339" s="2">
        <v>138.055048933113</v>
      </c>
    </row>
    <row r="19340" spans="1:2" x14ac:dyDescent="0.25">
      <c r="A19340" s="1">
        <v>42780.429166666669</v>
      </c>
      <c r="B19340" s="2">
        <v>87.566459856370543</v>
      </c>
    </row>
    <row r="19341" spans="1:2" x14ac:dyDescent="0.25">
      <c r="A19341" s="1">
        <v>42780.429861111108</v>
      </c>
      <c r="B19341" s="2">
        <v>77.835079653574695</v>
      </c>
    </row>
    <row r="19342" spans="1:2" x14ac:dyDescent="0.25">
      <c r="A19342" s="1">
        <v>42780.430555555555</v>
      </c>
      <c r="B19342" s="2">
        <v>72.498504664616974</v>
      </c>
    </row>
    <row r="19343" spans="1:2" x14ac:dyDescent="0.25">
      <c r="A19343" s="1">
        <v>42780.431250000001</v>
      </c>
      <c r="B19343" s="2">
        <v>85.984959474095376</v>
      </c>
    </row>
    <row r="19344" spans="1:2" x14ac:dyDescent="0.25">
      <c r="A19344" s="1">
        <v>42780.431944444441</v>
      </c>
      <c r="B19344" s="2">
        <v>80.799335879555045</v>
      </c>
    </row>
    <row r="19345" spans="1:2" x14ac:dyDescent="0.25">
      <c r="A19345" s="1">
        <v>42780.432638888888</v>
      </c>
      <c r="B19345" s="2">
        <v>109.29036799165964</v>
      </c>
    </row>
    <row r="19346" spans="1:2" x14ac:dyDescent="0.25">
      <c r="A19346" s="1">
        <v>42780.433333333334</v>
      </c>
      <c r="B19346" s="2">
        <v>112.77619215354207</v>
      </c>
    </row>
    <row r="19347" spans="1:2" x14ac:dyDescent="0.25">
      <c r="A19347" s="1">
        <v>42780.434027777781</v>
      </c>
      <c r="B19347" s="2">
        <v>109.52592880916005</v>
      </c>
    </row>
    <row r="19348" spans="1:2" x14ac:dyDescent="0.25">
      <c r="A19348" s="1">
        <v>42780.43472222222</v>
      </c>
      <c r="B19348" s="2">
        <v>85.714329002716113</v>
      </c>
    </row>
    <row r="19349" spans="1:2" x14ac:dyDescent="0.25">
      <c r="A19349" s="1">
        <v>42780.435416666667</v>
      </c>
      <c r="B19349" s="2">
        <v>84.679469683679059</v>
      </c>
    </row>
    <row r="19350" spans="1:2" x14ac:dyDescent="0.25">
      <c r="A19350" s="1">
        <v>42780.436111111114</v>
      </c>
      <c r="B19350" s="2">
        <v>87.583187248474374</v>
      </c>
    </row>
    <row r="19351" spans="1:2" x14ac:dyDescent="0.25">
      <c r="A19351" s="1">
        <v>42780.436805555553</v>
      </c>
      <c r="B19351" s="2">
        <v>88.539008298324191</v>
      </c>
    </row>
    <row r="19352" spans="1:2" x14ac:dyDescent="0.25">
      <c r="A19352" s="1">
        <v>42780.4375</v>
      </c>
      <c r="B19352" s="2">
        <v>59.886830330938878</v>
      </c>
    </row>
    <row r="19353" spans="1:2" x14ac:dyDescent="0.25">
      <c r="A19353" s="1">
        <v>42780.438194444447</v>
      </c>
      <c r="B19353" s="2">
        <v>61.397663195828017</v>
      </c>
    </row>
    <row r="19354" spans="1:2" x14ac:dyDescent="0.25">
      <c r="A19354" s="1">
        <v>42780.438888888886</v>
      </c>
      <c r="B19354" s="2">
        <v>46.344168013920232</v>
      </c>
    </row>
    <row r="19355" spans="1:2" x14ac:dyDescent="0.25">
      <c r="A19355" s="1">
        <v>42780.439583333333</v>
      </c>
      <c r="B19355" s="2">
        <v>47.230101541546176</v>
      </c>
    </row>
    <row r="19356" spans="1:2" x14ac:dyDescent="0.25">
      <c r="A19356" s="1">
        <v>42780.44027777778</v>
      </c>
      <c r="B19356" s="2">
        <v>50.712946509224516</v>
      </c>
    </row>
    <row r="19357" spans="1:2" x14ac:dyDescent="0.25">
      <c r="A19357" s="1">
        <v>42780.440972222219</v>
      </c>
      <c r="B19357" s="2">
        <v>74.423975778557363</v>
      </c>
    </row>
    <row r="19358" spans="1:2" x14ac:dyDescent="0.25">
      <c r="A19358" s="1">
        <v>42780.441666666666</v>
      </c>
      <c r="B19358" s="2">
        <v>82.559952499529274</v>
      </c>
    </row>
    <row r="19359" spans="1:2" x14ac:dyDescent="0.25">
      <c r="A19359" s="1">
        <v>42780.442361111112</v>
      </c>
      <c r="B19359" s="2">
        <v>60.655555217687898</v>
      </c>
    </row>
    <row r="19360" spans="1:2" x14ac:dyDescent="0.25">
      <c r="A19360" s="1">
        <v>42780.443055555559</v>
      </c>
      <c r="B19360" s="2">
        <v>26.298442129541947</v>
      </c>
    </row>
    <row r="19361" spans="1:2" x14ac:dyDescent="0.25">
      <c r="A19361" s="1">
        <v>42780.443749999999</v>
      </c>
      <c r="B19361" s="2">
        <v>10.631387068477245</v>
      </c>
    </row>
    <row r="19362" spans="1:2" x14ac:dyDescent="0.25">
      <c r="A19362" s="1">
        <v>42780.444444444445</v>
      </c>
      <c r="B19362" s="2">
        <v>11.743950622053429</v>
      </c>
    </row>
    <row r="19363" spans="1:2" x14ac:dyDescent="0.25">
      <c r="A19363" s="1">
        <v>42780.445138888892</v>
      </c>
      <c r="B19363" s="2">
        <v>28.680252819036347</v>
      </c>
    </row>
    <row r="19364" spans="1:2" x14ac:dyDescent="0.25">
      <c r="A19364" s="1">
        <v>42780.445833333331</v>
      </c>
      <c r="B19364" s="2">
        <v>10.957276183132004</v>
      </c>
    </row>
    <row r="19365" spans="1:2" x14ac:dyDescent="0.25">
      <c r="A19365" s="1">
        <v>42780.446527777778</v>
      </c>
      <c r="B19365" s="2">
        <v>28.430411174628535</v>
      </c>
    </row>
    <row r="19366" spans="1:2" x14ac:dyDescent="0.25">
      <c r="A19366" s="1">
        <v>42780.447222222225</v>
      </c>
      <c r="B19366" s="2">
        <v>-5.4026138583930639</v>
      </c>
    </row>
    <row r="19367" spans="1:2" x14ac:dyDescent="0.25">
      <c r="A19367" s="1">
        <v>42780.447916666664</v>
      </c>
      <c r="B19367" s="2">
        <v>11.717694610296167</v>
      </c>
    </row>
    <row r="19368" spans="1:2" x14ac:dyDescent="0.25">
      <c r="A19368" s="1">
        <v>42780.448611111111</v>
      </c>
      <c r="B19368" s="2">
        <v>20.906312187424433</v>
      </c>
    </row>
    <row r="19369" spans="1:2" x14ac:dyDescent="0.25">
      <c r="A19369" s="1">
        <v>42780.449305555558</v>
      </c>
      <c r="B19369" s="2">
        <v>17.723264492077579</v>
      </c>
    </row>
    <row r="19370" spans="1:2" x14ac:dyDescent="0.25">
      <c r="A19370" s="1">
        <v>42780.45</v>
      </c>
      <c r="B19370" s="2">
        <v>23.014209372776289</v>
      </c>
    </row>
    <row r="19371" spans="1:2" x14ac:dyDescent="0.25">
      <c r="A19371" s="1">
        <v>42780.450694444444</v>
      </c>
      <c r="B19371" s="2">
        <v>26.411307879997668</v>
      </c>
    </row>
    <row r="19372" spans="1:2" x14ac:dyDescent="0.25">
      <c r="A19372" s="1">
        <v>42780.451388888891</v>
      </c>
      <c r="B19372" s="2">
        <v>69.494367120092889</v>
      </c>
    </row>
    <row r="19373" spans="1:2" x14ac:dyDescent="0.25">
      <c r="A19373" s="1">
        <v>42780.45208333333</v>
      </c>
      <c r="B19373" s="2">
        <v>87.95735658286722</v>
      </c>
    </row>
    <row r="19374" spans="1:2" x14ac:dyDescent="0.25">
      <c r="A19374" s="1">
        <v>42780.452777777777</v>
      </c>
      <c r="B19374" s="2">
        <v>59.871577697792482</v>
      </c>
    </row>
    <row r="19375" spans="1:2" x14ac:dyDescent="0.25">
      <c r="A19375" s="1">
        <v>42780.453472222223</v>
      </c>
      <c r="B19375" s="2">
        <v>50.283883300561378</v>
      </c>
    </row>
    <row r="19376" spans="1:2" x14ac:dyDescent="0.25">
      <c r="A19376" s="1">
        <v>42780.45416666667</v>
      </c>
      <c r="B19376" s="2">
        <v>58.270048144060034</v>
      </c>
    </row>
    <row r="19377" spans="1:2" x14ac:dyDescent="0.25">
      <c r="A19377" s="1">
        <v>42780.454861111109</v>
      </c>
      <c r="B19377" s="2">
        <v>30.612507483407292</v>
      </c>
    </row>
    <row r="19378" spans="1:2" x14ac:dyDescent="0.25">
      <c r="A19378" s="1">
        <v>42780.455555555556</v>
      </c>
      <c r="B19378" s="2">
        <v>36.626848493667786</v>
      </c>
    </row>
    <row r="19379" spans="1:2" x14ac:dyDescent="0.25">
      <c r="A19379" s="1">
        <v>42780.456250000003</v>
      </c>
      <c r="B19379" s="2">
        <v>25.958167642524739</v>
      </c>
    </row>
    <row r="19380" spans="1:2" x14ac:dyDescent="0.25">
      <c r="A19380" s="1">
        <v>42780.456944444442</v>
      </c>
      <c r="B19380" s="2">
        <v>9.7530362025635746</v>
      </c>
    </row>
    <row r="19381" spans="1:2" x14ac:dyDescent="0.25">
      <c r="A19381" s="1">
        <v>42780.457638888889</v>
      </c>
      <c r="B19381" s="2">
        <v>17.76268771931888</v>
      </c>
    </row>
    <row r="19382" spans="1:2" x14ac:dyDescent="0.25">
      <c r="A19382" s="1">
        <v>42780.458333333336</v>
      </c>
      <c r="B19382" s="2">
        <v>24.623854350117231</v>
      </c>
    </row>
    <row r="19383" spans="1:2" x14ac:dyDescent="0.25">
      <c r="A19383" s="1">
        <v>42780.459027777775</v>
      </c>
      <c r="B19383" s="2">
        <v>34.016335367926516</v>
      </c>
    </row>
    <row r="19384" spans="1:2" x14ac:dyDescent="0.25">
      <c r="A19384" s="1">
        <v>42780.459722222222</v>
      </c>
      <c r="B19384" s="2">
        <v>30.699965834653508</v>
      </c>
    </row>
    <row r="19385" spans="1:2" x14ac:dyDescent="0.25">
      <c r="A19385" s="1">
        <v>42780.460416666669</v>
      </c>
      <c r="B19385" s="2">
        <v>47.698331886603654</v>
      </c>
    </row>
    <row r="19386" spans="1:2" x14ac:dyDescent="0.25">
      <c r="A19386" s="1">
        <v>42780.461111111108</v>
      </c>
      <c r="B19386" s="2">
        <v>66.049104843897894</v>
      </c>
    </row>
    <row r="19387" spans="1:2" x14ac:dyDescent="0.25">
      <c r="A19387" s="1">
        <v>42780.461805555555</v>
      </c>
      <c r="B19387" s="2">
        <v>42.883091517372911</v>
      </c>
    </row>
    <row r="19388" spans="1:2" x14ac:dyDescent="0.25">
      <c r="A19388" s="1">
        <v>42780.462500000001</v>
      </c>
      <c r="B19388" s="2">
        <v>63.183500344139368</v>
      </c>
    </row>
    <row r="19389" spans="1:2" x14ac:dyDescent="0.25">
      <c r="A19389" s="1">
        <v>42780.463194444441</v>
      </c>
      <c r="B19389" s="2">
        <v>52.20541044100149</v>
      </c>
    </row>
    <row r="19390" spans="1:2" x14ac:dyDescent="0.25">
      <c r="A19390" s="1">
        <v>42780.463888888888</v>
      </c>
      <c r="B19390" s="2">
        <v>57.33403730194744</v>
      </c>
    </row>
    <row r="19391" spans="1:2" x14ac:dyDescent="0.25">
      <c r="A19391" s="1">
        <v>42780.464583333334</v>
      </c>
      <c r="B19391" s="2">
        <v>90.144109396847981</v>
      </c>
    </row>
    <row r="19392" spans="1:2" x14ac:dyDescent="0.25">
      <c r="A19392" s="1">
        <v>42780.465277777781</v>
      </c>
      <c r="B19392" s="2">
        <v>81.797910720932606</v>
      </c>
    </row>
    <row r="19393" spans="1:2" x14ac:dyDescent="0.25">
      <c r="A19393" s="1">
        <v>42780.46597222222</v>
      </c>
      <c r="B19393" s="2">
        <v>79.487803039164277</v>
      </c>
    </row>
    <row r="19394" spans="1:2" x14ac:dyDescent="0.25">
      <c r="A19394" s="1">
        <v>42780.466666666667</v>
      </c>
      <c r="B19394" s="2">
        <v>69.83484501185012</v>
      </c>
    </row>
    <row r="19395" spans="1:2" x14ac:dyDescent="0.25">
      <c r="A19395" s="1">
        <v>42780.467361111114</v>
      </c>
      <c r="B19395" s="2">
        <v>85.526761598056567</v>
      </c>
    </row>
    <row r="19396" spans="1:2" x14ac:dyDescent="0.25">
      <c r="A19396" s="1">
        <v>42780.468055555553</v>
      </c>
      <c r="B19396" s="2">
        <v>80.632314058238023</v>
      </c>
    </row>
    <row r="19397" spans="1:2" x14ac:dyDescent="0.25">
      <c r="A19397" s="1">
        <v>42780.46875</v>
      </c>
      <c r="B19397" s="2">
        <v>71.052157736501741</v>
      </c>
    </row>
    <row r="19398" spans="1:2" x14ac:dyDescent="0.25">
      <c r="A19398" s="1">
        <v>42780.469444444447</v>
      </c>
      <c r="B19398" s="2">
        <v>50.247175758539619</v>
      </c>
    </row>
    <row r="19399" spans="1:2" x14ac:dyDescent="0.25">
      <c r="A19399" s="1">
        <v>42780.470138888886</v>
      </c>
      <c r="B19399" s="2">
        <v>51.371001461037665</v>
      </c>
    </row>
    <row r="19400" spans="1:2" x14ac:dyDescent="0.25">
      <c r="A19400" s="1">
        <v>42780.470833333333</v>
      </c>
      <c r="B19400" s="2">
        <v>65.320993554380649</v>
      </c>
    </row>
    <row r="19401" spans="1:2" x14ac:dyDescent="0.25">
      <c r="A19401" s="1">
        <v>42780.47152777778</v>
      </c>
      <c r="B19401" s="2">
        <v>63.956853211488728</v>
      </c>
    </row>
    <row r="19402" spans="1:2" x14ac:dyDescent="0.25">
      <c r="A19402" s="1">
        <v>42780.472222222219</v>
      </c>
      <c r="B19402" s="2">
        <v>63.055494461652899</v>
      </c>
    </row>
    <row r="19403" spans="1:2" x14ac:dyDescent="0.25">
      <c r="A19403" s="1">
        <v>42780.472916666666</v>
      </c>
      <c r="B19403" s="2">
        <v>103.9229253733065</v>
      </c>
    </row>
    <row r="19404" spans="1:2" x14ac:dyDescent="0.25">
      <c r="A19404" s="1">
        <v>42780.473611111112</v>
      </c>
      <c r="B19404" s="2">
        <v>88.440840937243777</v>
      </c>
    </row>
    <row r="19405" spans="1:2" x14ac:dyDescent="0.25">
      <c r="A19405" s="1">
        <v>42780.474305555559</v>
      </c>
      <c r="B19405" s="2">
        <v>90.501714050366232</v>
      </c>
    </row>
    <row r="19406" spans="1:2" x14ac:dyDescent="0.25">
      <c r="A19406" s="1">
        <v>42780.474999999999</v>
      </c>
      <c r="B19406" s="2">
        <v>99.189847242292799</v>
      </c>
    </row>
    <row r="19407" spans="1:2" x14ac:dyDescent="0.25">
      <c r="A19407" s="1">
        <v>42780.475694444445</v>
      </c>
      <c r="B19407" s="2">
        <v>100.80194759256555</v>
      </c>
    </row>
    <row r="19408" spans="1:2" x14ac:dyDescent="0.25">
      <c r="A19408" s="1">
        <v>42780.476388888892</v>
      </c>
      <c r="B19408" s="2">
        <v>79.034854412142892</v>
      </c>
    </row>
    <row r="19409" spans="1:2" x14ac:dyDescent="0.25">
      <c r="A19409" s="1">
        <v>42780.477083333331</v>
      </c>
      <c r="B19409" s="2">
        <v>98.998061515206544</v>
      </c>
    </row>
    <row r="19410" spans="1:2" x14ac:dyDescent="0.25">
      <c r="A19410" s="1">
        <v>42780.477777777778</v>
      </c>
      <c r="B19410" s="2">
        <v>80.977789163131575</v>
      </c>
    </row>
    <row r="19411" spans="1:2" x14ac:dyDescent="0.25">
      <c r="A19411" s="1">
        <v>42780.478472222225</v>
      </c>
      <c r="B19411" s="2">
        <v>110.63604957577191</v>
      </c>
    </row>
    <row r="19412" spans="1:2" x14ac:dyDescent="0.25">
      <c r="A19412" s="1">
        <v>42780.479166666664</v>
      </c>
      <c r="B19412" s="2">
        <v>55.372070067826037</v>
      </c>
    </row>
    <row r="19413" spans="1:2" x14ac:dyDescent="0.25">
      <c r="A19413" s="1">
        <v>42780.479861111111</v>
      </c>
      <c r="B19413" s="2">
        <v>23.058550299512476</v>
      </c>
    </row>
    <row r="19414" spans="1:2" x14ac:dyDescent="0.25">
      <c r="A19414" s="1">
        <v>42780.480555555558</v>
      </c>
      <c r="B19414" s="2">
        <v>17.014508824578176</v>
      </c>
    </row>
    <row r="19415" spans="1:2" x14ac:dyDescent="0.25">
      <c r="A19415" s="1">
        <v>42780.481249999997</v>
      </c>
      <c r="B19415" s="2">
        <v>27.888464415073393</v>
      </c>
    </row>
    <row r="19416" spans="1:2" x14ac:dyDescent="0.25">
      <c r="A19416" s="1">
        <v>42780.481944444444</v>
      </c>
      <c r="B19416" s="2">
        <v>43.618080979413932</v>
      </c>
    </row>
    <row r="19417" spans="1:2" x14ac:dyDescent="0.25">
      <c r="A19417" s="1">
        <v>42780.482638888891</v>
      </c>
      <c r="B19417" s="2">
        <v>26.083945606035318</v>
      </c>
    </row>
    <row r="19418" spans="1:2" x14ac:dyDescent="0.25">
      <c r="A19418" s="1">
        <v>42780.48333333333</v>
      </c>
      <c r="B19418" s="2">
        <v>77.896421209303668</v>
      </c>
    </row>
    <row r="19419" spans="1:2" x14ac:dyDescent="0.25">
      <c r="A19419" s="1">
        <v>42780.484027777777</v>
      </c>
      <c r="B19419" s="2">
        <v>101.09912541048446</v>
      </c>
    </row>
    <row r="19420" spans="1:2" x14ac:dyDescent="0.25">
      <c r="A19420" s="1">
        <v>42780.484722222223</v>
      </c>
      <c r="B19420" s="2">
        <v>45.642550458321544</v>
      </c>
    </row>
    <row r="19421" spans="1:2" x14ac:dyDescent="0.25">
      <c r="A19421" s="1">
        <v>42780.48541666667</v>
      </c>
      <c r="B19421" s="2">
        <v>24.008241405701845</v>
      </c>
    </row>
    <row r="19422" spans="1:2" x14ac:dyDescent="0.25">
      <c r="A19422" s="1">
        <v>42780.486111111109</v>
      </c>
      <c r="B19422" s="2">
        <v>37.489018874986023</v>
      </c>
    </row>
    <row r="19423" spans="1:2" x14ac:dyDescent="0.25">
      <c r="A19423" s="1">
        <v>42780.486805555556</v>
      </c>
      <c r="B19423" s="2">
        <v>35.594430696580091</v>
      </c>
    </row>
    <row r="19424" spans="1:2" x14ac:dyDescent="0.25">
      <c r="A19424" s="1">
        <v>42780.487500000003</v>
      </c>
      <c r="B19424" s="2">
        <v>47.530409280286406</v>
      </c>
    </row>
    <row r="19425" spans="1:2" x14ac:dyDescent="0.25">
      <c r="A19425" s="1">
        <v>42780.488194444442</v>
      </c>
      <c r="B19425" s="2">
        <v>29.866888213311903</v>
      </c>
    </row>
    <row r="19426" spans="1:2" x14ac:dyDescent="0.25">
      <c r="A19426" s="1">
        <v>42780.488888888889</v>
      </c>
      <c r="B19426" s="2">
        <v>14.855351755683175</v>
      </c>
    </row>
    <row r="19427" spans="1:2" x14ac:dyDescent="0.25">
      <c r="A19427" s="1">
        <v>42780.489583333336</v>
      </c>
      <c r="B19427" s="2">
        <v>7.9470171376446768</v>
      </c>
    </row>
    <row r="19428" spans="1:2" x14ac:dyDescent="0.25">
      <c r="A19428" s="1">
        <v>42780.490277777775</v>
      </c>
      <c r="B19428" s="2">
        <v>53.16809580248858</v>
      </c>
    </row>
    <row r="19429" spans="1:2" x14ac:dyDescent="0.25">
      <c r="A19429" s="1">
        <v>42780.490972222222</v>
      </c>
      <c r="B19429" s="2">
        <v>-3.2361397836963683</v>
      </c>
    </row>
    <row r="19430" spans="1:2" x14ac:dyDescent="0.25">
      <c r="A19430" s="1">
        <v>42780.491666666669</v>
      </c>
      <c r="B19430" s="2">
        <v>-18.397133571694333</v>
      </c>
    </row>
    <row r="19431" spans="1:2" x14ac:dyDescent="0.25">
      <c r="A19431" s="1">
        <v>42780.492361111108</v>
      </c>
      <c r="B19431" s="2">
        <v>-16.031571004512564</v>
      </c>
    </row>
    <row r="19432" spans="1:2" x14ac:dyDescent="0.25">
      <c r="A19432" s="1">
        <v>42780.493055555555</v>
      </c>
      <c r="B19432" s="2">
        <v>-20.263619493684626</v>
      </c>
    </row>
    <row r="19433" spans="1:2" x14ac:dyDescent="0.25">
      <c r="A19433" s="1">
        <v>42780.493750000001</v>
      </c>
      <c r="B19433" s="2">
        <v>-22.795270268197541</v>
      </c>
    </row>
    <row r="19434" spans="1:2" x14ac:dyDescent="0.25">
      <c r="A19434" s="1">
        <v>42780.494444444441</v>
      </c>
      <c r="B19434" s="2">
        <v>-32.116481176083958</v>
      </c>
    </row>
    <row r="19435" spans="1:2" x14ac:dyDescent="0.25">
      <c r="A19435" s="1">
        <v>42780.495138888888</v>
      </c>
      <c r="B19435" s="2">
        <v>-43.391193100014547</v>
      </c>
    </row>
    <row r="19436" spans="1:2" x14ac:dyDescent="0.25">
      <c r="A19436" s="1">
        <v>42780.495833333334</v>
      </c>
      <c r="B19436" s="2">
        <v>-42.21978337976131</v>
      </c>
    </row>
    <row r="19437" spans="1:2" x14ac:dyDescent="0.25">
      <c r="A19437" s="1">
        <v>42780.496527777781</v>
      </c>
      <c r="B19437" s="2">
        <v>-46.434965564246525</v>
      </c>
    </row>
    <row r="19438" spans="1:2" x14ac:dyDescent="0.25">
      <c r="A19438" s="1">
        <v>42780.49722222222</v>
      </c>
      <c r="B19438" s="2">
        <v>-15.628124733313841</v>
      </c>
    </row>
    <row r="19439" spans="1:2" x14ac:dyDescent="0.25">
      <c r="A19439" s="1">
        <v>42780.497916666667</v>
      </c>
      <c r="B19439" s="2">
        <v>-6.3131389691052995</v>
      </c>
    </row>
    <row r="19440" spans="1:2" x14ac:dyDescent="0.25">
      <c r="A19440" s="1">
        <v>42780.498611111114</v>
      </c>
      <c r="B19440" s="2">
        <v>-19.386548901470572</v>
      </c>
    </row>
    <row r="19441" spans="1:2" x14ac:dyDescent="0.25">
      <c r="A19441" s="1">
        <v>42780.499305555553</v>
      </c>
      <c r="B19441" s="2">
        <v>-22.516629801430586</v>
      </c>
    </row>
    <row r="19442" spans="1:2" x14ac:dyDescent="0.25">
      <c r="A19442" s="1">
        <v>42780.5</v>
      </c>
      <c r="B19442" s="2">
        <v>-25.705020916087474</v>
      </c>
    </row>
    <row r="19443" spans="1:2" x14ac:dyDescent="0.25">
      <c r="A19443" s="1">
        <v>42780.500694444447</v>
      </c>
      <c r="B19443" s="2">
        <v>-28.755399786186171</v>
      </c>
    </row>
    <row r="19444" spans="1:2" x14ac:dyDescent="0.25">
      <c r="A19444" s="1">
        <v>42780.501388888886</v>
      </c>
      <c r="B19444" s="2">
        <v>-45.222425042318839</v>
      </c>
    </row>
    <row r="19445" spans="1:2" x14ac:dyDescent="0.25">
      <c r="A19445" s="1">
        <v>42780.502083333333</v>
      </c>
      <c r="B19445" s="2">
        <v>-44.32351470338763</v>
      </c>
    </row>
    <row r="19446" spans="1:2" x14ac:dyDescent="0.25">
      <c r="A19446" s="1">
        <v>42780.50277777778</v>
      </c>
      <c r="B19446" s="2">
        <v>-3.8737139698069467</v>
      </c>
    </row>
    <row r="19447" spans="1:2" x14ac:dyDescent="0.25">
      <c r="A19447" s="1">
        <v>42780.503472222219</v>
      </c>
      <c r="B19447" s="2">
        <v>0.70844322964355044</v>
      </c>
    </row>
    <row r="19448" spans="1:2" x14ac:dyDescent="0.25">
      <c r="A19448" s="1">
        <v>42780.504166666666</v>
      </c>
      <c r="B19448" s="2">
        <v>11.062859738703507</v>
      </c>
    </row>
    <row r="19449" spans="1:2" x14ac:dyDescent="0.25">
      <c r="A19449" s="1">
        <v>42780.504861111112</v>
      </c>
      <c r="B19449" s="2">
        <v>17.599416364005688</v>
      </c>
    </row>
    <row r="19450" spans="1:2" x14ac:dyDescent="0.25">
      <c r="A19450" s="1">
        <v>42780.505555555559</v>
      </c>
      <c r="B19450" s="2">
        <v>11.795860050882037</v>
      </c>
    </row>
    <row r="19451" spans="1:2" x14ac:dyDescent="0.25">
      <c r="A19451" s="1">
        <v>42780.506249999999</v>
      </c>
      <c r="B19451" s="2">
        <v>-31.93498328824159</v>
      </c>
    </row>
    <row r="19452" spans="1:2" x14ac:dyDescent="0.25">
      <c r="A19452" s="1">
        <v>42780.506944444445</v>
      </c>
      <c r="B19452" s="2">
        <v>-53.694409897872056</v>
      </c>
    </row>
    <row r="19453" spans="1:2" x14ac:dyDescent="0.25">
      <c r="A19453" s="1">
        <v>42780.507638888892</v>
      </c>
      <c r="B19453" s="2">
        <v>-35.633860786855315</v>
      </c>
    </row>
    <row r="19454" spans="1:2" x14ac:dyDescent="0.25">
      <c r="A19454" s="1">
        <v>42780.508333333331</v>
      </c>
      <c r="B19454" s="2">
        <v>-58.346845774977311</v>
      </c>
    </row>
    <row r="19455" spans="1:2" x14ac:dyDescent="0.25">
      <c r="A19455" s="1">
        <v>42780.509027777778</v>
      </c>
      <c r="B19455" s="2">
        <v>-37.142790129613665</v>
      </c>
    </row>
    <row r="19456" spans="1:2" x14ac:dyDescent="0.25">
      <c r="A19456" s="1">
        <v>42780.509722222225</v>
      </c>
      <c r="B19456" s="2">
        <v>-1.4640931418614249</v>
      </c>
    </row>
    <row r="19457" spans="1:2" x14ac:dyDescent="0.25">
      <c r="A19457" s="1">
        <v>42780.510416666664</v>
      </c>
      <c r="B19457" s="2">
        <v>-46.309790692963482</v>
      </c>
    </row>
    <row r="19458" spans="1:2" x14ac:dyDescent="0.25">
      <c r="A19458" s="1">
        <v>42780.511111111111</v>
      </c>
      <c r="B19458" s="2">
        <v>-23.711804094695253</v>
      </c>
    </row>
    <row r="19459" spans="1:2" x14ac:dyDescent="0.25">
      <c r="A19459" s="1">
        <v>42780.511805555558</v>
      </c>
      <c r="B19459" s="2">
        <v>-1.6427560778844055</v>
      </c>
    </row>
    <row r="19460" spans="1:2" x14ac:dyDescent="0.25">
      <c r="A19460" s="1">
        <v>42780.512499999997</v>
      </c>
      <c r="B19460" s="2">
        <v>24.445057182516514</v>
      </c>
    </row>
    <row r="19461" spans="1:2" x14ac:dyDescent="0.25">
      <c r="A19461" s="1">
        <v>42780.513194444444</v>
      </c>
      <c r="B19461" s="2">
        <v>32.131488458929624</v>
      </c>
    </row>
    <row r="19462" spans="1:2" x14ac:dyDescent="0.25">
      <c r="A19462" s="1">
        <v>42780.513888888891</v>
      </c>
      <c r="B19462" s="2">
        <v>10.887994023307693</v>
      </c>
    </row>
    <row r="19463" spans="1:2" x14ac:dyDescent="0.25">
      <c r="A19463" s="1">
        <v>42780.51458333333</v>
      </c>
      <c r="B19463" s="2">
        <v>-22.812739317354861</v>
      </c>
    </row>
    <row r="19464" spans="1:2" x14ac:dyDescent="0.25">
      <c r="A19464" s="1">
        <v>42780.515277777777</v>
      </c>
      <c r="B19464" s="2">
        <v>-10.076951894865003</v>
      </c>
    </row>
    <row r="19465" spans="1:2" x14ac:dyDescent="0.25">
      <c r="A19465" s="1">
        <v>42780.515972222223</v>
      </c>
      <c r="B19465" s="2">
        <v>-32.751041590332655</v>
      </c>
    </row>
    <row r="19466" spans="1:2" x14ac:dyDescent="0.25">
      <c r="A19466" s="1">
        <v>42780.51666666667</v>
      </c>
      <c r="B19466" s="2">
        <v>-49.16392237905044</v>
      </c>
    </row>
    <row r="19467" spans="1:2" x14ac:dyDescent="0.25">
      <c r="A19467" s="1">
        <v>42780.517361111109</v>
      </c>
      <c r="B19467" s="2">
        <v>-53.1068687088123</v>
      </c>
    </row>
    <row r="19468" spans="1:2" x14ac:dyDescent="0.25">
      <c r="A19468" s="1">
        <v>42780.518055555556</v>
      </c>
      <c r="B19468" s="2">
        <v>-45.946557001952897</v>
      </c>
    </row>
    <row r="19469" spans="1:2" x14ac:dyDescent="0.25">
      <c r="A19469" s="1">
        <v>42780.518750000003</v>
      </c>
      <c r="B19469" s="2">
        <v>-67.600505445319385</v>
      </c>
    </row>
    <row r="19470" spans="1:2" x14ac:dyDescent="0.25">
      <c r="A19470" s="1">
        <v>42780.519444444442</v>
      </c>
      <c r="B19470" s="2">
        <v>-64.727113620118089</v>
      </c>
    </row>
    <row r="19471" spans="1:2" x14ac:dyDescent="0.25">
      <c r="A19471" s="1">
        <v>42780.520138888889</v>
      </c>
      <c r="B19471" s="2">
        <v>-25.188859851389619</v>
      </c>
    </row>
    <row r="19472" spans="1:2" x14ac:dyDescent="0.25">
      <c r="A19472" s="1">
        <v>42780.520833333336</v>
      </c>
      <c r="B19472" s="2">
        <v>-13.554321967483945</v>
      </c>
    </row>
    <row r="19473" spans="1:2" x14ac:dyDescent="0.25">
      <c r="A19473" s="1">
        <v>42780.521527777775</v>
      </c>
      <c r="B19473" s="2">
        <v>-17.016837125330493</v>
      </c>
    </row>
    <row r="19474" spans="1:2" x14ac:dyDescent="0.25">
      <c r="A19474" s="1">
        <v>42780.522222222222</v>
      </c>
      <c r="B19474" s="2">
        <v>-34.749161606332443</v>
      </c>
    </row>
    <row r="19475" spans="1:2" x14ac:dyDescent="0.25">
      <c r="A19475" s="1">
        <v>42780.522916666669</v>
      </c>
      <c r="B19475" s="2">
        <v>-83.389668247258911</v>
      </c>
    </row>
    <row r="19476" spans="1:2" x14ac:dyDescent="0.25">
      <c r="A19476" s="1">
        <v>42780.523611111108</v>
      </c>
      <c r="B19476" s="2">
        <v>-82.929354368606198</v>
      </c>
    </row>
    <row r="19477" spans="1:2" x14ac:dyDescent="0.25">
      <c r="A19477" s="1">
        <v>42780.524305555555</v>
      </c>
      <c r="B19477" s="2">
        <v>-76.118428883765588</v>
      </c>
    </row>
    <row r="19478" spans="1:2" x14ac:dyDescent="0.25">
      <c r="A19478" s="1">
        <v>42780.525000000001</v>
      </c>
      <c r="B19478" s="2">
        <v>-67.674586628815931</v>
      </c>
    </row>
    <row r="19479" spans="1:2" x14ac:dyDescent="0.25">
      <c r="A19479" s="1">
        <v>42780.525694444441</v>
      </c>
      <c r="B19479" s="2">
        <v>-81.767176541163153</v>
      </c>
    </row>
    <row r="19480" spans="1:2" x14ac:dyDescent="0.25">
      <c r="A19480" s="1">
        <v>42780.526388888888</v>
      </c>
      <c r="B19480" s="2">
        <v>-54.557061892293859</v>
      </c>
    </row>
    <row r="19481" spans="1:2" x14ac:dyDescent="0.25">
      <c r="A19481" s="1">
        <v>42780.527083333334</v>
      </c>
      <c r="B19481" s="2">
        <v>-60.844770556059665</v>
      </c>
    </row>
    <row r="19482" spans="1:2" x14ac:dyDescent="0.25">
      <c r="A19482" s="1">
        <v>42780.527777777781</v>
      </c>
      <c r="B19482" s="2">
        <v>-27.571100690757156</v>
      </c>
    </row>
    <row r="19483" spans="1:2" x14ac:dyDescent="0.25">
      <c r="A19483" s="1">
        <v>42780.52847222222</v>
      </c>
      <c r="B19483" s="2">
        <v>-4.9260942243066284</v>
      </c>
    </row>
    <row r="19484" spans="1:2" x14ac:dyDescent="0.25">
      <c r="A19484" s="1">
        <v>42780.529166666667</v>
      </c>
      <c r="B19484" s="2">
        <v>12.533348050680555</v>
      </c>
    </row>
    <row r="19485" spans="1:2" x14ac:dyDescent="0.25">
      <c r="A19485" s="1">
        <v>42780.529861111114</v>
      </c>
      <c r="B19485" s="2">
        <v>31.938290710553702</v>
      </c>
    </row>
    <row r="19486" spans="1:2" x14ac:dyDescent="0.25">
      <c r="A19486" s="1">
        <v>42780.530555555553</v>
      </c>
      <c r="B19486" s="2">
        <v>42.8274662079275</v>
      </c>
    </row>
    <row r="19487" spans="1:2" x14ac:dyDescent="0.25">
      <c r="A19487" s="1">
        <v>42780.53125</v>
      </c>
      <c r="B19487" s="2">
        <v>6.5348295539932826</v>
      </c>
    </row>
    <row r="19488" spans="1:2" x14ac:dyDescent="0.25">
      <c r="A19488" s="1">
        <v>42780.531944444447</v>
      </c>
      <c r="B19488" s="2">
        <v>-4.3930991652656912</v>
      </c>
    </row>
    <row r="19489" spans="1:2" x14ac:dyDescent="0.25">
      <c r="A19489" s="1">
        <v>42780.532638888886</v>
      </c>
      <c r="B19489" s="2">
        <v>20.894894781131491</v>
      </c>
    </row>
    <row r="19490" spans="1:2" x14ac:dyDescent="0.25">
      <c r="A19490" s="1">
        <v>42780.533333333333</v>
      </c>
      <c r="B19490" s="2">
        <v>37.117570217342291</v>
      </c>
    </row>
    <row r="19491" spans="1:2" x14ac:dyDescent="0.25">
      <c r="A19491" s="1">
        <v>42780.53402777778</v>
      </c>
      <c r="B19491" s="2">
        <v>57.885464904405914</v>
      </c>
    </row>
    <row r="19492" spans="1:2" x14ac:dyDescent="0.25">
      <c r="A19492" s="1">
        <v>42780.534722222219</v>
      </c>
      <c r="B19492" s="2">
        <v>40.918625274231694</v>
      </c>
    </row>
    <row r="19493" spans="1:2" x14ac:dyDescent="0.25">
      <c r="A19493" s="1">
        <v>42780.535416666666</v>
      </c>
      <c r="B19493" s="2">
        <v>23.79015510033593</v>
      </c>
    </row>
    <row r="19494" spans="1:2" x14ac:dyDescent="0.25">
      <c r="A19494" s="1">
        <v>42780.536111111112</v>
      </c>
      <c r="B19494" s="2">
        <v>27.583208424385035</v>
      </c>
    </row>
    <row r="19495" spans="1:2" x14ac:dyDescent="0.25">
      <c r="A19495" s="1">
        <v>42780.536805555559</v>
      </c>
      <c r="B19495" s="2">
        <v>14.017074707936505</v>
      </c>
    </row>
    <row r="19496" spans="1:2" x14ac:dyDescent="0.25">
      <c r="A19496" s="1">
        <v>42780.537499999999</v>
      </c>
      <c r="B19496" s="2">
        <v>16.034601991863262</v>
      </c>
    </row>
    <row r="19497" spans="1:2" x14ac:dyDescent="0.25">
      <c r="A19497" s="1">
        <v>42780.538194444445</v>
      </c>
      <c r="B19497" s="2">
        <v>30.147931054441628</v>
      </c>
    </row>
    <row r="19498" spans="1:2" x14ac:dyDescent="0.25">
      <c r="A19498" s="1">
        <v>42780.538888888892</v>
      </c>
      <c r="B19498" s="2">
        <v>48.695940276384739</v>
      </c>
    </row>
    <row r="19499" spans="1:2" x14ac:dyDescent="0.25">
      <c r="A19499" s="1">
        <v>42780.539583333331</v>
      </c>
      <c r="B19499" s="2">
        <v>2.9605948321128381</v>
      </c>
    </row>
    <row r="19500" spans="1:2" x14ac:dyDescent="0.25">
      <c r="A19500" s="1">
        <v>42780.540277777778</v>
      </c>
      <c r="B19500" s="2">
        <v>10.692910791735631</v>
      </c>
    </row>
    <row r="19501" spans="1:2" x14ac:dyDescent="0.25">
      <c r="A19501" s="1">
        <v>42780.540972222225</v>
      </c>
      <c r="B19501" s="2">
        <v>36.5242488525478</v>
      </c>
    </row>
    <row r="19502" spans="1:2" x14ac:dyDescent="0.25">
      <c r="A19502" s="1">
        <v>42780.541666666664</v>
      </c>
      <c r="B19502" s="2">
        <v>35.779343444477611</v>
      </c>
    </row>
    <row r="19503" spans="1:2" x14ac:dyDescent="0.25">
      <c r="A19503" s="1">
        <v>42780.542361111111</v>
      </c>
      <c r="B19503" s="2">
        <v>39.029261746052846</v>
      </c>
    </row>
    <row r="19504" spans="1:2" x14ac:dyDescent="0.25">
      <c r="A19504" s="1">
        <v>42780.543055555558</v>
      </c>
      <c r="B19504" s="2">
        <v>57.082274467517465</v>
      </c>
    </row>
    <row r="19505" spans="1:2" x14ac:dyDescent="0.25">
      <c r="A19505" s="1">
        <v>42780.543749999997</v>
      </c>
      <c r="B19505" s="2">
        <v>60.902782522691027</v>
      </c>
    </row>
    <row r="19506" spans="1:2" x14ac:dyDescent="0.25">
      <c r="A19506" s="1">
        <v>42780.544444444444</v>
      </c>
      <c r="B19506" s="2">
        <v>78.175991752545812</v>
      </c>
    </row>
    <row r="19507" spans="1:2" x14ac:dyDescent="0.25">
      <c r="A19507" s="1">
        <v>42780.545138888891</v>
      </c>
      <c r="B19507" s="2">
        <v>135.94065600533503</v>
      </c>
    </row>
    <row r="19508" spans="1:2" x14ac:dyDescent="0.25">
      <c r="A19508" s="1">
        <v>42780.54583333333</v>
      </c>
      <c r="B19508" s="2">
        <v>117.63617730961609</v>
      </c>
    </row>
    <row r="19509" spans="1:2" x14ac:dyDescent="0.25">
      <c r="A19509" s="1">
        <v>42780.546527777777</v>
      </c>
      <c r="B19509" s="2">
        <v>114.95403158526945</v>
      </c>
    </row>
    <row r="19510" spans="1:2" x14ac:dyDescent="0.25">
      <c r="A19510" s="1">
        <v>42780.547222222223</v>
      </c>
      <c r="B19510" s="2">
        <v>94.292506489927959</v>
      </c>
    </row>
    <row r="19511" spans="1:2" x14ac:dyDescent="0.25">
      <c r="A19511" s="1">
        <v>42780.54791666667</v>
      </c>
      <c r="B19511" s="2">
        <v>100.68214070819474</v>
      </c>
    </row>
    <row r="19512" spans="1:2" x14ac:dyDescent="0.25">
      <c r="A19512" s="1">
        <v>42780.548611111109</v>
      </c>
      <c r="B19512" s="2">
        <v>110.34566823346928</v>
      </c>
    </row>
    <row r="19513" spans="1:2" x14ac:dyDescent="0.25">
      <c r="A19513" s="1">
        <v>42780.549305555556</v>
      </c>
      <c r="B19513" s="2">
        <v>68.598914950265311</v>
      </c>
    </row>
    <row r="19514" spans="1:2" x14ac:dyDescent="0.25">
      <c r="A19514" s="1">
        <v>42780.55</v>
      </c>
      <c r="B19514" s="2">
        <v>72.625253272642539</v>
      </c>
    </row>
    <row r="19515" spans="1:2" x14ac:dyDescent="0.25">
      <c r="A19515" s="1">
        <v>42780.550694444442</v>
      </c>
      <c r="B19515" s="2">
        <v>110.98716554434505</v>
      </c>
    </row>
    <row r="19516" spans="1:2" x14ac:dyDescent="0.25">
      <c r="A19516" s="1">
        <v>42780.551388888889</v>
      </c>
      <c r="B19516" s="2">
        <v>97.535693364505036</v>
      </c>
    </row>
    <row r="19517" spans="1:2" x14ac:dyDescent="0.25">
      <c r="A19517" s="1">
        <v>42780.552083333336</v>
      </c>
      <c r="B19517" s="2">
        <v>100.5257760065336</v>
      </c>
    </row>
    <row r="19518" spans="1:2" x14ac:dyDescent="0.25">
      <c r="A19518" s="1">
        <v>42780.552777777775</v>
      </c>
      <c r="B19518" s="2">
        <v>116.84983301548637</v>
      </c>
    </row>
    <row r="19519" spans="1:2" x14ac:dyDescent="0.25">
      <c r="A19519" s="1">
        <v>42780.553472222222</v>
      </c>
      <c r="B19519" s="2">
        <v>80.876555169515385</v>
      </c>
    </row>
    <row r="19520" spans="1:2" x14ac:dyDescent="0.25">
      <c r="A19520" s="1">
        <v>42780.554166666669</v>
      </c>
      <c r="B19520" s="2">
        <v>97.151107249065532</v>
      </c>
    </row>
    <row r="19521" spans="1:2" x14ac:dyDescent="0.25">
      <c r="A19521" s="1">
        <v>42780.554861111108</v>
      </c>
      <c r="B19521" s="2">
        <v>83.003598943300318</v>
      </c>
    </row>
    <row r="19522" spans="1:2" x14ac:dyDescent="0.25">
      <c r="A19522" s="1">
        <v>42780.555555555555</v>
      </c>
      <c r="B19522" s="2">
        <v>69.295530188145733</v>
      </c>
    </row>
    <row r="19523" spans="1:2" x14ac:dyDescent="0.25">
      <c r="A19523" s="1">
        <v>42780.556250000001</v>
      </c>
      <c r="B19523" s="2">
        <v>82.966228675139917</v>
      </c>
    </row>
    <row r="19524" spans="1:2" x14ac:dyDescent="0.25">
      <c r="A19524" s="1">
        <v>42780.556944444441</v>
      </c>
      <c r="B19524" s="2">
        <v>116.57697771320235</v>
      </c>
    </row>
    <row r="19525" spans="1:2" x14ac:dyDescent="0.25">
      <c r="A19525" s="1">
        <v>42780.557638888888</v>
      </c>
      <c r="B19525" s="2">
        <v>135.06824716043192</v>
      </c>
    </row>
    <row r="19526" spans="1:2" x14ac:dyDescent="0.25">
      <c r="A19526" s="1">
        <v>42780.558333333334</v>
      </c>
      <c r="B19526" s="2">
        <v>114.91379215681421</v>
      </c>
    </row>
    <row r="19527" spans="1:2" x14ac:dyDescent="0.25">
      <c r="A19527" s="1">
        <v>42780.559027777781</v>
      </c>
      <c r="B19527" s="2">
        <v>96.908844762865925</v>
      </c>
    </row>
    <row r="19528" spans="1:2" x14ac:dyDescent="0.25">
      <c r="A19528" s="1">
        <v>42780.55972222222</v>
      </c>
      <c r="B19528" s="2">
        <v>96.928229646858142</v>
      </c>
    </row>
    <row r="19529" spans="1:2" x14ac:dyDescent="0.25">
      <c r="A19529" s="1">
        <v>42780.560416666667</v>
      </c>
      <c r="B19529" s="2">
        <v>87.78290260463254</v>
      </c>
    </row>
    <row r="19530" spans="1:2" x14ac:dyDescent="0.25">
      <c r="A19530" s="1">
        <v>42780.561111111114</v>
      </c>
      <c r="B19530" s="2">
        <v>88.67974936583002</v>
      </c>
    </row>
    <row r="19531" spans="1:2" x14ac:dyDescent="0.25">
      <c r="A19531" s="1">
        <v>42780.561805555553</v>
      </c>
      <c r="B19531" s="2">
        <v>60.973650701452669</v>
      </c>
    </row>
    <row r="19532" spans="1:2" x14ac:dyDescent="0.25">
      <c r="A19532" s="1">
        <v>42780.5625</v>
      </c>
      <c r="B19532" s="2">
        <v>52.154000595610704</v>
      </c>
    </row>
    <row r="19533" spans="1:2" x14ac:dyDescent="0.25">
      <c r="A19533" s="1">
        <v>42780.563194444447</v>
      </c>
      <c r="B19533" s="2">
        <v>40.896168340743074</v>
      </c>
    </row>
    <row r="19534" spans="1:2" x14ac:dyDescent="0.25">
      <c r="A19534" s="1">
        <v>42780.563888888886</v>
      </c>
      <c r="B19534" s="2">
        <v>38.279386976420938</v>
      </c>
    </row>
    <row r="19535" spans="1:2" x14ac:dyDescent="0.25">
      <c r="A19535" s="1">
        <v>42780.564583333333</v>
      </c>
      <c r="B19535" s="2">
        <v>5.1582963686606185</v>
      </c>
    </row>
    <row r="19536" spans="1:2" x14ac:dyDescent="0.25">
      <c r="A19536" s="1">
        <v>42780.56527777778</v>
      </c>
      <c r="B19536" s="2">
        <v>42.681598238764373</v>
      </c>
    </row>
    <row r="19537" spans="1:2" x14ac:dyDescent="0.25">
      <c r="A19537" s="1">
        <v>42780.565972222219</v>
      </c>
      <c r="B19537" s="2">
        <v>3.2245923072099685</v>
      </c>
    </row>
    <row r="19538" spans="1:2" x14ac:dyDescent="0.25">
      <c r="A19538" s="1">
        <v>42780.566666666666</v>
      </c>
      <c r="B19538" s="2">
        <v>11.348089603696037</v>
      </c>
    </row>
    <row r="19539" spans="1:2" x14ac:dyDescent="0.25">
      <c r="A19539" s="1">
        <v>42780.567361111112</v>
      </c>
      <c r="B19539" s="2">
        <v>18.511367807578061</v>
      </c>
    </row>
    <row r="19540" spans="1:2" x14ac:dyDescent="0.25">
      <c r="A19540" s="1">
        <v>42780.568055555559</v>
      </c>
      <c r="B19540" s="2">
        <v>17.855344421746363</v>
      </c>
    </row>
    <row r="19541" spans="1:2" x14ac:dyDescent="0.25">
      <c r="A19541" s="1">
        <v>42780.568749999999</v>
      </c>
      <c r="B19541" s="2">
        <v>26.44135658002633</v>
      </c>
    </row>
    <row r="19542" spans="1:2" x14ac:dyDescent="0.25">
      <c r="A19542" s="1">
        <v>42780.569444444445</v>
      </c>
      <c r="B19542" s="2">
        <v>27.922205777049143</v>
      </c>
    </row>
    <row r="19543" spans="1:2" x14ac:dyDescent="0.25">
      <c r="A19543" s="1">
        <v>42780.570138888892</v>
      </c>
      <c r="B19543" s="2">
        <v>70.72566999691189</v>
      </c>
    </row>
    <row r="19544" spans="1:2" x14ac:dyDescent="0.25">
      <c r="A19544" s="1">
        <v>42780.570833333331</v>
      </c>
      <c r="B19544" s="2">
        <v>50.293349192275492</v>
      </c>
    </row>
    <row r="19545" spans="1:2" x14ac:dyDescent="0.25">
      <c r="A19545" s="1">
        <v>42780.571527777778</v>
      </c>
      <c r="B19545" s="2">
        <v>55.100763947721376</v>
      </c>
    </row>
    <row r="19546" spans="1:2" x14ac:dyDescent="0.25">
      <c r="A19546" s="1">
        <v>42780.572222222225</v>
      </c>
      <c r="B19546" s="2">
        <v>63.628570657896731</v>
      </c>
    </row>
    <row r="19547" spans="1:2" x14ac:dyDescent="0.25">
      <c r="A19547" s="1">
        <v>42780.572916666664</v>
      </c>
      <c r="B19547" s="2">
        <v>35.340472901554314</v>
      </c>
    </row>
    <row r="19548" spans="1:2" x14ac:dyDescent="0.25">
      <c r="A19548" s="1">
        <v>42780.573611111111</v>
      </c>
      <c r="B19548" s="2">
        <v>57.27918952070759</v>
      </c>
    </row>
    <row r="19549" spans="1:2" x14ac:dyDescent="0.25">
      <c r="A19549" s="1">
        <v>42780.574305555558</v>
      </c>
      <c r="B19549" s="2">
        <v>42.714299939907505</v>
      </c>
    </row>
    <row r="19550" spans="1:2" x14ac:dyDescent="0.25">
      <c r="A19550" s="1">
        <v>42780.574999999997</v>
      </c>
      <c r="B19550" s="2">
        <v>36.887672439867551</v>
      </c>
    </row>
    <row r="19551" spans="1:2" x14ac:dyDescent="0.25">
      <c r="A19551" s="1">
        <v>42780.575694444444</v>
      </c>
      <c r="B19551" s="2">
        <v>54.473874104704009</v>
      </c>
    </row>
    <row r="19552" spans="1:2" x14ac:dyDescent="0.25">
      <c r="A19552" s="1">
        <v>42780.576388888891</v>
      </c>
      <c r="B19552" s="2">
        <v>64.255292691259328</v>
      </c>
    </row>
    <row r="19553" spans="1:2" x14ac:dyDescent="0.25">
      <c r="A19553" s="1">
        <v>42780.57708333333</v>
      </c>
      <c r="B19553" s="2">
        <v>106.04680115099764</v>
      </c>
    </row>
    <row r="19554" spans="1:2" x14ac:dyDescent="0.25">
      <c r="A19554" s="1">
        <v>42780.577777777777</v>
      </c>
      <c r="B19554" s="2">
        <v>114.40821966514146</v>
      </c>
    </row>
    <row r="19555" spans="1:2" x14ac:dyDescent="0.25">
      <c r="A19555" s="1">
        <v>42780.578472222223</v>
      </c>
      <c r="B19555" s="2">
        <v>164.32704503495478</v>
      </c>
    </row>
    <row r="19556" spans="1:2" x14ac:dyDescent="0.25">
      <c r="A19556" s="1">
        <v>42780.57916666667</v>
      </c>
      <c r="B19556" s="2">
        <v>100.75028030578784</v>
      </c>
    </row>
    <row r="19557" spans="1:2" x14ac:dyDescent="0.25">
      <c r="A19557" s="1">
        <v>42780.579861111109</v>
      </c>
      <c r="B19557" s="2">
        <v>89.727434498523749</v>
      </c>
    </row>
    <row r="19558" spans="1:2" x14ac:dyDescent="0.25">
      <c r="A19558" s="1">
        <v>42780.580555555556</v>
      </c>
      <c r="B19558" s="2">
        <v>98.098334037083745</v>
      </c>
    </row>
    <row r="19559" spans="1:2" x14ac:dyDescent="0.25">
      <c r="A19559" s="1">
        <v>42780.581250000003</v>
      </c>
      <c r="B19559" s="2">
        <v>61.140085702762008</v>
      </c>
    </row>
    <row r="19560" spans="1:2" x14ac:dyDescent="0.25">
      <c r="A19560" s="1">
        <v>42780.581944444442</v>
      </c>
      <c r="B19560" s="2">
        <v>62.973839943176912</v>
      </c>
    </row>
    <row r="19561" spans="1:2" x14ac:dyDescent="0.25">
      <c r="A19561" s="1">
        <v>42780.582638888889</v>
      </c>
      <c r="B19561" s="2">
        <v>79.058264480738828</v>
      </c>
    </row>
    <row r="19562" spans="1:2" x14ac:dyDescent="0.25">
      <c r="A19562" s="1">
        <v>42780.583333333336</v>
      </c>
      <c r="B19562" s="2">
        <v>73.233124660983833</v>
      </c>
    </row>
    <row r="19563" spans="1:2" x14ac:dyDescent="0.25">
      <c r="A19563" s="1">
        <v>42780.584027777775</v>
      </c>
      <c r="B19563" s="2">
        <v>73.3593143094525</v>
      </c>
    </row>
    <row r="19564" spans="1:2" x14ac:dyDescent="0.25">
      <c r="A19564" s="1">
        <v>42780.584722222222</v>
      </c>
      <c r="B19564" s="2">
        <v>72.247733248880834</v>
      </c>
    </row>
    <row r="19565" spans="1:2" x14ac:dyDescent="0.25">
      <c r="A19565" s="1">
        <v>42780.585416666669</v>
      </c>
      <c r="B19565" s="2">
        <v>76.142238161437362</v>
      </c>
    </row>
    <row r="19566" spans="1:2" x14ac:dyDescent="0.25">
      <c r="A19566" s="1">
        <v>42780.586111111108</v>
      </c>
      <c r="B19566" s="2">
        <v>62.642871056857985</v>
      </c>
    </row>
    <row r="19567" spans="1:2" x14ac:dyDescent="0.25">
      <c r="A19567" s="1">
        <v>42780.586805555555</v>
      </c>
      <c r="B19567" s="2">
        <v>52.328524453627566</v>
      </c>
    </row>
    <row r="19568" spans="1:2" x14ac:dyDescent="0.25">
      <c r="A19568" s="1">
        <v>42780.587500000001</v>
      </c>
      <c r="B19568" s="2">
        <v>81.960132894311883</v>
      </c>
    </row>
    <row r="19569" spans="1:2" x14ac:dyDescent="0.25">
      <c r="A19569" s="1">
        <v>42780.588194444441</v>
      </c>
      <c r="B19569" s="2">
        <v>84.53005858533821</v>
      </c>
    </row>
    <row r="19570" spans="1:2" x14ac:dyDescent="0.25">
      <c r="A19570" s="1">
        <v>42780.588888888888</v>
      </c>
      <c r="B19570" s="2">
        <v>44.42376404593427</v>
      </c>
    </row>
    <row r="19571" spans="1:2" x14ac:dyDescent="0.25">
      <c r="A19571" s="1">
        <v>42780.589583333334</v>
      </c>
      <c r="B19571" s="2">
        <v>56.683308140822916</v>
      </c>
    </row>
    <row r="19572" spans="1:2" x14ac:dyDescent="0.25">
      <c r="A19572" s="1">
        <v>42780.590277777781</v>
      </c>
      <c r="B19572" s="2">
        <v>80.270648954428424</v>
      </c>
    </row>
    <row r="19573" spans="1:2" x14ac:dyDescent="0.25">
      <c r="A19573" s="1">
        <v>42780.59097222222</v>
      </c>
      <c r="B19573" s="2">
        <v>46.258619793930848</v>
      </c>
    </row>
    <row r="19574" spans="1:2" x14ac:dyDescent="0.25">
      <c r="A19574" s="1">
        <v>42780.591666666667</v>
      </c>
      <c r="B19574" s="2">
        <v>66.96189199351744</v>
      </c>
    </row>
    <row r="19575" spans="1:2" x14ac:dyDescent="0.25">
      <c r="A19575" s="1">
        <v>42780.592361111114</v>
      </c>
      <c r="B19575" s="2">
        <v>75.115391578575753</v>
      </c>
    </row>
    <row r="19576" spans="1:2" x14ac:dyDescent="0.25">
      <c r="A19576" s="1">
        <v>42780.593055555553</v>
      </c>
      <c r="B19576" s="2">
        <v>60.554087027748274</v>
      </c>
    </row>
    <row r="19577" spans="1:2" x14ac:dyDescent="0.25">
      <c r="A19577" s="1">
        <v>42780.59375</v>
      </c>
      <c r="B19577" s="2">
        <v>45.572837880851388</v>
      </c>
    </row>
    <row r="19578" spans="1:2" x14ac:dyDescent="0.25">
      <c r="A19578" s="1">
        <v>42780.594444444447</v>
      </c>
      <c r="B19578" s="2">
        <v>44.60294597942945</v>
      </c>
    </row>
    <row r="19579" spans="1:2" x14ac:dyDescent="0.25">
      <c r="A19579" s="1">
        <v>42780.595138888886</v>
      </c>
      <c r="B19579" s="2">
        <v>25.822162167875891</v>
      </c>
    </row>
    <row r="19580" spans="1:2" x14ac:dyDescent="0.25">
      <c r="A19580" s="1">
        <v>42780.595833333333</v>
      </c>
      <c r="B19580" s="2">
        <v>24.714489298302215</v>
      </c>
    </row>
    <row r="19581" spans="1:2" x14ac:dyDescent="0.25">
      <c r="A19581" s="1">
        <v>42780.59652777778</v>
      </c>
      <c r="B19581" s="2">
        <v>35.908813191812563</v>
      </c>
    </row>
    <row r="19582" spans="1:2" x14ac:dyDescent="0.25">
      <c r="A19582" s="1">
        <v>42780.597222222219</v>
      </c>
      <c r="B19582" s="2">
        <v>38.707389983387351</v>
      </c>
    </row>
    <row r="19583" spans="1:2" x14ac:dyDescent="0.25">
      <c r="A19583" s="1">
        <v>42780.597916666666</v>
      </c>
      <c r="B19583" s="2">
        <v>41.931496137749249</v>
      </c>
    </row>
    <row r="19584" spans="1:2" x14ac:dyDescent="0.25">
      <c r="A19584" s="1">
        <v>42780.598611111112</v>
      </c>
      <c r="B19584" s="2">
        <v>43.575897430900177</v>
      </c>
    </row>
    <row r="19585" spans="1:2" x14ac:dyDescent="0.25">
      <c r="A19585" s="1">
        <v>42780.599305555559</v>
      </c>
      <c r="B19585" s="2">
        <v>57.293548721984067</v>
      </c>
    </row>
    <row r="19586" spans="1:2" x14ac:dyDescent="0.25">
      <c r="A19586" s="1">
        <v>42780.6</v>
      </c>
      <c r="B19586" s="2">
        <v>91.724006761203057</v>
      </c>
    </row>
    <row r="19587" spans="1:2" x14ac:dyDescent="0.25">
      <c r="A19587" s="1">
        <v>42780.600694444445</v>
      </c>
      <c r="B19587" s="2">
        <v>93.782911789017575</v>
      </c>
    </row>
    <row r="19588" spans="1:2" x14ac:dyDescent="0.25">
      <c r="A19588" s="1">
        <v>42780.601388888892</v>
      </c>
      <c r="B19588" s="2">
        <v>93.371799437909303</v>
      </c>
    </row>
    <row r="19589" spans="1:2" x14ac:dyDescent="0.25">
      <c r="A19589" s="1">
        <v>42780.602083333331</v>
      </c>
      <c r="B19589" s="2">
        <v>96.973476517530315</v>
      </c>
    </row>
    <row r="19590" spans="1:2" x14ac:dyDescent="0.25">
      <c r="A19590" s="1">
        <v>42780.602777777778</v>
      </c>
      <c r="B19590" s="2">
        <v>90.65786792954313</v>
      </c>
    </row>
    <row r="19591" spans="1:2" x14ac:dyDescent="0.25">
      <c r="A19591" s="1">
        <v>42780.603472222225</v>
      </c>
      <c r="B19591" s="2">
        <v>90.1689180430607</v>
      </c>
    </row>
    <row r="19592" spans="1:2" x14ac:dyDescent="0.25">
      <c r="A19592" s="1">
        <v>42780.604166666664</v>
      </c>
      <c r="B19592" s="2">
        <v>65.033159174275355</v>
      </c>
    </row>
    <row r="19593" spans="1:2" x14ac:dyDescent="0.25">
      <c r="A19593" s="1">
        <v>42780.604861111111</v>
      </c>
      <c r="B19593" s="2">
        <v>66.584591301049414</v>
      </c>
    </row>
    <row r="19594" spans="1:2" x14ac:dyDescent="0.25">
      <c r="A19594" s="1">
        <v>42780.605555555558</v>
      </c>
      <c r="B19594" s="2">
        <v>88.274478878713367</v>
      </c>
    </row>
    <row r="19595" spans="1:2" x14ac:dyDescent="0.25">
      <c r="A19595" s="1">
        <v>42780.606249999997</v>
      </c>
      <c r="B19595" s="2">
        <v>99.417048055676659</v>
      </c>
    </row>
    <row r="19596" spans="1:2" x14ac:dyDescent="0.25">
      <c r="A19596" s="1">
        <v>42780.606944444444</v>
      </c>
      <c r="B19596" s="2">
        <v>83.098572183233529</v>
      </c>
    </row>
    <row r="19597" spans="1:2" x14ac:dyDescent="0.25">
      <c r="A19597" s="1">
        <v>42780.607638888891</v>
      </c>
      <c r="B19597" s="2">
        <v>63.073123398326182</v>
      </c>
    </row>
    <row r="19598" spans="1:2" x14ac:dyDescent="0.25">
      <c r="A19598" s="1">
        <v>42780.60833333333</v>
      </c>
      <c r="B19598" s="2">
        <v>65.516413915304781</v>
      </c>
    </row>
    <row r="19599" spans="1:2" x14ac:dyDescent="0.25">
      <c r="A19599" s="1">
        <v>42780.609027777777</v>
      </c>
      <c r="B19599" s="2">
        <v>73.196017740806568</v>
      </c>
    </row>
    <row r="19600" spans="1:2" x14ac:dyDescent="0.25">
      <c r="A19600" s="1">
        <v>42780.609722222223</v>
      </c>
      <c r="B19600" s="2">
        <v>139.60560888937908</v>
      </c>
    </row>
    <row r="19601" spans="1:2" x14ac:dyDescent="0.25">
      <c r="A19601" s="1">
        <v>42780.61041666667</v>
      </c>
      <c r="B19601" s="2">
        <v>103.8409296397857</v>
      </c>
    </row>
    <row r="19602" spans="1:2" x14ac:dyDescent="0.25">
      <c r="A19602" s="1">
        <v>42780.611111111109</v>
      </c>
      <c r="B19602" s="2">
        <v>99.274868287281905</v>
      </c>
    </row>
    <row r="19603" spans="1:2" x14ac:dyDescent="0.25">
      <c r="A19603" s="1">
        <v>42780.611805555556</v>
      </c>
      <c r="B19603" s="2">
        <v>105.06941020130762</v>
      </c>
    </row>
    <row r="19604" spans="1:2" x14ac:dyDescent="0.25">
      <c r="A19604" s="1">
        <v>42780.612500000003</v>
      </c>
      <c r="B19604" s="2">
        <v>108.1601434861562</v>
      </c>
    </row>
    <row r="19605" spans="1:2" x14ac:dyDescent="0.25">
      <c r="A19605" s="1">
        <v>42780.613194444442</v>
      </c>
      <c r="B19605" s="2">
        <v>93.971345075658363</v>
      </c>
    </row>
    <row r="19606" spans="1:2" x14ac:dyDescent="0.25">
      <c r="A19606" s="1">
        <v>42780.613888888889</v>
      </c>
      <c r="B19606" s="2">
        <v>80.244934665698864</v>
      </c>
    </row>
    <row r="19607" spans="1:2" x14ac:dyDescent="0.25">
      <c r="A19607" s="1">
        <v>42780.614583333336</v>
      </c>
      <c r="B19607" s="2">
        <v>83.914021165366279</v>
      </c>
    </row>
    <row r="19608" spans="1:2" x14ac:dyDescent="0.25">
      <c r="A19608" s="1">
        <v>42780.615277777775</v>
      </c>
      <c r="B19608" s="2">
        <v>103.91225442961634</v>
      </c>
    </row>
    <row r="19609" spans="1:2" x14ac:dyDescent="0.25">
      <c r="A19609" s="1">
        <v>42780.615972222222</v>
      </c>
      <c r="B19609" s="2">
        <v>127.72910212826682</v>
      </c>
    </row>
    <row r="19610" spans="1:2" x14ac:dyDescent="0.25">
      <c r="A19610" s="1">
        <v>42780.616666666669</v>
      </c>
      <c r="B19610" s="2">
        <v>130.69230757960469</v>
      </c>
    </row>
    <row r="19611" spans="1:2" x14ac:dyDescent="0.25">
      <c r="A19611" s="1">
        <v>42780.617361111108</v>
      </c>
      <c r="B19611" s="2">
        <v>92.123760504110635</v>
      </c>
    </row>
    <row r="19612" spans="1:2" x14ac:dyDescent="0.25">
      <c r="A19612" s="1">
        <v>42780.618055555555</v>
      </c>
      <c r="B19612" s="2">
        <v>79.71190358482805</v>
      </c>
    </row>
    <row r="19613" spans="1:2" x14ac:dyDescent="0.25">
      <c r="A19613" s="1">
        <v>42780.618750000001</v>
      </c>
      <c r="B19613" s="2">
        <v>84.007124680909328</v>
      </c>
    </row>
    <row r="19614" spans="1:2" x14ac:dyDescent="0.25">
      <c r="A19614" s="1">
        <v>42780.619444444441</v>
      </c>
      <c r="B19614" s="2">
        <v>89.022824286908147</v>
      </c>
    </row>
    <row r="19615" spans="1:2" x14ac:dyDescent="0.25">
      <c r="A19615" s="1">
        <v>42780.620138888888</v>
      </c>
      <c r="B19615" s="2">
        <v>103.57062509457464</v>
      </c>
    </row>
    <row r="19616" spans="1:2" x14ac:dyDescent="0.25">
      <c r="A19616" s="1">
        <v>42780.620833333334</v>
      </c>
      <c r="B19616" s="2">
        <v>109.44154481316801</v>
      </c>
    </row>
    <row r="19617" spans="1:2" x14ac:dyDescent="0.25">
      <c r="A19617" s="1">
        <v>42780.621527777781</v>
      </c>
      <c r="B19617" s="2">
        <v>135.67314946611103</v>
      </c>
    </row>
    <row r="19618" spans="1:2" x14ac:dyDescent="0.25">
      <c r="A19618" s="1">
        <v>42780.62222222222</v>
      </c>
      <c r="B19618" s="2">
        <v>186.11625241545261</v>
      </c>
    </row>
    <row r="19619" spans="1:2" x14ac:dyDescent="0.25">
      <c r="A19619" s="1">
        <v>42780.622916666667</v>
      </c>
      <c r="B19619" s="2">
        <v>169.07301294854065</v>
      </c>
    </row>
    <row r="19620" spans="1:2" x14ac:dyDescent="0.25">
      <c r="A19620" s="1">
        <v>42780.623611111114</v>
      </c>
      <c r="B19620" s="2">
        <v>143.97594161304878</v>
      </c>
    </row>
    <row r="19621" spans="1:2" x14ac:dyDescent="0.25">
      <c r="A19621" s="1">
        <v>42780.624305555553</v>
      </c>
      <c r="B19621" s="2">
        <v>102.54436312444547</v>
      </c>
    </row>
    <row r="19622" spans="1:2" x14ac:dyDescent="0.25">
      <c r="A19622" s="1">
        <v>42780.625</v>
      </c>
      <c r="B19622" s="2">
        <v>105.61122962662485</v>
      </c>
    </row>
    <row r="19623" spans="1:2" x14ac:dyDescent="0.25">
      <c r="A19623" s="1">
        <v>42780.625694444447</v>
      </c>
      <c r="B19623" s="2">
        <v>2.4130333327375411</v>
      </c>
    </row>
    <row r="19624" spans="1:2" x14ac:dyDescent="0.25">
      <c r="A19624" s="1">
        <v>42780.626388888886</v>
      </c>
      <c r="B19624" s="2">
        <v>-39.167914207213229</v>
      </c>
    </row>
    <row r="19625" spans="1:2" x14ac:dyDescent="0.25">
      <c r="A19625" s="1">
        <v>42780.627083333333</v>
      </c>
      <c r="B19625" s="2">
        <v>-39.681650147361019</v>
      </c>
    </row>
    <row r="19626" spans="1:2" x14ac:dyDescent="0.25">
      <c r="A19626" s="1">
        <v>42780.62777777778</v>
      </c>
      <c r="B19626" s="2">
        <v>-48.087222145829585</v>
      </c>
    </row>
    <row r="19627" spans="1:2" x14ac:dyDescent="0.25">
      <c r="A19627" s="1">
        <v>42780.628472222219</v>
      </c>
      <c r="B19627" s="2">
        <v>-36.270630108784339</v>
      </c>
    </row>
    <row r="19628" spans="1:2" x14ac:dyDescent="0.25">
      <c r="A19628" s="1">
        <v>42780.629166666666</v>
      </c>
      <c r="B19628" s="2">
        <v>-36.880391451971569</v>
      </c>
    </row>
    <row r="19629" spans="1:2" x14ac:dyDescent="0.25">
      <c r="A19629" s="1">
        <v>42780.629861111112</v>
      </c>
      <c r="B19629" s="2">
        <v>28.056448839831866</v>
      </c>
    </row>
    <row r="19630" spans="1:2" x14ac:dyDescent="0.25">
      <c r="A19630" s="1">
        <v>42780.630555555559</v>
      </c>
      <c r="B19630" s="2">
        <v>24.773216221239029</v>
      </c>
    </row>
    <row r="19631" spans="1:2" x14ac:dyDescent="0.25">
      <c r="A19631" s="1">
        <v>42780.631249999999</v>
      </c>
      <c r="B19631" s="2">
        <v>46.793390009140907</v>
      </c>
    </row>
    <row r="19632" spans="1:2" x14ac:dyDescent="0.25">
      <c r="A19632" s="1">
        <v>42780.631944444445</v>
      </c>
      <c r="B19632" s="2">
        <v>98.997414345600802</v>
      </c>
    </row>
    <row r="19633" spans="1:2" x14ac:dyDescent="0.25">
      <c r="A19633" s="1">
        <v>42780.632638888892</v>
      </c>
      <c r="B19633" s="2">
        <v>73.932568982905167</v>
      </c>
    </row>
    <row r="19634" spans="1:2" x14ac:dyDescent="0.25">
      <c r="A19634" s="1">
        <v>42780.633333333331</v>
      </c>
      <c r="B19634" s="2">
        <v>27.880322253903916</v>
      </c>
    </row>
    <row r="19635" spans="1:2" x14ac:dyDescent="0.25">
      <c r="A19635" s="1">
        <v>42780.634027777778</v>
      </c>
      <c r="B19635" s="2">
        <v>1.7109613877163308</v>
      </c>
    </row>
    <row r="19636" spans="1:2" x14ac:dyDescent="0.25">
      <c r="A19636" s="1">
        <v>42780.634722222225</v>
      </c>
      <c r="B19636" s="2">
        <v>-16.455658344371479</v>
      </c>
    </row>
    <row r="19637" spans="1:2" x14ac:dyDescent="0.25">
      <c r="A19637" s="1">
        <v>42780.635416666664</v>
      </c>
      <c r="B19637" s="2">
        <v>-8.0502559553982191</v>
      </c>
    </row>
    <row r="19638" spans="1:2" x14ac:dyDescent="0.25">
      <c r="A19638" s="1">
        <v>42780.636111111111</v>
      </c>
      <c r="B19638" s="2">
        <v>-22.320789355922898</v>
      </c>
    </row>
    <row r="19639" spans="1:2" x14ac:dyDescent="0.25">
      <c r="A19639" s="1">
        <v>42780.636805555558</v>
      </c>
      <c r="B19639" s="2">
        <v>-9.9621580141790513</v>
      </c>
    </row>
    <row r="19640" spans="1:2" x14ac:dyDescent="0.25">
      <c r="A19640" s="1">
        <v>42780.637499999997</v>
      </c>
      <c r="B19640" s="2">
        <v>-15.38703447166578</v>
      </c>
    </row>
    <row r="19641" spans="1:2" x14ac:dyDescent="0.25">
      <c r="A19641" s="1">
        <v>42780.638194444444</v>
      </c>
      <c r="B19641" s="2">
        <v>-16.007125255331143</v>
      </c>
    </row>
    <row r="19642" spans="1:2" x14ac:dyDescent="0.25">
      <c r="A19642" s="1">
        <v>42780.638888888891</v>
      </c>
      <c r="B19642" s="2">
        <v>-21.247758563282453</v>
      </c>
    </row>
    <row r="19643" spans="1:2" x14ac:dyDescent="0.25">
      <c r="A19643" s="1">
        <v>42780.63958333333</v>
      </c>
      <c r="B19643" s="2">
        <v>31.778581120760162</v>
      </c>
    </row>
    <row r="19644" spans="1:2" x14ac:dyDescent="0.25">
      <c r="A19644" s="1">
        <v>42780.640277777777</v>
      </c>
      <c r="B19644" s="2">
        <v>31.542308448769713</v>
      </c>
    </row>
    <row r="19645" spans="1:2" x14ac:dyDescent="0.25">
      <c r="A19645" s="1">
        <v>42780.640972222223</v>
      </c>
      <c r="B19645" s="2">
        <v>0.44767056731943738</v>
      </c>
    </row>
    <row r="19646" spans="1:2" x14ac:dyDescent="0.25">
      <c r="A19646" s="1">
        <v>42780.64166666667</v>
      </c>
      <c r="B19646" s="2">
        <v>-6.5158951910823815</v>
      </c>
    </row>
    <row r="19647" spans="1:2" x14ac:dyDescent="0.25">
      <c r="A19647" s="1">
        <v>42780.642361111109</v>
      </c>
      <c r="B19647" s="2">
        <v>-25.807436768553451</v>
      </c>
    </row>
    <row r="19648" spans="1:2" x14ac:dyDescent="0.25">
      <c r="A19648" s="1">
        <v>42780.643055555556</v>
      </c>
      <c r="B19648" s="2">
        <v>-23.460256332598995</v>
      </c>
    </row>
    <row r="19649" spans="1:2" x14ac:dyDescent="0.25">
      <c r="A19649" s="1">
        <v>42780.643750000003</v>
      </c>
      <c r="B19649" s="2">
        <v>-32.795061299612279</v>
      </c>
    </row>
    <row r="19650" spans="1:2" x14ac:dyDescent="0.25">
      <c r="A19650" s="1">
        <v>42780.644444444442</v>
      </c>
      <c r="B19650" s="2">
        <v>-36.692146624752787</v>
      </c>
    </row>
    <row r="19651" spans="1:2" x14ac:dyDescent="0.25">
      <c r="A19651" s="1">
        <v>42780.645138888889</v>
      </c>
      <c r="B19651" s="2">
        <v>-26.569587428570959</v>
      </c>
    </row>
    <row r="19652" spans="1:2" x14ac:dyDescent="0.25">
      <c r="A19652" s="1">
        <v>42780.645833333336</v>
      </c>
      <c r="B19652" s="2">
        <v>-10.007839530273486</v>
      </c>
    </row>
    <row r="19653" spans="1:2" x14ac:dyDescent="0.25">
      <c r="A19653" s="1">
        <v>42780.646527777775</v>
      </c>
      <c r="B19653" s="2">
        <v>-20.296712371026903</v>
      </c>
    </row>
    <row r="19654" spans="1:2" x14ac:dyDescent="0.25">
      <c r="A19654" s="1">
        <v>42780.647222222222</v>
      </c>
      <c r="B19654" s="2">
        <v>-34.058496303367427</v>
      </c>
    </row>
    <row r="19655" spans="1:2" x14ac:dyDescent="0.25">
      <c r="A19655" s="1">
        <v>42780.647916666669</v>
      </c>
      <c r="B19655" s="2">
        <v>-40.006962062804085</v>
      </c>
    </row>
    <row r="19656" spans="1:2" x14ac:dyDescent="0.25">
      <c r="A19656" s="1">
        <v>42780.648611111108</v>
      </c>
      <c r="B19656" s="2">
        <v>-56.476221595227251</v>
      </c>
    </row>
    <row r="19657" spans="1:2" x14ac:dyDescent="0.25">
      <c r="A19657" s="1">
        <v>42780.649305555555</v>
      </c>
      <c r="B19657" s="2">
        <v>-55.120820722596058</v>
      </c>
    </row>
    <row r="19658" spans="1:2" x14ac:dyDescent="0.25">
      <c r="A19658" s="1">
        <v>42780.65</v>
      </c>
      <c r="B19658" s="2">
        <v>-59.123758935879842</v>
      </c>
    </row>
    <row r="19659" spans="1:2" x14ac:dyDescent="0.25">
      <c r="A19659" s="1">
        <v>42780.650694444441</v>
      </c>
      <c r="B19659" s="2">
        <v>-51.636247163042817</v>
      </c>
    </row>
    <row r="19660" spans="1:2" x14ac:dyDescent="0.25">
      <c r="A19660" s="1">
        <v>42780.651388888888</v>
      </c>
      <c r="B19660" s="2">
        <v>-57.374278839084823</v>
      </c>
    </row>
    <row r="19661" spans="1:2" x14ac:dyDescent="0.25">
      <c r="A19661" s="1">
        <v>42780.652083333334</v>
      </c>
      <c r="B19661" s="2">
        <v>-56.276260930560724</v>
      </c>
    </row>
    <row r="19662" spans="1:2" x14ac:dyDescent="0.25">
      <c r="A19662" s="1">
        <v>42780.652777777781</v>
      </c>
      <c r="B19662" s="2">
        <v>-89.167750815566009</v>
      </c>
    </row>
    <row r="19663" spans="1:2" x14ac:dyDescent="0.25">
      <c r="A19663" s="1">
        <v>42780.65347222222</v>
      </c>
      <c r="B19663" s="2">
        <v>-43.864780210048529</v>
      </c>
    </row>
    <row r="19664" spans="1:2" x14ac:dyDescent="0.25">
      <c r="A19664" s="1">
        <v>42780.654166666667</v>
      </c>
      <c r="B19664" s="2">
        <v>-62.248864023435935</v>
      </c>
    </row>
    <row r="19665" spans="1:2" x14ac:dyDescent="0.25">
      <c r="A19665" s="1">
        <v>42780.654861111114</v>
      </c>
      <c r="B19665" s="2">
        <v>-58.243781826506407</v>
      </c>
    </row>
    <row r="19666" spans="1:2" x14ac:dyDescent="0.25">
      <c r="A19666" s="1">
        <v>42780.655555555553</v>
      </c>
      <c r="B19666" s="2">
        <v>-74.489582771800144</v>
      </c>
    </row>
    <row r="19667" spans="1:2" x14ac:dyDescent="0.25">
      <c r="A19667" s="1">
        <v>42780.65625</v>
      </c>
      <c r="B19667" s="2">
        <v>-86.258896023498764</v>
      </c>
    </row>
    <row r="19668" spans="1:2" x14ac:dyDescent="0.25">
      <c r="A19668" s="1">
        <v>42780.656944444447</v>
      </c>
      <c r="B19668" s="2">
        <v>-90.415386295533978</v>
      </c>
    </row>
    <row r="19669" spans="1:2" x14ac:dyDescent="0.25">
      <c r="A19669" s="1">
        <v>42780.657638888886</v>
      </c>
      <c r="B19669" s="2">
        <v>-52.360444927727805</v>
      </c>
    </row>
    <row r="19670" spans="1:2" x14ac:dyDescent="0.25">
      <c r="A19670" s="1">
        <v>42780.658333333333</v>
      </c>
      <c r="B19670" s="2">
        <v>-17.09341796933683</v>
      </c>
    </row>
    <row r="19671" spans="1:2" x14ac:dyDescent="0.25">
      <c r="A19671" s="1">
        <v>42780.65902777778</v>
      </c>
      <c r="B19671" s="2">
        <v>-53.351513236624307</v>
      </c>
    </row>
    <row r="19672" spans="1:2" x14ac:dyDescent="0.25">
      <c r="A19672" s="1">
        <v>42780.659722222219</v>
      </c>
      <c r="B19672" s="2">
        <v>-94.885780029229736</v>
      </c>
    </row>
    <row r="19673" spans="1:2" x14ac:dyDescent="0.25">
      <c r="A19673" s="1">
        <v>42780.660416666666</v>
      </c>
      <c r="B19673" s="2">
        <v>-86.126126940472744</v>
      </c>
    </row>
    <row r="19674" spans="1:2" x14ac:dyDescent="0.25">
      <c r="A19674" s="1">
        <v>42780.661111111112</v>
      </c>
      <c r="B19674" s="2">
        <v>-77.571675781989086</v>
      </c>
    </row>
    <row r="19675" spans="1:2" x14ac:dyDescent="0.25">
      <c r="A19675" s="1">
        <v>42780.661805555559</v>
      </c>
      <c r="B19675" s="2">
        <v>-55.083595115850521</v>
      </c>
    </row>
    <row r="19676" spans="1:2" x14ac:dyDescent="0.25">
      <c r="A19676" s="1">
        <v>42780.662499999999</v>
      </c>
      <c r="B19676" s="2">
        <v>-81.895986307237763</v>
      </c>
    </row>
    <row r="19677" spans="1:2" x14ac:dyDescent="0.25">
      <c r="A19677" s="1">
        <v>42780.663194444445</v>
      </c>
      <c r="B19677" s="2">
        <v>-89.38075244723683</v>
      </c>
    </row>
    <row r="19678" spans="1:2" x14ac:dyDescent="0.25">
      <c r="A19678" s="1">
        <v>42780.663888888892</v>
      </c>
      <c r="B19678" s="2">
        <v>-124.01159994922152</v>
      </c>
    </row>
    <row r="19679" spans="1:2" x14ac:dyDescent="0.25">
      <c r="A19679" s="1">
        <v>42780.664583333331</v>
      </c>
      <c r="B19679" s="2">
        <v>-135.23526842411374</v>
      </c>
    </row>
    <row r="19680" spans="1:2" x14ac:dyDescent="0.25">
      <c r="A19680" s="1">
        <v>42780.665277777778</v>
      </c>
      <c r="B19680" s="2">
        <v>-133.16367400414117</v>
      </c>
    </row>
    <row r="19681" spans="1:2" x14ac:dyDescent="0.25">
      <c r="A19681" s="1">
        <v>42780.665972222225</v>
      </c>
      <c r="B19681" s="2">
        <v>-108.92418882272517</v>
      </c>
    </row>
    <row r="19682" spans="1:2" x14ac:dyDescent="0.25">
      <c r="A19682" s="1">
        <v>42780.666666666664</v>
      </c>
      <c r="B19682" s="2">
        <v>-88.03752347868091</v>
      </c>
    </row>
    <row r="19683" spans="1:2" x14ac:dyDescent="0.25">
      <c r="A19683" s="1">
        <v>42780.667361111111</v>
      </c>
      <c r="B19683" s="2">
        <v>-70.299101786364915</v>
      </c>
    </row>
    <row r="19684" spans="1:2" x14ac:dyDescent="0.25">
      <c r="A19684" s="1">
        <v>42780.668055555558</v>
      </c>
      <c r="B19684" s="2">
        <v>-53.330231942195681</v>
      </c>
    </row>
    <row r="19685" spans="1:2" x14ac:dyDescent="0.25">
      <c r="A19685" s="1">
        <v>42780.668749999997</v>
      </c>
      <c r="B19685" s="2">
        <v>-43.020992096080832</v>
      </c>
    </row>
    <row r="19686" spans="1:2" x14ac:dyDescent="0.25">
      <c r="A19686" s="1">
        <v>42780.669444444444</v>
      </c>
      <c r="B19686" s="2">
        <v>-9.951997213081631</v>
      </c>
    </row>
    <row r="19687" spans="1:2" x14ac:dyDescent="0.25">
      <c r="A19687" s="1">
        <v>42780.670138888891</v>
      </c>
      <c r="B19687" s="2">
        <v>36.2155923734989</v>
      </c>
    </row>
    <row r="19688" spans="1:2" x14ac:dyDescent="0.25">
      <c r="A19688" s="1">
        <v>42780.67083333333</v>
      </c>
      <c r="B19688" s="2">
        <v>131.51791387227132</v>
      </c>
    </row>
    <row r="19689" spans="1:2" x14ac:dyDescent="0.25">
      <c r="A19689" s="1">
        <v>42780.671527777777</v>
      </c>
      <c r="B19689" s="2">
        <v>136.4813837090507</v>
      </c>
    </row>
    <row r="19690" spans="1:2" x14ac:dyDescent="0.25">
      <c r="A19690" s="1">
        <v>42780.672222222223</v>
      </c>
      <c r="B19690" s="2">
        <v>153.21998075216544</v>
      </c>
    </row>
    <row r="19691" spans="1:2" x14ac:dyDescent="0.25">
      <c r="A19691" s="1">
        <v>42780.67291666667</v>
      </c>
      <c r="B19691" s="2">
        <v>118.94632784468122</v>
      </c>
    </row>
    <row r="19692" spans="1:2" x14ac:dyDescent="0.25">
      <c r="A19692" s="1">
        <v>42780.673611111109</v>
      </c>
      <c r="B19692" s="2">
        <v>113.92820790467279</v>
      </c>
    </row>
    <row r="19693" spans="1:2" x14ac:dyDescent="0.25">
      <c r="A19693" s="1">
        <v>42780.674305555556</v>
      </c>
      <c r="B19693" s="2">
        <v>126.86613716681798</v>
      </c>
    </row>
    <row r="19694" spans="1:2" x14ac:dyDescent="0.25">
      <c r="A19694" s="1">
        <v>42780.675000000003</v>
      </c>
      <c r="B19694" s="2">
        <v>139.50318952493836</v>
      </c>
    </row>
    <row r="19695" spans="1:2" x14ac:dyDescent="0.25">
      <c r="A19695" s="1">
        <v>42780.675694444442</v>
      </c>
      <c r="B19695" s="2">
        <v>150.13320283545957</v>
      </c>
    </row>
    <row r="19696" spans="1:2" x14ac:dyDescent="0.25">
      <c r="A19696" s="1">
        <v>42780.676388888889</v>
      </c>
      <c r="B19696" s="2">
        <v>163.67842162135057</v>
      </c>
    </row>
    <row r="19697" spans="1:2" x14ac:dyDescent="0.25">
      <c r="A19697" s="1">
        <v>42780.677083333336</v>
      </c>
      <c r="B19697" s="2">
        <v>191.21275646467305</v>
      </c>
    </row>
    <row r="19698" spans="1:2" x14ac:dyDescent="0.25">
      <c r="A19698" s="1">
        <v>42780.677777777775</v>
      </c>
      <c r="B19698" s="2">
        <v>146.89917076507894</v>
      </c>
    </row>
    <row r="19699" spans="1:2" x14ac:dyDescent="0.25">
      <c r="A19699" s="1">
        <v>42780.678472222222</v>
      </c>
      <c r="B19699" s="2">
        <v>150.67653517953198</v>
      </c>
    </row>
    <row r="19700" spans="1:2" x14ac:dyDescent="0.25">
      <c r="A19700" s="1">
        <v>42780.679166666669</v>
      </c>
      <c r="B19700" s="2">
        <v>117.185181786605</v>
      </c>
    </row>
    <row r="19701" spans="1:2" x14ac:dyDescent="0.25">
      <c r="A19701" s="1">
        <v>42780.679861111108</v>
      </c>
      <c r="B19701" s="2">
        <v>109.8957457249014</v>
      </c>
    </row>
    <row r="19702" spans="1:2" x14ac:dyDescent="0.25">
      <c r="A19702" s="1">
        <v>42780.680555555555</v>
      </c>
      <c r="B19702" s="2">
        <v>102.02964673258248</v>
      </c>
    </row>
    <row r="19703" spans="1:2" x14ac:dyDescent="0.25">
      <c r="A19703" s="1">
        <v>42780.681250000001</v>
      </c>
      <c r="B19703" s="2">
        <v>52.255790755517474</v>
      </c>
    </row>
    <row r="19704" spans="1:2" x14ac:dyDescent="0.25">
      <c r="A19704" s="1">
        <v>42780.681944444441</v>
      </c>
      <c r="B19704" s="2">
        <v>31.724874673046482</v>
      </c>
    </row>
    <row r="19705" spans="1:2" x14ac:dyDescent="0.25">
      <c r="A19705" s="1">
        <v>42780.682638888888</v>
      </c>
      <c r="B19705" s="2">
        <v>-3.6315397893226571</v>
      </c>
    </row>
    <row r="19706" spans="1:2" x14ac:dyDescent="0.25">
      <c r="A19706" s="1">
        <v>42780.683333333334</v>
      </c>
      <c r="B19706" s="2">
        <v>-15.450590849603032</v>
      </c>
    </row>
    <row r="19707" spans="1:2" x14ac:dyDescent="0.25">
      <c r="A19707" s="1">
        <v>42780.684027777781</v>
      </c>
      <c r="B19707" s="2">
        <v>-19.088357185065981</v>
      </c>
    </row>
    <row r="19708" spans="1:2" x14ac:dyDescent="0.25">
      <c r="A19708" s="1">
        <v>42780.68472222222</v>
      </c>
      <c r="B19708" s="2">
        <v>-12.133071875199919</v>
      </c>
    </row>
    <row r="19709" spans="1:2" x14ac:dyDescent="0.25">
      <c r="A19709" s="1">
        <v>42780.685416666667</v>
      </c>
      <c r="B19709" s="2">
        <v>-2.0571725752199805</v>
      </c>
    </row>
    <row r="19710" spans="1:2" x14ac:dyDescent="0.25">
      <c r="A19710" s="1">
        <v>42780.686111111114</v>
      </c>
      <c r="B19710" s="2">
        <v>-18.490391624027204</v>
      </c>
    </row>
    <row r="19711" spans="1:2" x14ac:dyDescent="0.25">
      <c r="A19711" s="1">
        <v>42780.686805555553</v>
      </c>
      <c r="B19711" s="2">
        <v>-22.179981994905877</v>
      </c>
    </row>
    <row r="19712" spans="1:2" x14ac:dyDescent="0.25">
      <c r="A19712" s="1">
        <v>42780.6875</v>
      </c>
      <c r="B19712" s="2">
        <v>-13.319260009837064</v>
      </c>
    </row>
    <row r="19713" spans="1:2" x14ac:dyDescent="0.25">
      <c r="A19713" s="1">
        <v>42780.688194444447</v>
      </c>
      <c r="B19713" s="2">
        <v>22.300492715212748</v>
      </c>
    </row>
    <row r="19714" spans="1:2" x14ac:dyDescent="0.25">
      <c r="A19714" s="1">
        <v>42780.688888888886</v>
      </c>
      <c r="B19714" s="2">
        <v>22.151608890615172</v>
      </c>
    </row>
    <row r="19715" spans="1:2" x14ac:dyDescent="0.25">
      <c r="A19715" s="1">
        <v>42780.689583333333</v>
      </c>
      <c r="B19715" s="2">
        <v>0.52408181608528437</v>
      </c>
    </row>
    <row r="19716" spans="1:2" x14ac:dyDescent="0.25">
      <c r="A19716" s="1">
        <v>42780.69027777778</v>
      </c>
      <c r="B19716" s="2">
        <v>-9.3516697788868139</v>
      </c>
    </row>
    <row r="19717" spans="1:2" x14ac:dyDescent="0.25">
      <c r="A19717" s="1">
        <v>42780.690972222219</v>
      </c>
      <c r="B19717" s="2">
        <v>-11.020018567392253</v>
      </c>
    </row>
    <row r="19718" spans="1:2" x14ac:dyDescent="0.25">
      <c r="A19718" s="1">
        <v>42780.691666666666</v>
      </c>
      <c r="B19718" s="2">
        <v>-7.774076339020394</v>
      </c>
    </row>
    <row r="19719" spans="1:2" x14ac:dyDescent="0.25">
      <c r="A19719" s="1">
        <v>42780.692361111112</v>
      </c>
      <c r="B19719" s="2">
        <v>-7.8035070194746368</v>
      </c>
    </row>
    <row r="19720" spans="1:2" x14ac:dyDescent="0.25">
      <c r="A19720" s="1">
        <v>42780.693055555559</v>
      </c>
      <c r="B19720" s="2">
        <v>-25.376702646590033</v>
      </c>
    </row>
    <row r="19721" spans="1:2" x14ac:dyDescent="0.25">
      <c r="A19721" s="1">
        <v>42780.693749999999</v>
      </c>
      <c r="B19721" s="2">
        <v>-63.769579790806162</v>
      </c>
    </row>
    <row r="19722" spans="1:2" x14ac:dyDescent="0.25">
      <c r="A19722" s="1">
        <v>42780.694444444445</v>
      </c>
      <c r="B19722" s="2">
        <v>-96.724254056993715</v>
      </c>
    </row>
    <row r="19723" spans="1:2" x14ac:dyDescent="0.25">
      <c r="A19723" s="1">
        <v>42780.695138888892</v>
      </c>
      <c r="B19723" s="2">
        <v>-107.36553508606545</v>
      </c>
    </row>
    <row r="19724" spans="1:2" x14ac:dyDescent="0.25">
      <c r="A19724" s="1">
        <v>42780.695833333331</v>
      </c>
      <c r="B19724" s="2">
        <v>-115.25431935997912</v>
      </c>
    </row>
    <row r="19725" spans="1:2" x14ac:dyDescent="0.25">
      <c r="A19725" s="1">
        <v>42780.696527777778</v>
      </c>
      <c r="B19725" s="2">
        <v>-115.16221194533864</v>
      </c>
    </row>
    <row r="19726" spans="1:2" x14ac:dyDescent="0.25">
      <c r="A19726" s="1">
        <v>42780.697222222225</v>
      </c>
      <c r="B19726" s="2">
        <v>-138.21789437611974</v>
      </c>
    </row>
    <row r="19727" spans="1:2" x14ac:dyDescent="0.25">
      <c r="A19727" s="1">
        <v>42780.697916666664</v>
      </c>
      <c r="B19727" s="2">
        <v>-143.63023380675199</v>
      </c>
    </row>
    <row r="19728" spans="1:2" x14ac:dyDescent="0.25">
      <c r="A19728" s="1">
        <v>42780.698611111111</v>
      </c>
      <c r="B19728" s="2">
        <v>-151.17260641323324</v>
      </c>
    </row>
    <row r="19729" spans="1:2" x14ac:dyDescent="0.25">
      <c r="A19729" s="1">
        <v>42780.699305555558</v>
      </c>
      <c r="B19729" s="2">
        <v>-161.31234155899534</v>
      </c>
    </row>
    <row r="19730" spans="1:2" x14ac:dyDescent="0.25">
      <c r="A19730" s="1">
        <v>42780.7</v>
      </c>
      <c r="B19730" s="2">
        <v>-136.17307946344761</v>
      </c>
    </row>
    <row r="19731" spans="1:2" x14ac:dyDescent="0.25">
      <c r="A19731" s="1">
        <v>42780.700694444444</v>
      </c>
      <c r="B19731" s="2">
        <v>-80.333425562142892</v>
      </c>
    </row>
    <row r="19732" spans="1:2" x14ac:dyDescent="0.25">
      <c r="A19732" s="1">
        <v>42780.701388888891</v>
      </c>
      <c r="B19732" s="2">
        <v>-16.774911862330434</v>
      </c>
    </row>
    <row r="19733" spans="1:2" x14ac:dyDescent="0.25">
      <c r="A19733" s="1">
        <v>42780.70208333333</v>
      </c>
      <c r="B19733" s="2">
        <v>2.3222032813418383</v>
      </c>
    </row>
    <row r="19734" spans="1:2" x14ac:dyDescent="0.25">
      <c r="A19734" s="1">
        <v>42780.702777777777</v>
      </c>
      <c r="B19734" s="2">
        <v>21.414982430452074</v>
      </c>
    </row>
    <row r="19735" spans="1:2" x14ac:dyDescent="0.25">
      <c r="A19735" s="1">
        <v>42780.703472222223</v>
      </c>
      <c r="B19735" s="2">
        <v>34.766405904329922</v>
      </c>
    </row>
    <row r="19736" spans="1:2" x14ac:dyDescent="0.25">
      <c r="A19736" s="1">
        <v>42780.70416666667</v>
      </c>
      <c r="B19736" s="2">
        <v>0.22168293038121192</v>
      </c>
    </row>
    <row r="19737" spans="1:2" x14ac:dyDescent="0.25">
      <c r="A19737" s="1">
        <v>42780.704861111109</v>
      </c>
      <c r="B19737" s="2">
        <v>-1.5984861723457773E-6</v>
      </c>
    </row>
    <row r="19738" spans="1:2" x14ac:dyDescent="0.25">
      <c r="A19738" s="1">
        <v>42780.705555555556</v>
      </c>
      <c r="B19738" s="2">
        <v>-3.2564931239137271</v>
      </c>
    </row>
    <row r="19739" spans="1:2" x14ac:dyDescent="0.25">
      <c r="A19739" s="1">
        <v>42780.706250000003</v>
      </c>
      <c r="B19739" s="2">
        <v>-13.142280881458282</v>
      </c>
    </row>
    <row r="19740" spans="1:2" x14ac:dyDescent="0.25">
      <c r="A19740" s="1">
        <v>42780.706944444442</v>
      </c>
      <c r="B19740" s="2">
        <v>-75.143111392032978</v>
      </c>
    </row>
    <row r="19741" spans="1:2" x14ac:dyDescent="0.25">
      <c r="A19741" s="1">
        <v>42780.707638888889</v>
      </c>
      <c r="B19741" s="2">
        <v>-86.181633734606052</v>
      </c>
    </row>
    <row r="19742" spans="1:2" x14ac:dyDescent="0.25">
      <c r="A19742" s="1">
        <v>42780.708333333336</v>
      </c>
      <c r="B19742" s="2">
        <v>-89.872276959193798</v>
      </c>
    </row>
    <row r="19743" spans="1:2" x14ac:dyDescent="0.25">
      <c r="A19743" s="1">
        <v>42780.709027777775</v>
      </c>
      <c r="B19743" s="2">
        <v>-86.204599623645962</v>
      </c>
    </row>
    <row r="19744" spans="1:2" x14ac:dyDescent="0.25">
      <c r="A19744" s="1">
        <v>42780.709722222222</v>
      </c>
      <c r="B19744" s="2">
        <v>-36.30329857413065</v>
      </c>
    </row>
    <row r="19745" spans="1:2" x14ac:dyDescent="0.25">
      <c r="A19745" s="1">
        <v>42780.710416666669</v>
      </c>
      <c r="B19745" s="2">
        <v>-70.61190662250543</v>
      </c>
    </row>
    <row r="19746" spans="1:2" x14ac:dyDescent="0.25">
      <c r="A19746" s="1">
        <v>42780.711111111108</v>
      </c>
      <c r="B19746" s="2">
        <v>-64.146798327873697</v>
      </c>
    </row>
    <row r="19747" spans="1:2" x14ac:dyDescent="0.25">
      <c r="A19747" s="1">
        <v>42780.711805555555</v>
      </c>
      <c r="B19747" s="2">
        <v>-92.19713319461637</v>
      </c>
    </row>
    <row r="19748" spans="1:2" x14ac:dyDescent="0.25">
      <c r="A19748" s="1">
        <v>42780.712500000001</v>
      </c>
      <c r="B19748" s="2">
        <v>-62.099586803345304</v>
      </c>
    </row>
    <row r="19749" spans="1:2" x14ac:dyDescent="0.25">
      <c r="A19749" s="1">
        <v>42780.713194444441</v>
      </c>
      <c r="B19749" s="2">
        <v>-61.364222169465698</v>
      </c>
    </row>
    <row r="19750" spans="1:2" x14ac:dyDescent="0.25">
      <c r="A19750" s="1">
        <v>42780.713888888888</v>
      </c>
      <c r="B19750" s="2">
        <v>-91.226423409594773</v>
      </c>
    </row>
    <row r="19751" spans="1:2" x14ac:dyDescent="0.25">
      <c r="A19751" s="1">
        <v>42780.714583333334</v>
      </c>
      <c r="B19751" s="2">
        <v>-138.19850914795921</v>
      </c>
    </row>
    <row r="19752" spans="1:2" x14ac:dyDescent="0.25">
      <c r="A19752" s="1">
        <v>42780.715277777781</v>
      </c>
      <c r="B19752" s="2">
        <v>-166.99472231712036</v>
      </c>
    </row>
    <row r="19753" spans="1:2" x14ac:dyDescent="0.25">
      <c r="A19753" s="1">
        <v>42780.71597222222</v>
      </c>
      <c r="B19753" s="2">
        <v>-168.4441034307975</v>
      </c>
    </row>
    <row r="19754" spans="1:2" x14ac:dyDescent="0.25">
      <c r="A19754" s="1">
        <v>42780.716666666667</v>
      </c>
      <c r="B19754" s="2">
        <v>-187.34767525263985</v>
      </c>
    </row>
    <row r="19755" spans="1:2" x14ac:dyDescent="0.25">
      <c r="A19755" s="1">
        <v>42780.717361111114</v>
      </c>
      <c r="B19755" s="2">
        <v>-181.82686313481148</v>
      </c>
    </row>
    <row r="19756" spans="1:2" x14ac:dyDescent="0.25">
      <c r="A19756" s="1">
        <v>42780.718055555553</v>
      </c>
      <c r="B19756" s="2">
        <v>-193.57399318925647</v>
      </c>
    </row>
    <row r="19757" spans="1:2" x14ac:dyDescent="0.25">
      <c r="A19757" s="1">
        <v>42780.71875</v>
      </c>
      <c r="B19757" s="2">
        <v>-180.98235846616637</v>
      </c>
    </row>
    <row r="19758" spans="1:2" x14ac:dyDescent="0.25">
      <c r="A19758" s="1">
        <v>42780.719444444447</v>
      </c>
      <c r="B19758" s="2">
        <v>-162.48104462134651</v>
      </c>
    </row>
    <row r="19759" spans="1:2" x14ac:dyDescent="0.25">
      <c r="A19759" s="1">
        <v>42780.720138888886</v>
      </c>
      <c r="B19759" s="2">
        <v>-153.48284732485189</v>
      </c>
    </row>
    <row r="19760" spans="1:2" x14ac:dyDescent="0.25">
      <c r="A19760" s="1">
        <v>42780.720833333333</v>
      </c>
      <c r="B19760" s="2">
        <v>-158.72922159510588</v>
      </c>
    </row>
    <row r="19761" spans="1:2" x14ac:dyDescent="0.25">
      <c r="A19761" s="1">
        <v>42780.72152777778</v>
      </c>
      <c r="B19761" s="2">
        <v>-153.56980363014929</v>
      </c>
    </row>
    <row r="19762" spans="1:2" x14ac:dyDescent="0.25">
      <c r="A19762" s="1">
        <v>42780.722222222219</v>
      </c>
      <c r="B19762" s="2">
        <v>-87.349008586688427</v>
      </c>
    </row>
    <row r="19763" spans="1:2" x14ac:dyDescent="0.25">
      <c r="A19763" s="1">
        <v>42780.722916666666</v>
      </c>
      <c r="B19763" s="2">
        <v>-96.184002551125985</v>
      </c>
    </row>
    <row r="19764" spans="1:2" x14ac:dyDescent="0.25">
      <c r="A19764" s="1">
        <v>42780.723611111112</v>
      </c>
      <c r="B19764" s="2">
        <v>-65.966040049438988</v>
      </c>
    </row>
    <row r="19765" spans="1:2" x14ac:dyDescent="0.25">
      <c r="A19765" s="1">
        <v>42780.724305555559</v>
      </c>
      <c r="B19765" s="2">
        <v>-49.693473255135665</v>
      </c>
    </row>
    <row r="19766" spans="1:2" x14ac:dyDescent="0.25">
      <c r="A19766" s="1">
        <v>42780.724999999999</v>
      </c>
      <c r="B19766" s="2">
        <v>-78.241415071625184</v>
      </c>
    </row>
    <row r="19767" spans="1:2" x14ac:dyDescent="0.25">
      <c r="A19767" s="1">
        <v>42780.725694444445</v>
      </c>
      <c r="B19767" s="2">
        <v>-97.404480665600076</v>
      </c>
    </row>
    <row r="19768" spans="1:2" x14ac:dyDescent="0.25">
      <c r="A19768" s="1">
        <v>42780.726388888892</v>
      </c>
      <c r="B19768" s="2">
        <v>-84.404308871139079</v>
      </c>
    </row>
    <row r="19769" spans="1:2" x14ac:dyDescent="0.25">
      <c r="A19769" s="1">
        <v>42780.727083333331</v>
      </c>
      <c r="B19769" s="2">
        <v>-58.42854125277178</v>
      </c>
    </row>
    <row r="19770" spans="1:2" x14ac:dyDescent="0.25">
      <c r="A19770" s="1">
        <v>42780.727777777778</v>
      </c>
      <c r="B19770" s="2">
        <v>-51.466750034496847</v>
      </c>
    </row>
    <row r="19771" spans="1:2" x14ac:dyDescent="0.25">
      <c r="A19771" s="1">
        <v>42780.728472222225</v>
      </c>
      <c r="B19771" s="2">
        <v>-84.779396614255774</v>
      </c>
    </row>
    <row r="19772" spans="1:2" x14ac:dyDescent="0.25">
      <c r="A19772" s="1">
        <v>42780.729166666664</v>
      </c>
      <c r="B19772" s="2">
        <v>-74.743742320469266</v>
      </c>
    </row>
    <row r="19773" spans="1:2" x14ac:dyDescent="0.25">
      <c r="A19773" s="1">
        <v>42780.729861111111</v>
      </c>
      <c r="B19773" s="2">
        <v>-57.713383638542531</v>
      </c>
    </row>
    <row r="19774" spans="1:2" x14ac:dyDescent="0.25">
      <c r="A19774" s="1">
        <v>42780.730555555558</v>
      </c>
      <c r="B19774" s="2">
        <v>-67.225997766590439</v>
      </c>
    </row>
    <row r="19775" spans="1:2" x14ac:dyDescent="0.25">
      <c r="A19775" s="1">
        <v>42780.731249999997</v>
      </c>
      <c r="B19775" s="2">
        <v>-58.370137393874273</v>
      </c>
    </row>
    <row r="19776" spans="1:2" x14ac:dyDescent="0.25">
      <c r="A19776" s="1">
        <v>42780.731944444444</v>
      </c>
      <c r="B19776" s="2">
        <v>-31.134903708539543</v>
      </c>
    </row>
    <row r="19777" spans="1:2" x14ac:dyDescent="0.25">
      <c r="A19777" s="1">
        <v>42780.732638888891</v>
      </c>
      <c r="B19777" s="2">
        <v>-37.260535670058985</v>
      </c>
    </row>
    <row r="19778" spans="1:2" x14ac:dyDescent="0.25">
      <c r="A19778" s="1">
        <v>42780.73333333333</v>
      </c>
      <c r="B19778" s="2">
        <v>-66.787241033374443</v>
      </c>
    </row>
    <row r="19779" spans="1:2" x14ac:dyDescent="0.25">
      <c r="A19779" s="1">
        <v>42780.734027777777</v>
      </c>
      <c r="B19779" s="2">
        <v>-47.234405991620342</v>
      </c>
    </row>
    <row r="19780" spans="1:2" x14ac:dyDescent="0.25">
      <c r="A19780" s="1">
        <v>42780.734722222223</v>
      </c>
      <c r="B19780" s="2">
        <v>-22.938659301731725</v>
      </c>
    </row>
    <row r="19781" spans="1:2" x14ac:dyDescent="0.25">
      <c r="A19781" s="1">
        <v>42780.73541666667</v>
      </c>
      <c r="B19781" s="2">
        <v>-3.7794066497178087</v>
      </c>
    </row>
    <row r="19782" spans="1:2" x14ac:dyDescent="0.25">
      <c r="A19782" s="1">
        <v>42780.736111111109</v>
      </c>
      <c r="B19782" s="2">
        <v>-41.435329395088772</v>
      </c>
    </row>
    <row r="19783" spans="1:2" x14ac:dyDescent="0.25">
      <c r="A19783" s="1">
        <v>42780.736805555556</v>
      </c>
      <c r="B19783" s="2">
        <v>-13.411347198775426</v>
      </c>
    </row>
    <row r="19784" spans="1:2" x14ac:dyDescent="0.25">
      <c r="A19784" s="1">
        <v>42780.737500000003</v>
      </c>
      <c r="B19784" s="2">
        <v>-0.87379240655864121</v>
      </c>
    </row>
    <row r="19785" spans="1:2" x14ac:dyDescent="0.25">
      <c r="A19785" s="1">
        <v>42780.738194444442</v>
      </c>
      <c r="B19785" s="2">
        <v>-2.6702880859374998E-6</v>
      </c>
    </row>
    <row r="19786" spans="1:2" x14ac:dyDescent="0.25">
      <c r="A19786" s="1">
        <v>42780.738888888889</v>
      </c>
      <c r="B19786" s="2">
        <v>-25.185593102698476</v>
      </c>
    </row>
    <row r="19787" spans="1:2" x14ac:dyDescent="0.25">
      <c r="A19787" s="1">
        <v>42780.739583333336</v>
      </c>
      <c r="B19787" s="2">
        <v>-15.847197876057665</v>
      </c>
    </row>
    <row r="19788" spans="1:2" x14ac:dyDescent="0.25">
      <c r="A19788" s="1">
        <v>42780.740277777775</v>
      </c>
      <c r="B19788" s="2">
        <v>-8.7054952496075817</v>
      </c>
    </row>
    <row r="19789" spans="1:2" x14ac:dyDescent="0.25">
      <c r="A19789" s="1">
        <v>42780.740972222222</v>
      </c>
      <c r="B19789" s="2">
        <v>-1.3287717651042235</v>
      </c>
    </row>
    <row r="19790" spans="1:2" x14ac:dyDescent="0.25">
      <c r="A19790" s="1">
        <v>42780.741666666669</v>
      </c>
      <c r="B19790" s="2">
        <v>-6.5648159354250915</v>
      </c>
    </row>
    <row r="19791" spans="1:2" x14ac:dyDescent="0.25">
      <c r="A19791" s="1">
        <v>42780.742361111108</v>
      </c>
      <c r="B19791" s="2">
        <v>-8.6496576018786672E-2</v>
      </c>
    </row>
    <row r="19792" spans="1:2" x14ac:dyDescent="0.25">
      <c r="A19792" s="1">
        <v>42780.743055555555</v>
      </c>
      <c r="B19792" s="2">
        <v>-2.2889454461013277E-6</v>
      </c>
    </row>
    <row r="19793" spans="1:2" x14ac:dyDescent="0.25">
      <c r="A19793" s="1">
        <v>42780.743750000001</v>
      </c>
      <c r="B19793" s="2">
        <v>-1.7076488196228942E-6</v>
      </c>
    </row>
    <row r="19794" spans="1:2" x14ac:dyDescent="0.25">
      <c r="A19794" s="1">
        <v>42780.744444444441</v>
      </c>
      <c r="B19794" s="2">
        <v>-1.8526392523199319E-6</v>
      </c>
    </row>
    <row r="19795" spans="1:2" x14ac:dyDescent="0.25">
      <c r="A19795" s="1">
        <v>42780.745138888888</v>
      </c>
      <c r="B19795" s="2">
        <v>-2.0345056933971741E-6</v>
      </c>
    </row>
    <row r="19796" spans="1:2" x14ac:dyDescent="0.25">
      <c r="A19796" s="1">
        <v>42780.745833333334</v>
      </c>
      <c r="B19796" s="2">
        <v>-1.2137362009768064E-2</v>
      </c>
    </row>
    <row r="19797" spans="1:2" x14ac:dyDescent="0.25">
      <c r="A19797" s="1">
        <v>42780.746527777781</v>
      </c>
      <c r="B19797" s="2">
        <v>-1.3987223307291666E-6</v>
      </c>
    </row>
    <row r="19798" spans="1:2" x14ac:dyDescent="0.25">
      <c r="A19798" s="1">
        <v>42780.74722222222</v>
      </c>
      <c r="B19798" s="2">
        <v>-2.1795916836708783E-6</v>
      </c>
    </row>
    <row r="19799" spans="1:2" x14ac:dyDescent="0.25">
      <c r="A19799" s="1">
        <v>42780.747916666667</v>
      </c>
      <c r="B19799" s="2">
        <v>-2.2162431074927253E-6</v>
      </c>
    </row>
    <row r="19800" spans="1:2" x14ac:dyDescent="0.25">
      <c r="A19800" s="1">
        <v>42780.748611111114</v>
      </c>
      <c r="B19800" s="2">
        <v>-1.8347728958663841E-6</v>
      </c>
    </row>
    <row r="19801" spans="1:2" x14ac:dyDescent="0.25">
      <c r="A19801" s="1">
        <v>42780.749305555553</v>
      </c>
      <c r="B19801" s="2">
        <v>-1.3439498919372758E-6</v>
      </c>
    </row>
    <row r="19802" spans="1:2" x14ac:dyDescent="0.25">
      <c r="A19802" s="1">
        <v>42780.75</v>
      </c>
      <c r="B19802" s="2">
        <v>-1.7801595580143233E-6</v>
      </c>
    </row>
    <row r="19803" spans="1:2" x14ac:dyDescent="0.25">
      <c r="A19803" s="1">
        <v>42780.750694444447</v>
      </c>
      <c r="B19803" s="2">
        <v>-1.3987853890284896E-6</v>
      </c>
    </row>
    <row r="19804" spans="1:2" x14ac:dyDescent="0.25">
      <c r="A19804" s="1">
        <v>42780.751388888886</v>
      </c>
      <c r="B19804" s="2">
        <v>-1.9073486328125E-6</v>
      </c>
    </row>
    <row r="19805" spans="1:2" x14ac:dyDescent="0.25">
      <c r="A19805" s="1">
        <v>42780.752083333333</v>
      </c>
      <c r="B19805" s="2">
        <v>-1.7801600430781643E-6</v>
      </c>
    </row>
    <row r="19806" spans="1:2" x14ac:dyDescent="0.25">
      <c r="A19806" s="1">
        <v>42780.75277777778</v>
      </c>
      <c r="B19806" s="2">
        <v>-1.9073486328125E-6</v>
      </c>
    </row>
    <row r="19807" spans="1:2" x14ac:dyDescent="0.25">
      <c r="A19807" s="1">
        <v>42780.753472222219</v>
      </c>
      <c r="B19807" s="2">
        <v>-7.6098398416113922</v>
      </c>
    </row>
    <row r="19808" spans="1:2" x14ac:dyDescent="0.25">
      <c r="A19808" s="1">
        <v>42780.754166666666</v>
      </c>
      <c r="B19808" s="2">
        <v>-10.704830314697755</v>
      </c>
    </row>
    <row r="19809" spans="1:2" x14ac:dyDescent="0.25">
      <c r="A19809" s="1">
        <v>42780.754861111112</v>
      </c>
      <c r="B19809" s="2">
        <v>-8.8846039672260915</v>
      </c>
    </row>
    <row r="19810" spans="1:2" x14ac:dyDescent="0.25">
      <c r="A19810" s="1">
        <v>42780.755555555559</v>
      </c>
      <c r="B19810" s="2">
        <v>-47.285869304456476</v>
      </c>
    </row>
    <row r="19811" spans="1:2" x14ac:dyDescent="0.25">
      <c r="A19811" s="1">
        <v>42780.756249999999</v>
      </c>
      <c r="B19811" s="2">
        <v>-23.551471992121272</v>
      </c>
    </row>
    <row r="19812" spans="1:2" x14ac:dyDescent="0.25">
      <c r="A19812" s="1">
        <v>42780.756944444445</v>
      </c>
      <c r="B19812" s="2">
        <v>-11.073051345691784</v>
      </c>
    </row>
    <row r="19813" spans="1:2" x14ac:dyDescent="0.25">
      <c r="A19813" s="1">
        <v>42780.757638888892</v>
      </c>
      <c r="B19813" s="2">
        <v>-19.448515149767626</v>
      </c>
    </row>
    <row r="19814" spans="1:2" x14ac:dyDescent="0.25">
      <c r="A19814" s="1">
        <v>42780.758333333331</v>
      </c>
      <c r="B19814" s="2">
        <v>-2.5428113682816425E-7</v>
      </c>
    </row>
    <row r="19815" spans="1:2" x14ac:dyDescent="0.25">
      <c r="A19815" s="1">
        <v>42780.759027777778</v>
      </c>
      <c r="B19815" s="2">
        <v>1.8138913825775187E-7</v>
      </c>
    </row>
    <row r="19816" spans="1:2" x14ac:dyDescent="0.25">
      <c r="A19816" s="1">
        <v>42780.759722222225</v>
      </c>
      <c r="B19816" s="2">
        <v>-11.465540375928686</v>
      </c>
    </row>
    <row r="19817" spans="1:2" x14ac:dyDescent="0.25">
      <c r="A19817" s="1">
        <v>42780.760416666664</v>
      </c>
      <c r="B19817" s="2">
        <v>-6.0946382066564789E-2</v>
      </c>
    </row>
    <row r="19818" spans="1:2" x14ac:dyDescent="0.25">
      <c r="A19818" s="1">
        <v>42780.761111111111</v>
      </c>
      <c r="B19818" s="2">
        <v>3.8159681328882776E-7</v>
      </c>
    </row>
    <row r="19819" spans="1:2" x14ac:dyDescent="0.25">
      <c r="A19819" s="1">
        <v>42780.761805555558</v>
      </c>
      <c r="B19819" s="2">
        <v>1.0719294853818913E-6</v>
      </c>
    </row>
    <row r="19820" spans="1:2" x14ac:dyDescent="0.25">
      <c r="A19820" s="1">
        <v>42780.762499999997</v>
      </c>
      <c r="B19820" s="2">
        <v>-0.38065806843466515</v>
      </c>
    </row>
    <row r="19821" spans="1:2" x14ac:dyDescent="0.25">
      <c r="A19821" s="1">
        <v>42780.763194444444</v>
      </c>
      <c r="B19821" s="2">
        <v>-1.9705170107515491</v>
      </c>
    </row>
    <row r="19822" spans="1:2" x14ac:dyDescent="0.25">
      <c r="A19822" s="1">
        <v>42780.763888888891</v>
      </c>
      <c r="B19822" s="2">
        <v>-5.5603360139609626</v>
      </c>
    </row>
    <row r="19823" spans="1:2" x14ac:dyDescent="0.25">
      <c r="A19823" s="1">
        <v>42780.76458333333</v>
      </c>
      <c r="B19823" s="2">
        <v>-13.707206795747334</v>
      </c>
    </row>
    <row r="19824" spans="1:2" x14ac:dyDescent="0.25">
      <c r="A19824" s="1">
        <v>42780.765277777777</v>
      </c>
      <c r="B19824" s="2">
        <v>-0.36735216279679056</v>
      </c>
    </row>
    <row r="19825" spans="1:2" x14ac:dyDescent="0.25">
      <c r="A19825" s="1">
        <v>42780.765972222223</v>
      </c>
      <c r="B19825" s="2">
        <v>-8.9003200021882851E-7</v>
      </c>
    </row>
    <row r="19826" spans="1:2" x14ac:dyDescent="0.25">
      <c r="A19826" s="1">
        <v>42780.76666666667</v>
      </c>
      <c r="B19826" s="2">
        <v>-17.867286476723773</v>
      </c>
    </row>
    <row r="19827" spans="1:2" x14ac:dyDescent="0.25">
      <c r="A19827" s="1">
        <v>42780.767361111109</v>
      </c>
      <c r="B19827" s="2">
        <v>-30.629611400621311</v>
      </c>
    </row>
    <row r="19828" spans="1:2" x14ac:dyDescent="0.25">
      <c r="A19828" s="1">
        <v>42780.768055555556</v>
      </c>
      <c r="B19828" s="2">
        <v>-14.521481358195889</v>
      </c>
    </row>
    <row r="19829" spans="1:2" x14ac:dyDescent="0.25">
      <c r="A19829" s="1">
        <v>42780.768750000003</v>
      </c>
      <c r="B19829" s="2">
        <v>-19.367878979814609</v>
      </c>
    </row>
    <row r="19830" spans="1:2" x14ac:dyDescent="0.25">
      <c r="A19830" s="1">
        <v>42780.769444444442</v>
      </c>
      <c r="B19830" s="2">
        <v>-17.933994293196882</v>
      </c>
    </row>
    <row r="19831" spans="1:2" x14ac:dyDescent="0.25">
      <c r="A19831" s="1">
        <v>42780.770138888889</v>
      </c>
      <c r="B19831" s="2">
        <v>-30.429075258296507</v>
      </c>
    </row>
    <row r="19832" spans="1:2" x14ac:dyDescent="0.25">
      <c r="A19832" s="1">
        <v>42780.770833333336</v>
      </c>
      <c r="B19832" s="2">
        <v>-18.248745353733831</v>
      </c>
    </row>
    <row r="19833" spans="1:2" x14ac:dyDescent="0.25">
      <c r="A19833" s="1">
        <v>42780.771527777775</v>
      </c>
      <c r="B19833" s="2">
        <v>-28.602665259879238</v>
      </c>
    </row>
    <row r="19834" spans="1:2" x14ac:dyDescent="0.25">
      <c r="A19834" s="1">
        <v>42780.772222222222</v>
      </c>
      <c r="B19834" s="2">
        <v>-14.701224133108433</v>
      </c>
    </row>
    <row r="19835" spans="1:2" x14ac:dyDescent="0.25">
      <c r="A19835" s="1">
        <v>42780.772916666669</v>
      </c>
      <c r="B19835" s="2">
        <v>-24.014692138759226</v>
      </c>
    </row>
    <row r="19836" spans="1:2" x14ac:dyDescent="0.25">
      <c r="A19836" s="1">
        <v>42780.773611111108</v>
      </c>
      <c r="B19836" s="2">
        <v>-34.555392793709082</v>
      </c>
    </row>
    <row r="19837" spans="1:2" x14ac:dyDescent="0.25">
      <c r="A19837" s="1">
        <v>42780.774305555555</v>
      </c>
      <c r="B19837" s="2">
        <v>-0.517713073239914</v>
      </c>
    </row>
    <row r="19838" spans="1:2" x14ac:dyDescent="0.25">
      <c r="A19838" s="1">
        <v>42780.775000000001</v>
      </c>
      <c r="B19838" s="2">
        <v>-2.7389473523726338</v>
      </c>
    </row>
    <row r="19839" spans="1:2" x14ac:dyDescent="0.25">
      <c r="A19839" s="1">
        <v>42780.775694444441</v>
      </c>
      <c r="B19839" s="2">
        <v>-1.6361123830647557</v>
      </c>
    </row>
    <row r="19840" spans="1:2" x14ac:dyDescent="0.25">
      <c r="A19840" s="1">
        <v>42780.776388888888</v>
      </c>
      <c r="B19840" s="2">
        <v>-21.876872944949962</v>
      </c>
    </row>
    <row r="19841" spans="1:2" x14ac:dyDescent="0.25">
      <c r="A19841" s="1">
        <v>42780.777083333334</v>
      </c>
      <c r="B19841" s="2">
        <v>-16.725240184151819</v>
      </c>
    </row>
    <row r="19842" spans="1:2" x14ac:dyDescent="0.25">
      <c r="A19842" s="1">
        <v>42780.777777777781</v>
      </c>
      <c r="B19842" s="2">
        <v>-2.9955399183037419</v>
      </c>
    </row>
    <row r="19843" spans="1:2" x14ac:dyDescent="0.25">
      <c r="A19843" s="1">
        <v>42780.77847222222</v>
      </c>
      <c r="B19843" s="2">
        <v>-9.8344815706695954</v>
      </c>
    </row>
    <row r="19844" spans="1:2" x14ac:dyDescent="0.25">
      <c r="A19844" s="1">
        <v>42780.779166666667</v>
      </c>
      <c r="B19844" s="2">
        <v>-8.2225217889613607</v>
      </c>
    </row>
    <row r="19845" spans="1:2" x14ac:dyDescent="0.25">
      <c r="A19845" s="1">
        <v>42780.779861111114</v>
      </c>
      <c r="B19845" s="2">
        <v>2.5440725342681011E-7</v>
      </c>
    </row>
    <row r="19846" spans="1:2" x14ac:dyDescent="0.25">
      <c r="A19846" s="1">
        <v>42780.780555555553</v>
      </c>
      <c r="B19846" s="2">
        <v>-4.5394893580426775E-7</v>
      </c>
    </row>
    <row r="19847" spans="1:2" x14ac:dyDescent="0.25">
      <c r="A19847" s="1">
        <v>42780.78125</v>
      </c>
      <c r="B19847" s="2">
        <v>-5.9780691732637932</v>
      </c>
    </row>
    <row r="19848" spans="1:2" x14ac:dyDescent="0.25">
      <c r="A19848" s="1">
        <v>42780.781944444447</v>
      </c>
      <c r="B19848" s="2">
        <v>-27.551536044380917</v>
      </c>
    </row>
    <row r="19849" spans="1:2" x14ac:dyDescent="0.25">
      <c r="A19849" s="1">
        <v>42780.782638888886</v>
      </c>
      <c r="B19849" s="2">
        <v>-12.517511988076633</v>
      </c>
    </row>
    <row r="19850" spans="1:2" x14ac:dyDescent="0.25">
      <c r="A19850" s="1">
        <v>42780.783333333333</v>
      </c>
      <c r="B19850" s="2">
        <v>-28.056315332167529</v>
      </c>
    </row>
    <row r="19851" spans="1:2" x14ac:dyDescent="0.25">
      <c r="A19851" s="1">
        <v>42780.78402777778</v>
      </c>
      <c r="B19851" s="2">
        <v>-32.996283053504882</v>
      </c>
    </row>
    <row r="19852" spans="1:2" x14ac:dyDescent="0.25">
      <c r="A19852" s="1">
        <v>42780.784722222219</v>
      </c>
      <c r="B19852" s="2">
        <v>-18.835768548246659</v>
      </c>
    </row>
    <row r="19853" spans="1:2" x14ac:dyDescent="0.25">
      <c r="A19853" s="1">
        <v>42780.785416666666</v>
      </c>
      <c r="B19853" s="2">
        <v>-22.044821345195427</v>
      </c>
    </row>
    <row r="19854" spans="1:2" x14ac:dyDescent="0.25">
      <c r="A19854" s="1">
        <v>42780.786111111112</v>
      </c>
      <c r="B19854" s="2">
        <v>-8.7991898389193626</v>
      </c>
    </row>
    <row r="19855" spans="1:2" x14ac:dyDescent="0.25">
      <c r="A19855" s="1">
        <v>42780.786805555559</v>
      </c>
      <c r="B19855" s="2">
        <v>-1.7798743404758474E-6</v>
      </c>
    </row>
    <row r="19856" spans="1:2" x14ac:dyDescent="0.25">
      <c r="A19856" s="1">
        <v>42780.787499999999</v>
      </c>
      <c r="B19856" s="2">
        <v>-14.788417573771827</v>
      </c>
    </row>
    <row r="19857" spans="1:2" x14ac:dyDescent="0.25">
      <c r="A19857" s="1">
        <v>42780.788194444445</v>
      </c>
      <c r="B19857" s="2">
        <v>-21.384975320764351</v>
      </c>
    </row>
    <row r="19858" spans="1:2" x14ac:dyDescent="0.25">
      <c r="A19858" s="1">
        <v>42780.788888888892</v>
      </c>
      <c r="B19858" s="2">
        <v>-12.047984363686071</v>
      </c>
    </row>
    <row r="19859" spans="1:2" x14ac:dyDescent="0.25">
      <c r="A19859" s="1">
        <v>42780.789583333331</v>
      </c>
      <c r="B19859" s="2">
        <v>-12.873552609962644</v>
      </c>
    </row>
    <row r="19860" spans="1:2" x14ac:dyDescent="0.25">
      <c r="A19860" s="1">
        <v>42780.790277777778</v>
      </c>
      <c r="B19860" s="2">
        <v>-0.46059132948673021</v>
      </c>
    </row>
    <row r="19861" spans="1:2" x14ac:dyDescent="0.25">
      <c r="A19861" s="1">
        <v>42780.790972222225</v>
      </c>
      <c r="B19861" s="2">
        <v>-2.218372549121947</v>
      </c>
    </row>
    <row r="19862" spans="1:2" x14ac:dyDescent="0.25">
      <c r="A19862" s="1">
        <v>42780.791666666664</v>
      </c>
      <c r="B19862" s="2">
        <v>-18.783159968400287</v>
      </c>
    </row>
    <row r="19863" spans="1:2" x14ac:dyDescent="0.25">
      <c r="A19863" s="1">
        <v>42780.792361111111</v>
      </c>
      <c r="B19863" s="2">
        <v>-5.0778487522111391</v>
      </c>
    </row>
    <row r="19864" spans="1:2" x14ac:dyDescent="0.25">
      <c r="A19864" s="1">
        <v>42780.793055555558</v>
      </c>
      <c r="B19864" s="2">
        <v>-9.2396311295643194</v>
      </c>
    </row>
    <row r="19865" spans="1:2" x14ac:dyDescent="0.25">
      <c r="A19865" s="1">
        <v>42780.793749999997</v>
      </c>
      <c r="B19865" s="2">
        <v>-9.825444252718686</v>
      </c>
    </row>
    <row r="19866" spans="1:2" x14ac:dyDescent="0.25">
      <c r="A19866" s="1">
        <v>42780.794444444444</v>
      </c>
      <c r="B19866" s="2">
        <v>-1.8348374093572299E-6</v>
      </c>
    </row>
    <row r="19867" spans="1:2" x14ac:dyDescent="0.25">
      <c r="A19867" s="1">
        <v>42780.795138888891</v>
      </c>
      <c r="B19867" s="2">
        <v>-8.7064986016623145</v>
      </c>
    </row>
    <row r="19868" spans="1:2" x14ac:dyDescent="0.25">
      <c r="A19868" s="1">
        <v>42780.79583333333</v>
      </c>
      <c r="B19868" s="2">
        <v>-6.6012340737111419</v>
      </c>
    </row>
    <row r="19869" spans="1:2" x14ac:dyDescent="0.25">
      <c r="A19869" s="1">
        <v>42780.796527777777</v>
      </c>
      <c r="B19869" s="2">
        <v>-18.95901291348564</v>
      </c>
    </row>
    <row r="19870" spans="1:2" x14ac:dyDescent="0.25">
      <c r="A19870" s="1">
        <v>42780.797222222223</v>
      </c>
      <c r="B19870" s="2">
        <v>-13.024782437565348</v>
      </c>
    </row>
    <row r="19871" spans="1:2" x14ac:dyDescent="0.25">
      <c r="A19871" s="1">
        <v>42780.79791666667</v>
      </c>
      <c r="B19871" s="2">
        <v>-10.081742542222734</v>
      </c>
    </row>
    <row r="19872" spans="1:2" x14ac:dyDescent="0.25">
      <c r="A19872" s="1">
        <v>42780.798611111109</v>
      </c>
      <c r="B19872" s="2">
        <v>-34.103944775429163</v>
      </c>
    </row>
    <row r="19873" spans="1:2" x14ac:dyDescent="0.25">
      <c r="A19873" s="1">
        <v>42780.799305555556</v>
      </c>
      <c r="B19873" s="2">
        <v>-18.600815033816858</v>
      </c>
    </row>
    <row r="19874" spans="1:2" x14ac:dyDescent="0.25">
      <c r="A19874" s="1">
        <v>42780.800000000003</v>
      </c>
      <c r="B19874" s="2">
        <v>-1.6377636285877089</v>
      </c>
    </row>
    <row r="19875" spans="1:2" x14ac:dyDescent="0.25">
      <c r="A19875" s="1">
        <v>42780.800694444442</v>
      </c>
      <c r="B19875" s="2">
        <v>-13.366512608167735</v>
      </c>
    </row>
    <row r="19876" spans="1:2" x14ac:dyDescent="0.25">
      <c r="A19876" s="1">
        <v>42780.801388888889</v>
      </c>
      <c r="B19876" s="2">
        <v>-15.161658682416116</v>
      </c>
    </row>
    <row r="19877" spans="1:2" x14ac:dyDescent="0.25">
      <c r="A19877" s="1">
        <v>42780.802083333336</v>
      </c>
      <c r="B19877" s="2">
        <v>-0.60244518153243309</v>
      </c>
    </row>
    <row r="19878" spans="1:2" x14ac:dyDescent="0.25">
      <c r="A19878" s="1">
        <v>42780.802777777775</v>
      </c>
      <c r="B19878" s="2">
        <v>-5.8097890966261425E-7</v>
      </c>
    </row>
    <row r="19879" spans="1:2" x14ac:dyDescent="0.25">
      <c r="A19879" s="1">
        <v>42780.803472222222</v>
      </c>
      <c r="B19879" s="2">
        <v>-10.292769110829491</v>
      </c>
    </row>
    <row r="19880" spans="1:2" x14ac:dyDescent="0.25">
      <c r="A19880" s="1">
        <v>42780.804166666669</v>
      </c>
      <c r="B19880" s="2">
        <v>4.3624216535439092E-7</v>
      </c>
    </row>
    <row r="19881" spans="1:2" x14ac:dyDescent="0.25">
      <c r="A19881" s="1">
        <v>42780.804861111108</v>
      </c>
      <c r="B19881" s="2">
        <v>-3.0908558983355762E-7</v>
      </c>
    </row>
    <row r="19882" spans="1:2" x14ac:dyDescent="0.25">
      <c r="A19882" s="1">
        <v>42780.805555555555</v>
      </c>
      <c r="B19882" s="2">
        <v>-6.905242723102371E-7</v>
      </c>
    </row>
    <row r="19883" spans="1:2" x14ac:dyDescent="0.25">
      <c r="A19883" s="1">
        <v>42780.806250000001</v>
      </c>
      <c r="B19883" s="2">
        <v>-1.9963578476260106E-7</v>
      </c>
    </row>
    <row r="19884" spans="1:2" x14ac:dyDescent="0.25">
      <c r="A19884" s="1">
        <v>42780.806944444441</v>
      </c>
      <c r="B19884" s="2">
        <v>-1.1443456363243361E-6</v>
      </c>
    </row>
    <row r="19885" spans="1:2" x14ac:dyDescent="0.25">
      <c r="A19885" s="1">
        <v>42780.807638888888</v>
      </c>
      <c r="B19885" s="2">
        <v>-1.6530044376850129E-6</v>
      </c>
    </row>
    <row r="19886" spans="1:2" x14ac:dyDescent="0.25">
      <c r="A19886" s="1">
        <v>42780.808333333334</v>
      </c>
      <c r="B19886" s="2">
        <v>-1.7254506625855962E-6</v>
      </c>
    </row>
    <row r="19887" spans="1:2" x14ac:dyDescent="0.25">
      <c r="A19887" s="1">
        <v>42780.809027777781</v>
      </c>
      <c r="B19887" s="2">
        <v>-1.3987223307291666E-6</v>
      </c>
    </row>
    <row r="19888" spans="1:2" x14ac:dyDescent="0.25">
      <c r="A19888" s="1">
        <v>42780.80972222222</v>
      </c>
      <c r="B19888" s="2">
        <v>6.9183856958329368</v>
      </c>
    </row>
    <row r="19889" spans="1:2" x14ac:dyDescent="0.25">
      <c r="A19889" s="1">
        <v>42780.810416666667</v>
      </c>
      <c r="B19889" s="2">
        <v>-1.9073801619621613E-6</v>
      </c>
    </row>
    <row r="19890" spans="1:2" x14ac:dyDescent="0.25">
      <c r="A19890" s="1">
        <v>42780.811111111114</v>
      </c>
      <c r="B19890" s="2">
        <v>-1.5983901297052702E-6</v>
      </c>
    </row>
    <row r="19891" spans="1:2" x14ac:dyDescent="0.25">
      <c r="A19891" s="1">
        <v>42780.811805555553</v>
      </c>
      <c r="B19891" s="2">
        <v>-1.0718659420187274E-6</v>
      </c>
    </row>
    <row r="19892" spans="1:2" x14ac:dyDescent="0.25">
      <c r="A19892" s="1">
        <v>42780.8125</v>
      </c>
      <c r="B19892" s="2">
        <v>-1.5982630429789424E-6</v>
      </c>
    </row>
    <row r="19893" spans="1:2" x14ac:dyDescent="0.25">
      <c r="A19893" s="1">
        <v>42780.813194444447</v>
      </c>
      <c r="B19893" s="2">
        <v>-1.9072841193216542E-6</v>
      </c>
    </row>
    <row r="19894" spans="1:2" x14ac:dyDescent="0.25">
      <c r="A19894" s="1">
        <v>42780.813888888886</v>
      </c>
      <c r="B19894" s="2">
        <v>-1.2700184495222251</v>
      </c>
    </row>
    <row r="19895" spans="1:2" x14ac:dyDescent="0.25">
      <c r="A19895" s="1">
        <v>42780.814583333333</v>
      </c>
      <c r="B19895" s="2">
        <v>-0.21244428374823959</v>
      </c>
    </row>
    <row r="19896" spans="1:2" x14ac:dyDescent="0.25">
      <c r="A19896" s="1">
        <v>42780.81527777778</v>
      </c>
      <c r="B19896" s="2">
        <v>-0.26193881561678911</v>
      </c>
    </row>
    <row r="19897" spans="1:2" x14ac:dyDescent="0.25">
      <c r="A19897" s="1">
        <v>42780.815972222219</v>
      </c>
      <c r="B19897" s="2">
        <v>-0.6638603941139688</v>
      </c>
    </row>
    <row r="19898" spans="1:2" x14ac:dyDescent="0.25">
      <c r="A19898" s="1">
        <v>42780.816666666666</v>
      </c>
      <c r="B19898" s="2">
        <v>1.2911603898498774</v>
      </c>
    </row>
    <row r="19899" spans="1:2" x14ac:dyDescent="0.25">
      <c r="A19899" s="1">
        <v>42780.817361111112</v>
      </c>
      <c r="B19899" s="2">
        <v>-15.77572985013491</v>
      </c>
    </row>
    <row r="19900" spans="1:2" x14ac:dyDescent="0.25">
      <c r="A19900" s="1">
        <v>42780.818055555559</v>
      </c>
      <c r="B19900" s="2">
        <v>-2.9570616082981966</v>
      </c>
    </row>
    <row r="19901" spans="1:2" x14ac:dyDescent="0.25">
      <c r="A19901" s="1">
        <v>42780.818749999999</v>
      </c>
      <c r="B19901" s="2">
        <v>-53.098019050080623</v>
      </c>
    </row>
    <row r="19902" spans="1:2" x14ac:dyDescent="0.25">
      <c r="A19902" s="1">
        <v>42780.819444444445</v>
      </c>
      <c r="B19902" s="2">
        <v>-88.411954896481859</v>
      </c>
    </row>
    <row r="19903" spans="1:2" x14ac:dyDescent="0.25">
      <c r="A19903" s="1">
        <v>42780.820138888892</v>
      </c>
      <c r="B19903" s="2">
        <v>-87.660933157737603</v>
      </c>
    </row>
    <row r="19904" spans="1:2" x14ac:dyDescent="0.25">
      <c r="A19904" s="1">
        <v>42780.820833333331</v>
      </c>
      <c r="B19904" s="2">
        <v>-60.786418315520372</v>
      </c>
    </row>
    <row r="19905" spans="1:2" x14ac:dyDescent="0.25">
      <c r="A19905" s="1">
        <v>42780.821527777778</v>
      </c>
      <c r="B19905" s="2">
        <v>-61.600000462857615</v>
      </c>
    </row>
    <row r="19906" spans="1:2" x14ac:dyDescent="0.25">
      <c r="A19906" s="1">
        <v>42780.822222222225</v>
      </c>
      <c r="B19906" s="2">
        <v>-64.0522476362666</v>
      </c>
    </row>
    <row r="19907" spans="1:2" x14ac:dyDescent="0.25">
      <c r="A19907" s="1">
        <v>42780.822916666664</v>
      </c>
      <c r="B19907" s="2">
        <v>-62.898155032628956</v>
      </c>
    </row>
    <row r="19908" spans="1:2" x14ac:dyDescent="0.25">
      <c r="A19908" s="1">
        <v>42780.823611111111</v>
      </c>
      <c r="B19908" s="2">
        <v>-90.784108981268943</v>
      </c>
    </row>
    <row r="19909" spans="1:2" x14ac:dyDescent="0.25">
      <c r="A19909" s="1">
        <v>42780.824305555558</v>
      </c>
      <c r="B19909" s="2">
        <v>-105.48121224627054</v>
      </c>
    </row>
    <row r="19910" spans="1:2" x14ac:dyDescent="0.25">
      <c r="A19910" s="1">
        <v>42780.824999999997</v>
      </c>
      <c r="B19910" s="2">
        <v>-126.41072929971658</v>
      </c>
    </row>
    <row r="19911" spans="1:2" x14ac:dyDescent="0.25">
      <c r="A19911" s="1">
        <v>42780.825694444444</v>
      </c>
      <c r="B19911" s="2">
        <v>-51.169236597143268</v>
      </c>
    </row>
    <row r="19912" spans="1:2" x14ac:dyDescent="0.25">
      <c r="A19912" s="1">
        <v>42780.826388888891</v>
      </c>
      <c r="B19912" s="2">
        <v>-40.231974423481731</v>
      </c>
    </row>
    <row r="19913" spans="1:2" x14ac:dyDescent="0.25">
      <c r="A19913" s="1">
        <v>42780.82708333333</v>
      </c>
      <c r="B19913" s="2">
        <v>-66.316346013908813</v>
      </c>
    </row>
    <row r="19914" spans="1:2" x14ac:dyDescent="0.25">
      <c r="A19914" s="1">
        <v>42780.827777777777</v>
      </c>
      <c r="B19914" s="2">
        <v>-48.73609533775695</v>
      </c>
    </row>
    <row r="19915" spans="1:2" x14ac:dyDescent="0.25">
      <c r="A19915" s="1">
        <v>42780.828472222223</v>
      </c>
      <c r="B19915" s="2">
        <v>-61.99842310792495</v>
      </c>
    </row>
    <row r="19916" spans="1:2" x14ac:dyDescent="0.25">
      <c r="A19916" s="1">
        <v>42780.82916666667</v>
      </c>
      <c r="B19916" s="2">
        <v>-76.962149950896858</v>
      </c>
    </row>
    <row r="19917" spans="1:2" x14ac:dyDescent="0.25">
      <c r="A19917" s="1">
        <v>42780.829861111109</v>
      </c>
      <c r="B19917" s="2">
        <v>-83.228374950902065</v>
      </c>
    </row>
    <row r="19918" spans="1:2" x14ac:dyDescent="0.25">
      <c r="A19918" s="1">
        <v>42780.830555555556</v>
      </c>
      <c r="B19918" s="2">
        <v>-78.711470467310093</v>
      </c>
    </row>
    <row r="19919" spans="1:2" x14ac:dyDescent="0.25">
      <c r="A19919" s="1">
        <v>42780.831250000003</v>
      </c>
      <c r="B19919" s="2">
        <v>-78.510168088190639</v>
      </c>
    </row>
    <row r="19920" spans="1:2" x14ac:dyDescent="0.25">
      <c r="A19920" s="1">
        <v>42780.831944444442</v>
      </c>
      <c r="B19920" s="2">
        <v>-84.188839411182556</v>
      </c>
    </row>
    <row r="19921" spans="1:2" x14ac:dyDescent="0.25">
      <c r="A19921" s="1">
        <v>42780.832638888889</v>
      </c>
      <c r="B19921" s="2">
        <v>-82.303034811928711</v>
      </c>
    </row>
    <row r="19922" spans="1:2" x14ac:dyDescent="0.25">
      <c r="A19922" s="1">
        <v>42780.833333333336</v>
      </c>
      <c r="B19922" s="2">
        <v>-31.855638225935884</v>
      </c>
    </row>
    <row r="19923" spans="1:2" x14ac:dyDescent="0.25">
      <c r="A19923" s="1">
        <v>42780.834027777775</v>
      </c>
      <c r="B19923" s="2">
        <v>-83.887971593743231</v>
      </c>
    </row>
    <row r="19924" spans="1:2" x14ac:dyDescent="0.25">
      <c r="A19924" s="1">
        <v>42780.834722222222</v>
      </c>
      <c r="B19924" s="2">
        <v>-48.624753794705612</v>
      </c>
    </row>
    <row r="19925" spans="1:2" x14ac:dyDescent="0.25">
      <c r="A19925" s="1">
        <v>42780.835416666669</v>
      </c>
      <c r="B19925" s="2">
        <v>-61.897048596146732</v>
      </c>
    </row>
    <row r="19926" spans="1:2" x14ac:dyDescent="0.25">
      <c r="A19926" s="1">
        <v>42780.836111111108</v>
      </c>
      <c r="B19926" s="2">
        <v>-67.766329487504365</v>
      </c>
    </row>
    <row r="19927" spans="1:2" x14ac:dyDescent="0.25">
      <c r="A19927" s="1">
        <v>42780.836805555555</v>
      </c>
      <c r="B19927" s="2">
        <v>-61.904175573690253</v>
      </c>
    </row>
    <row r="19928" spans="1:2" x14ac:dyDescent="0.25">
      <c r="A19928" s="1">
        <v>42780.837500000001</v>
      </c>
      <c r="B19928" s="2">
        <v>-76.863724778604222</v>
      </c>
    </row>
    <row r="19929" spans="1:2" x14ac:dyDescent="0.25">
      <c r="A19929" s="1">
        <v>42780.838194444441</v>
      </c>
      <c r="B19929" s="2">
        <v>-77.295270948653339</v>
      </c>
    </row>
    <row r="19930" spans="1:2" x14ac:dyDescent="0.25">
      <c r="A19930" s="1">
        <v>42780.838888888888</v>
      </c>
      <c r="B19930" s="2">
        <v>-79.914588307393331</v>
      </c>
    </row>
    <row r="19931" spans="1:2" x14ac:dyDescent="0.25">
      <c r="A19931" s="1">
        <v>42780.839583333334</v>
      </c>
      <c r="B19931" s="2">
        <v>-99.690283515886406</v>
      </c>
    </row>
    <row r="19932" spans="1:2" x14ac:dyDescent="0.25">
      <c r="A19932" s="1">
        <v>42780.840277777781</v>
      </c>
      <c r="B19932" s="2">
        <v>-87.069662669566853</v>
      </c>
    </row>
    <row r="19933" spans="1:2" x14ac:dyDescent="0.25">
      <c r="A19933" s="1">
        <v>42780.84097222222</v>
      </c>
      <c r="B19933" s="2">
        <v>-93.608065663150043</v>
      </c>
    </row>
    <row r="19934" spans="1:2" x14ac:dyDescent="0.25">
      <c r="A19934" s="1">
        <v>42780.841666666667</v>
      </c>
      <c r="B19934" s="2">
        <v>-52.906446862501618</v>
      </c>
    </row>
    <row r="19935" spans="1:2" x14ac:dyDescent="0.25">
      <c r="A19935" s="1">
        <v>42780.842361111114</v>
      </c>
      <c r="B19935" s="2">
        <v>-32.435434266931161</v>
      </c>
    </row>
    <row r="19936" spans="1:2" x14ac:dyDescent="0.25">
      <c r="A19936" s="1">
        <v>42780.843055555553</v>
      </c>
      <c r="B19936" s="2">
        <v>-87.772521942242747</v>
      </c>
    </row>
    <row r="19937" spans="1:2" x14ac:dyDescent="0.25">
      <c r="A19937" s="1">
        <v>42780.84375</v>
      </c>
      <c r="B19937" s="2">
        <v>-82.602565644465116</v>
      </c>
    </row>
    <row r="19938" spans="1:2" x14ac:dyDescent="0.25">
      <c r="A19938" s="1">
        <v>42780.844444444447</v>
      </c>
      <c r="B19938" s="2">
        <v>-99.936374432872981</v>
      </c>
    </row>
    <row r="19939" spans="1:2" x14ac:dyDescent="0.25">
      <c r="A19939" s="1">
        <v>42780.845138888886</v>
      </c>
      <c r="B19939" s="2">
        <v>-88.324492797368052</v>
      </c>
    </row>
    <row r="19940" spans="1:2" x14ac:dyDescent="0.25">
      <c r="A19940" s="1">
        <v>42780.845833333333</v>
      </c>
      <c r="B19940" s="2">
        <v>-82.399642197073746</v>
      </c>
    </row>
    <row r="19941" spans="1:2" x14ac:dyDescent="0.25">
      <c r="A19941" s="1">
        <v>42780.84652777778</v>
      </c>
      <c r="B19941" s="2">
        <v>-61.940259160278465</v>
      </c>
    </row>
    <row r="19942" spans="1:2" x14ac:dyDescent="0.25">
      <c r="A19942" s="1">
        <v>42780.847222222219</v>
      </c>
      <c r="B19942" s="2">
        <v>-105.28208871933748</v>
      </c>
    </row>
    <row r="19943" spans="1:2" x14ac:dyDescent="0.25">
      <c r="A19943" s="1">
        <v>42780.847916666666</v>
      </c>
      <c r="B19943" s="2">
        <v>-30.815966819783593</v>
      </c>
    </row>
    <row r="19944" spans="1:2" x14ac:dyDescent="0.25">
      <c r="A19944" s="1">
        <v>42780.848611111112</v>
      </c>
      <c r="B19944" s="2">
        <v>-55.303837168432075</v>
      </c>
    </row>
    <row r="19945" spans="1:2" x14ac:dyDescent="0.25">
      <c r="A19945" s="1">
        <v>42780.849305555559</v>
      </c>
      <c r="B19945" s="2">
        <v>-54.242916056874677</v>
      </c>
    </row>
    <row r="19946" spans="1:2" x14ac:dyDescent="0.25">
      <c r="A19946" s="1">
        <v>42780.85</v>
      </c>
      <c r="B19946" s="2">
        <v>-60.346515554785825</v>
      </c>
    </row>
    <row r="19947" spans="1:2" x14ac:dyDescent="0.25">
      <c r="A19947" s="1">
        <v>42780.850694444445</v>
      </c>
      <c r="B19947" s="2">
        <v>-83.851164655125473</v>
      </c>
    </row>
    <row r="19948" spans="1:2" x14ac:dyDescent="0.25">
      <c r="A19948" s="1">
        <v>42780.851388888892</v>
      </c>
      <c r="B19948" s="2">
        <v>-82.324673091967512</v>
      </c>
    </row>
    <row r="19949" spans="1:2" x14ac:dyDescent="0.25">
      <c r="A19949" s="1">
        <v>42780.852083333331</v>
      </c>
      <c r="B19949" s="2">
        <v>-95.479736482000831</v>
      </c>
    </row>
    <row r="19950" spans="1:2" x14ac:dyDescent="0.25">
      <c r="A19950" s="1">
        <v>42780.852777777778</v>
      </c>
      <c r="B19950" s="2">
        <v>-92.435773477664526</v>
      </c>
    </row>
    <row r="19951" spans="1:2" x14ac:dyDescent="0.25">
      <c r="A19951" s="1">
        <v>42780.853472222225</v>
      </c>
      <c r="B19951" s="2">
        <v>-100.7253591914409</v>
      </c>
    </row>
    <row r="19952" spans="1:2" x14ac:dyDescent="0.25">
      <c r="A19952" s="1">
        <v>42780.854166666664</v>
      </c>
      <c r="B19952" s="2">
        <v>-85.069387297825116</v>
      </c>
    </row>
    <row r="19953" spans="1:2" x14ac:dyDescent="0.25">
      <c r="A19953" s="1">
        <v>42780.854861111111</v>
      </c>
      <c r="B19953" s="2">
        <v>-37.457237505772113</v>
      </c>
    </row>
    <row r="19954" spans="1:2" x14ac:dyDescent="0.25">
      <c r="A19954" s="1">
        <v>42780.855555555558</v>
      </c>
      <c r="B19954" s="2">
        <v>-33.22187215273977</v>
      </c>
    </row>
    <row r="19955" spans="1:2" x14ac:dyDescent="0.25">
      <c r="A19955" s="1">
        <v>42780.856249999997</v>
      </c>
      <c r="B19955" s="2">
        <v>-24.360982314272647</v>
      </c>
    </row>
    <row r="19956" spans="1:2" x14ac:dyDescent="0.25">
      <c r="A19956" s="1">
        <v>42780.856944444444</v>
      </c>
      <c r="B19956" s="2">
        <v>-50.678221098816721</v>
      </c>
    </row>
    <row r="19957" spans="1:2" x14ac:dyDescent="0.25">
      <c r="A19957" s="1">
        <v>42780.857638888891</v>
      </c>
      <c r="B19957" s="2">
        <v>-82.75534394966671</v>
      </c>
    </row>
    <row r="19958" spans="1:2" x14ac:dyDescent="0.25">
      <c r="A19958" s="1">
        <v>42780.85833333333</v>
      </c>
      <c r="B19958" s="2">
        <v>-88.425572322699011</v>
      </c>
    </row>
    <row r="19959" spans="1:2" x14ac:dyDescent="0.25">
      <c r="A19959" s="1">
        <v>42780.859027777777</v>
      </c>
      <c r="B19959" s="2">
        <v>-89.88258235595228</v>
      </c>
    </row>
    <row r="19960" spans="1:2" x14ac:dyDescent="0.25">
      <c r="A19960" s="1">
        <v>42780.859722222223</v>
      </c>
      <c r="B19960" s="2">
        <v>-74.385887890772821</v>
      </c>
    </row>
    <row r="19961" spans="1:2" x14ac:dyDescent="0.25">
      <c r="A19961" s="1">
        <v>42780.86041666667</v>
      </c>
      <c r="B19961" s="2">
        <v>-72.726922193204516</v>
      </c>
    </row>
    <row r="19962" spans="1:2" x14ac:dyDescent="0.25">
      <c r="A19962" s="1">
        <v>42780.861111111109</v>
      </c>
      <c r="B19962" s="2">
        <v>-83.947186930867616</v>
      </c>
    </row>
    <row r="19963" spans="1:2" x14ac:dyDescent="0.25">
      <c r="A19963" s="1">
        <v>42780.861805555556</v>
      </c>
      <c r="B19963" s="2">
        <v>-82.375604624910437</v>
      </c>
    </row>
    <row r="19964" spans="1:2" x14ac:dyDescent="0.25">
      <c r="A19964" s="1">
        <v>42780.862500000003</v>
      </c>
      <c r="B19964" s="2">
        <v>-17.346454695807189</v>
      </c>
    </row>
    <row r="19965" spans="1:2" x14ac:dyDescent="0.25">
      <c r="A19965" s="1">
        <v>42780.863194444442</v>
      </c>
      <c r="B19965" s="2">
        <v>-32.772491804812553</v>
      </c>
    </row>
    <row r="19966" spans="1:2" x14ac:dyDescent="0.25">
      <c r="A19966" s="1">
        <v>42780.863888888889</v>
      </c>
      <c r="B19966" s="2">
        <v>-18.630853737158272</v>
      </c>
    </row>
    <row r="19967" spans="1:2" x14ac:dyDescent="0.25">
      <c r="A19967" s="1">
        <v>42780.864583333336</v>
      </c>
      <c r="B19967" s="2">
        <v>-24.159568142317585</v>
      </c>
    </row>
    <row r="19968" spans="1:2" x14ac:dyDescent="0.25">
      <c r="A19968" s="1">
        <v>42780.865277777775</v>
      </c>
      <c r="B19968" s="2">
        <v>-8.9090436446019634</v>
      </c>
    </row>
    <row r="19969" spans="1:2" x14ac:dyDescent="0.25">
      <c r="A19969" s="1">
        <v>42780.865972222222</v>
      </c>
      <c r="B19969" s="2">
        <v>-30.861137767512993</v>
      </c>
    </row>
    <row r="19970" spans="1:2" x14ac:dyDescent="0.25">
      <c r="A19970" s="1">
        <v>42780.866666666669</v>
      </c>
      <c r="B19970" s="2">
        <v>-55.54167933637509</v>
      </c>
    </row>
    <row r="19971" spans="1:2" x14ac:dyDescent="0.25">
      <c r="A19971" s="1">
        <v>42780.867361111108</v>
      </c>
      <c r="B19971" s="2">
        <v>-46.181342556240757</v>
      </c>
    </row>
    <row r="19972" spans="1:2" x14ac:dyDescent="0.25">
      <c r="A19972" s="1">
        <v>42780.868055555555</v>
      </c>
      <c r="B19972" s="2">
        <v>-67.939436752663454</v>
      </c>
    </row>
    <row r="19973" spans="1:2" x14ac:dyDescent="0.25">
      <c r="A19973" s="1">
        <v>42780.868750000001</v>
      </c>
      <c r="B19973" s="2">
        <v>-87.354412257958515</v>
      </c>
    </row>
    <row r="19974" spans="1:2" x14ac:dyDescent="0.25">
      <c r="A19974" s="1">
        <v>42780.869444444441</v>
      </c>
      <c r="B19974" s="2">
        <v>-45.732180443635052</v>
      </c>
    </row>
    <row r="19975" spans="1:2" x14ac:dyDescent="0.25">
      <c r="A19975" s="1">
        <v>42780.870138888888</v>
      </c>
      <c r="B19975" s="2">
        <v>-50.195236534445819</v>
      </c>
    </row>
    <row r="19976" spans="1:2" x14ac:dyDescent="0.25">
      <c r="A19976" s="1">
        <v>42780.870833333334</v>
      </c>
      <c r="B19976" s="2">
        <v>-63.176735452793459</v>
      </c>
    </row>
    <row r="19977" spans="1:2" x14ac:dyDescent="0.25">
      <c r="A19977" s="1">
        <v>42780.871527777781</v>
      </c>
      <c r="B19977" s="2">
        <v>-60.847822430147787</v>
      </c>
    </row>
    <row r="19978" spans="1:2" x14ac:dyDescent="0.25">
      <c r="A19978" s="1">
        <v>42780.87222222222</v>
      </c>
      <c r="B19978" s="2">
        <v>-54.987143506266875</v>
      </c>
    </row>
    <row r="19979" spans="1:2" x14ac:dyDescent="0.25">
      <c r="A19979" s="1">
        <v>42780.872916666667</v>
      </c>
      <c r="B19979" s="2">
        <v>-44.271261094961666</v>
      </c>
    </row>
    <row r="19980" spans="1:2" x14ac:dyDescent="0.25">
      <c r="A19980" s="1">
        <v>42780.873611111114</v>
      </c>
      <c r="B19980" s="2">
        <v>-18.900614862701818</v>
      </c>
    </row>
    <row r="19981" spans="1:2" x14ac:dyDescent="0.25">
      <c r="A19981" s="1">
        <v>42780.874305555553</v>
      </c>
      <c r="B19981" s="2">
        <v>1.1127732828919155</v>
      </c>
    </row>
    <row r="19982" spans="1:2" x14ac:dyDescent="0.25">
      <c r="A19982" s="1">
        <v>42780.875</v>
      </c>
      <c r="B19982" s="2">
        <v>19.625639758996353</v>
      </c>
    </row>
    <row r="19983" spans="1:2" x14ac:dyDescent="0.25">
      <c r="A19983" s="1">
        <v>42780.875694444447</v>
      </c>
      <c r="B19983" s="2">
        <v>34.6157430688773</v>
      </c>
    </row>
    <row r="19984" spans="1:2" x14ac:dyDescent="0.25">
      <c r="A19984" s="1">
        <v>42780.876388888886</v>
      </c>
      <c r="B19984" s="2">
        <v>36.976363662143314</v>
      </c>
    </row>
    <row r="19985" spans="1:2" x14ac:dyDescent="0.25">
      <c r="A19985" s="1">
        <v>42780.877083333333</v>
      </c>
      <c r="B19985" s="2">
        <v>41.927377194052191</v>
      </c>
    </row>
    <row r="19986" spans="1:2" x14ac:dyDescent="0.25">
      <c r="A19986" s="1">
        <v>42780.87777777778</v>
      </c>
      <c r="B19986" s="2">
        <v>28.616083643533056</v>
      </c>
    </row>
    <row r="19987" spans="1:2" x14ac:dyDescent="0.25">
      <c r="A19987" s="1">
        <v>42780.878472222219</v>
      </c>
      <c r="B19987" s="2">
        <v>26.484542207177341</v>
      </c>
    </row>
    <row r="19988" spans="1:2" x14ac:dyDescent="0.25">
      <c r="A19988" s="1">
        <v>42780.879166666666</v>
      </c>
      <c r="B19988" s="2">
        <v>18.427895887464789</v>
      </c>
    </row>
    <row r="19989" spans="1:2" x14ac:dyDescent="0.25">
      <c r="A19989" s="1">
        <v>42780.879861111112</v>
      </c>
      <c r="B19989" s="2">
        <v>20.752023623299706</v>
      </c>
    </row>
    <row r="19990" spans="1:2" x14ac:dyDescent="0.25">
      <c r="A19990" s="1">
        <v>42780.880555555559</v>
      </c>
      <c r="B19990" s="2">
        <v>19.633505021412081</v>
      </c>
    </row>
    <row r="19991" spans="1:2" x14ac:dyDescent="0.25">
      <c r="A19991" s="1">
        <v>42780.881249999999</v>
      </c>
      <c r="B19991" s="2">
        <v>18.316236315659868</v>
      </c>
    </row>
    <row r="19992" spans="1:2" x14ac:dyDescent="0.25">
      <c r="A19992" s="1">
        <v>42780.881944444445</v>
      </c>
      <c r="B19992" s="2">
        <v>21.272830257791792</v>
      </c>
    </row>
    <row r="19993" spans="1:2" x14ac:dyDescent="0.25">
      <c r="A19993" s="1">
        <v>42780.882638888892</v>
      </c>
      <c r="B19993" s="2">
        <v>20.82852266233434</v>
      </c>
    </row>
    <row r="19994" spans="1:2" x14ac:dyDescent="0.25">
      <c r="A19994" s="1">
        <v>42780.883333333331</v>
      </c>
      <c r="B19994" s="2">
        <v>23.088345828607757</v>
      </c>
    </row>
    <row r="19995" spans="1:2" x14ac:dyDescent="0.25">
      <c r="A19995" s="1">
        <v>42780.884027777778</v>
      </c>
      <c r="B19995" s="2">
        <v>22.758564619345997</v>
      </c>
    </row>
    <row r="19996" spans="1:2" x14ac:dyDescent="0.25">
      <c r="A19996" s="1">
        <v>42780.884722222225</v>
      </c>
      <c r="B19996" s="2">
        <v>15.02388780816497</v>
      </c>
    </row>
    <row r="19997" spans="1:2" x14ac:dyDescent="0.25">
      <c r="A19997" s="1">
        <v>42780.885416666664</v>
      </c>
      <c r="B19997" s="2">
        <v>-17.337054751434575</v>
      </c>
    </row>
    <row r="19998" spans="1:2" x14ac:dyDescent="0.25">
      <c r="A19998" s="1">
        <v>42780.886111111111</v>
      </c>
      <c r="B19998" s="2">
        <v>-20.910027640358262</v>
      </c>
    </row>
    <row r="19999" spans="1:2" x14ac:dyDescent="0.25">
      <c r="A19999" s="1">
        <v>42780.886805555558</v>
      </c>
      <c r="B19999" s="2">
        <v>-29.068427003543185</v>
      </c>
    </row>
    <row r="20000" spans="1:2" x14ac:dyDescent="0.25">
      <c r="A20000" s="1">
        <v>42780.887499999997</v>
      </c>
      <c r="B20000" s="2">
        <v>-16.387275707091611</v>
      </c>
    </row>
    <row r="20001" spans="1:2" x14ac:dyDescent="0.25">
      <c r="A20001" s="1">
        <v>42780.888194444444</v>
      </c>
      <c r="B20001" s="2">
        <v>-14.201086192210884</v>
      </c>
    </row>
    <row r="20002" spans="1:2" x14ac:dyDescent="0.25">
      <c r="A20002" s="1">
        <v>42780.888888888891</v>
      </c>
      <c r="B20002" s="2">
        <v>-5.348795524251182</v>
      </c>
    </row>
    <row r="20003" spans="1:2" x14ac:dyDescent="0.25">
      <c r="A20003" s="1">
        <v>42780.88958333333</v>
      </c>
      <c r="B20003" s="2">
        <v>-2.7551999165938468</v>
      </c>
    </row>
    <row r="20004" spans="1:2" x14ac:dyDescent="0.25">
      <c r="A20004" s="1">
        <v>42780.890277777777</v>
      </c>
      <c r="B20004" s="2">
        <v>2.0749237880707367</v>
      </c>
    </row>
    <row r="20005" spans="1:2" x14ac:dyDescent="0.25">
      <c r="A20005" s="1">
        <v>42780.890972222223</v>
      </c>
      <c r="B20005" s="2">
        <v>3.3768191369866449</v>
      </c>
    </row>
    <row r="20006" spans="1:2" x14ac:dyDescent="0.25">
      <c r="A20006" s="1">
        <v>42780.89166666667</v>
      </c>
      <c r="B20006" s="2">
        <v>12.207230203819927</v>
      </c>
    </row>
    <row r="20007" spans="1:2" x14ac:dyDescent="0.25">
      <c r="A20007" s="1">
        <v>42780.892361111109</v>
      </c>
      <c r="B20007" s="2">
        <v>4.825095842963492</v>
      </c>
    </row>
    <row r="20008" spans="1:2" x14ac:dyDescent="0.25">
      <c r="A20008" s="1">
        <v>42780.893055555556</v>
      </c>
      <c r="B20008" s="2">
        <v>1.1914706400212405</v>
      </c>
    </row>
    <row r="20009" spans="1:2" x14ac:dyDescent="0.25">
      <c r="A20009" s="1">
        <v>42780.893750000003</v>
      </c>
      <c r="B20009" s="2">
        <v>-9.1219758629420546</v>
      </c>
    </row>
    <row r="20010" spans="1:2" x14ac:dyDescent="0.25">
      <c r="A20010" s="1">
        <v>42780.894444444442</v>
      </c>
      <c r="B20010" s="2">
        <v>-1.9477140523376875</v>
      </c>
    </row>
    <row r="20011" spans="1:2" x14ac:dyDescent="0.25">
      <c r="A20011" s="1">
        <v>42780.895138888889</v>
      </c>
      <c r="B20011" s="2">
        <v>1.0151971417163925</v>
      </c>
    </row>
    <row r="20012" spans="1:2" x14ac:dyDescent="0.25">
      <c r="A20012" s="1">
        <v>42780.895833333336</v>
      </c>
      <c r="B20012" s="2">
        <v>50.286867190693251</v>
      </c>
    </row>
    <row r="20013" spans="1:2" x14ac:dyDescent="0.25">
      <c r="A20013" s="1">
        <v>42780.896527777775</v>
      </c>
      <c r="B20013" s="2">
        <v>44.228178923812813</v>
      </c>
    </row>
    <row r="20014" spans="1:2" x14ac:dyDescent="0.25">
      <c r="A20014" s="1">
        <v>42780.897222222222</v>
      </c>
      <c r="B20014" s="2">
        <v>51.12554059428124</v>
      </c>
    </row>
    <row r="20015" spans="1:2" x14ac:dyDescent="0.25">
      <c r="A20015" s="1">
        <v>42780.897916666669</v>
      </c>
      <c r="B20015" s="2">
        <v>63.120749408532475</v>
      </c>
    </row>
    <row r="20016" spans="1:2" x14ac:dyDescent="0.25">
      <c r="A20016" s="1">
        <v>42780.898611111108</v>
      </c>
      <c r="B20016" s="2">
        <v>44.0692289895184</v>
      </c>
    </row>
    <row r="20017" spans="1:2" x14ac:dyDescent="0.25">
      <c r="A20017" s="1">
        <v>42780.899305555555</v>
      </c>
      <c r="B20017" s="2">
        <v>32.389061378446542</v>
      </c>
    </row>
    <row r="20018" spans="1:2" x14ac:dyDescent="0.25">
      <c r="A20018" s="1">
        <v>42780.9</v>
      </c>
      <c r="B20018" s="2">
        <v>3.869772735800264</v>
      </c>
    </row>
    <row r="20019" spans="1:2" x14ac:dyDescent="0.25">
      <c r="A20019" s="1">
        <v>42780.900694444441</v>
      </c>
      <c r="B20019" s="2">
        <v>-16.448026603266772</v>
      </c>
    </row>
    <row r="20020" spans="1:2" x14ac:dyDescent="0.25">
      <c r="A20020" s="1">
        <v>42780.901388888888</v>
      </c>
      <c r="B20020" s="2">
        <v>-1.3022525845313795</v>
      </c>
    </row>
    <row r="20021" spans="1:2" x14ac:dyDescent="0.25">
      <c r="A20021" s="1">
        <v>42780.902083333334</v>
      </c>
      <c r="B20021" s="2">
        <v>-15.53444684434556</v>
      </c>
    </row>
    <row r="20022" spans="1:2" x14ac:dyDescent="0.25">
      <c r="A20022" s="1">
        <v>42780.902777777781</v>
      </c>
      <c r="B20022" s="2">
        <v>-20.128605570987567</v>
      </c>
    </row>
    <row r="20023" spans="1:2" x14ac:dyDescent="0.25">
      <c r="A20023" s="1">
        <v>42780.90347222222</v>
      </c>
      <c r="B20023" s="2">
        <v>14.776383136070702</v>
      </c>
    </row>
    <row r="20024" spans="1:2" x14ac:dyDescent="0.25">
      <c r="A20024" s="1">
        <v>42780.904166666667</v>
      </c>
      <c r="B20024" s="2">
        <v>49.891797994787339</v>
      </c>
    </row>
    <row r="20025" spans="1:2" x14ac:dyDescent="0.25">
      <c r="A20025" s="1">
        <v>42780.904861111114</v>
      </c>
      <c r="B20025" s="2">
        <v>28.441046301438472</v>
      </c>
    </row>
    <row r="20026" spans="1:2" x14ac:dyDescent="0.25">
      <c r="A20026" s="1">
        <v>42780.905555555553</v>
      </c>
      <c r="B20026" s="2">
        <v>-11.317193890357157</v>
      </c>
    </row>
    <row r="20027" spans="1:2" x14ac:dyDescent="0.25">
      <c r="A20027" s="1">
        <v>42780.90625</v>
      </c>
      <c r="B20027" s="2">
        <v>-0.51730660280736629</v>
      </c>
    </row>
    <row r="20028" spans="1:2" x14ac:dyDescent="0.25">
      <c r="A20028" s="1">
        <v>42780.906944444447</v>
      </c>
      <c r="B20028" s="2">
        <v>10.515296562330331</v>
      </c>
    </row>
    <row r="20029" spans="1:2" x14ac:dyDescent="0.25">
      <c r="A20029" s="1">
        <v>42780.907638888886</v>
      </c>
      <c r="B20029" s="2">
        <v>21.99386794701762</v>
      </c>
    </row>
    <row r="20030" spans="1:2" x14ac:dyDescent="0.25">
      <c r="A20030" s="1">
        <v>42780.908333333333</v>
      </c>
      <c r="B20030" s="2">
        <v>13.220533658865316</v>
      </c>
    </row>
    <row r="20031" spans="1:2" x14ac:dyDescent="0.25">
      <c r="A20031" s="1">
        <v>42780.90902777778</v>
      </c>
      <c r="B20031" s="2">
        <v>13.446481899446614</v>
      </c>
    </row>
    <row r="20032" spans="1:2" x14ac:dyDescent="0.25">
      <c r="A20032" s="1">
        <v>42780.909722222219</v>
      </c>
      <c r="B20032" s="2">
        <v>-25.522967577507369</v>
      </c>
    </row>
    <row r="20033" spans="1:2" x14ac:dyDescent="0.25">
      <c r="A20033" s="1">
        <v>42780.910416666666</v>
      </c>
      <c r="B20033" s="2">
        <v>-31.943907530957951</v>
      </c>
    </row>
    <row r="20034" spans="1:2" x14ac:dyDescent="0.25">
      <c r="A20034" s="1">
        <v>42780.911111111112</v>
      </c>
      <c r="B20034" s="2">
        <v>-33.968218328023795</v>
      </c>
    </row>
    <row r="20035" spans="1:2" x14ac:dyDescent="0.25">
      <c r="A20035" s="1">
        <v>42780.911805555559</v>
      </c>
      <c r="B20035" s="2">
        <v>-38.83115513244023</v>
      </c>
    </row>
    <row r="20036" spans="1:2" x14ac:dyDescent="0.25">
      <c r="A20036" s="1">
        <v>42780.912499999999</v>
      </c>
      <c r="B20036" s="2">
        <v>-6.5247043016092601</v>
      </c>
    </row>
    <row r="20037" spans="1:2" x14ac:dyDescent="0.25">
      <c r="A20037" s="1">
        <v>42780.913194444445</v>
      </c>
      <c r="B20037" s="2">
        <v>-10.815080553690011</v>
      </c>
    </row>
    <row r="20038" spans="1:2" x14ac:dyDescent="0.25">
      <c r="A20038" s="1">
        <v>42780.913888888892</v>
      </c>
      <c r="B20038" s="2">
        <v>37.852786276745128</v>
      </c>
    </row>
    <row r="20039" spans="1:2" x14ac:dyDescent="0.25">
      <c r="A20039" s="1">
        <v>42780.914583333331</v>
      </c>
      <c r="B20039" s="2">
        <v>78.811242495840034</v>
      </c>
    </row>
    <row r="20040" spans="1:2" x14ac:dyDescent="0.25">
      <c r="A20040" s="1">
        <v>42780.915277777778</v>
      </c>
      <c r="B20040" s="2">
        <v>90.405159251942919</v>
      </c>
    </row>
    <row r="20041" spans="1:2" x14ac:dyDescent="0.25">
      <c r="A20041" s="1">
        <v>42780.915972222225</v>
      </c>
      <c r="B20041" s="2">
        <v>74.353722035099054</v>
      </c>
    </row>
    <row r="20042" spans="1:2" x14ac:dyDescent="0.25">
      <c r="A20042" s="1">
        <v>42780.916666666664</v>
      </c>
      <c r="B20042" s="2">
        <v>73.363135510925588</v>
      </c>
    </row>
    <row r="20043" spans="1:2" x14ac:dyDescent="0.25">
      <c r="A20043" s="1">
        <v>42780.917361111111</v>
      </c>
      <c r="B20043" s="2">
        <v>96.563933623939135</v>
      </c>
    </row>
    <row r="20044" spans="1:2" x14ac:dyDescent="0.25">
      <c r="A20044" s="1">
        <v>42780.918055555558</v>
      </c>
      <c r="B20044" s="2">
        <v>97.119270319805949</v>
      </c>
    </row>
    <row r="20045" spans="1:2" x14ac:dyDescent="0.25">
      <c r="A20045" s="1">
        <v>42780.918749999997</v>
      </c>
      <c r="B20045" s="2">
        <v>96.30371585755492</v>
      </c>
    </row>
    <row r="20046" spans="1:2" x14ac:dyDescent="0.25">
      <c r="A20046" s="1">
        <v>42780.919444444444</v>
      </c>
      <c r="B20046" s="2">
        <v>91.865363415646911</v>
      </c>
    </row>
    <row r="20047" spans="1:2" x14ac:dyDescent="0.25">
      <c r="A20047" s="1">
        <v>42780.920138888891</v>
      </c>
      <c r="B20047" s="2">
        <v>91.557929315189057</v>
      </c>
    </row>
    <row r="20048" spans="1:2" x14ac:dyDescent="0.25">
      <c r="A20048" s="1">
        <v>42780.92083333333</v>
      </c>
      <c r="B20048" s="2">
        <v>109.98511205675507</v>
      </c>
    </row>
    <row r="20049" spans="1:2" x14ac:dyDescent="0.25">
      <c r="A20049" s="1">
        <v>42780.921527777777</v>
      </c>
      <c r="B20049" s="2">
        <v>94.051008519342091</v>
      </c>
    </row>
    <row r="20050" spans="1:2" x14ac:dyDescent="0.25">
      <c r="A20050" s="1">
        <v>42780.922222222223</v>
      </c>
      <c r="B20050" s="2">
        <v>77.081172064658801</v>
      </c>
    </row>
    <row r="20051" spans="1:2" x14ac:dyDescent="0.25">
      <c r="A20051" s="1">
        <v>42780.92291666667</v>
      </c>
      <c r="B20051" s="2">
        <v>87.209528876874046</v>
      </c>
    </row>
    <row r="20052" spans="1:2" x14ac:dyDescent="0.25">
      <c r="A20052" s="1">
        <v>42780.923611111109</v>
      </c>
      <c r="B20052" s="2">
        <v>88.616803883054914</v>
      </c>
    </row>
    <row r="20053" spans="1:2" x14ac:dyDescent="0.25">
      <c r="A20053" s="1">
        <v>42780.924305555556</v>
      </c>
      <c r="B20053" s="2">
        <v>93.751394404765833</v>
      </c>
    </row>
    <row r="20054" spans="1:2" x14ac:dyDescent="0.25">
      <c r="A20054" s="1">
        <v>42780.925000000003</v>
      </c>
      <c r="B20054" s="2">
        <v>105.38254159516073</v>
      </c>
    </row>
    <row r="20055" spans="1:2" x14ac:dyDescent="0.25">
      <c r="A20055" s="1">
        <v>42780.925694444442</v>
      </c>
      <c r="B20055" s="2">
        <v>74.764950897952076</v>
      </c>
    </row>
    <row r="20056" spans="1:2" x14ac:dyDescent="0.25">
      <c r="A20056" s="1">
        <v>42780.926388888889</v>
      </c>
      <c r="B20056" s="2">
        <v>65.440031040859566</v>
      </c>
    </row>
    <row r="20057" spans="1:2" x14ac:dyDescent="0.25">
      <c r="A20057" s="1">
        <v>42780.927083333336</v>
      </c>
      <c r="B20057" s="2">
        <v>92.080843760760033</v>
      </c>
    </row>
    <row r="20058" spans="1:2" x14ac:dyDescent="0.25">
      <c r="A20058" s="1">
        <v>42780.927777777775</v>
      </c>
      <c r="B20058" s="2">
        <v>117.02016797298371</v>
      </c>
    </row>
    <row r="20059" spans="1:2" x14ac:dyDescent="0.25">
      <c r="A20059" s="1">
        <v>42780.928472222222</v>
      </c>
      <c r="B20059" s="2">
        <v>157.39511646907388</v>
      </c>
    </row>
    <row r="20060" spans="1:2" x14ac:dyDescent="0.25">
      <c r="A20060" s="1">
        <v>42780.929166666669</v>
      </c>
      <c r="B20060" s="2">
        <v>152.86151853460663</v>
      </c>
    </row>
    <row r="20061" spans="1:2" x14ac:dyDescent="0.25">
      <c r="A20061" s="1">
        <v>42780.929861111108</v>
      </c>
      <c r="B20061" s="2">
        <v>155.40348178384593</v>
      </c>
    </row>
    <row r="20062" spans="1:2" x14ac:dyDescent="0.25">
      <c r="A20062" s="1">
        <v>42780.930555555555</v>
      </c>
      <c r="B20062" s="2">
        <v>149.18161580262239</v>
      </c>
    </row>
    <row r="20063" spans="1:2" x14ac:dyDescent="0.25">
      <c r="A20063" s="1">
        <v>42780.931250000001</v>
      </c>
      <c r="B20063" s="2">
        <v>134.02701618006299</v>
      </c>
    </row>
    <row r="20064" spans="1:2" x14ac:dyDescent="0.25">
      <c r="A20064" s="1">
        <v>42780.931944444441</v>
      </c>
      <c r="B20064" s="2">
        <v>94.554176286074409</v>
      </c>
    </row>
    <row r="20065" spans="1:2" x14ac:dyDescent="0.25">
      <c r="A20065" s="1">
        <v>42780.932638888888</v>
      </c>
      <c r="B20065" s="2">
        <v>119.89031248292886</v>
      </c>
    </row>
    <row r="20066" spans="1:2" x14ac:dyDescent="0.25">
      <c r="A20066" s="1">
        <v>42780.933333333334</v>
      </c>
      <c r="B20066" s="2">
        <v>62.210529314953604</v>
      </c>
    </row>
    <row r="20067" spans="1:2" x14ac:dyDescent="0.25">
      <c r="A20067" s="1">
        <v>42780.934027777781</v>
      </c>
      <c r="B20067" s="2">
        <v>49.65775939586262</v>
      </c>
    </row>
    <row r="20068" spans="1:2" x14ac:dyDescent="0.25">
      <c r="A20068" s="1">
        <v>42780.93472222222</v>
      </c>
      <c r="B20068" s="2">
        <v>38.206845929832099</v>
      </c>
    </row>
    <row r="20069" spans="1:2" x14ac:dyDescent="0.25">
      <c r="A20069" s="1">
        <v>42780.935416666667</v>
      </c>
      <c r="B20069" s="2">
        <v>49.934331961127462</v>
      </c>
    </row>
    <row r="20070" spans="1:2" x14ac:dyDescent="0.25">
      <c r="A20070" s="1">
        <v>42780.936111111114</v>
      </c>
      <c r="B20070" s="2">
        <v>71.336284411483206</v>
      </c>
    </row>
    <row r="20071" spans="1:2" x14ac:dyDescent="0.25">
      <c r="A20071" s="1">
        <v>42780.936805555553</v>
      </c>
      <c r="B20071" s="2">
        <v>40.297668507562292</v>
      </c>
    </row>
    <row r="20072" spans="1:2" x14ac:dyDescent="0.25">
      <c r="A20072" s="1">
        <v>42780.9375</v>
      </c>
      <c r="B20072" s="2">
        <v>53.582544446897614</v>
      </c>
    </row>
    <row r="20073" spans="1:2" x14ac:dyDescent="0.25">
      <c r="A20073" s="1">
        <v>42780.938194444447</v>
      </c>
      <c r="B20073" s="2">
        <v>20.554419622077937</v>
      </c>
    </row>
    <row r="20074" spans="1:2" x14ac:dyDescent="0.25">
      <c r="A20074" s="1">
        <v>42780.938888888886</v>
      </c>
      <c r="B20074" s="2">
        <v>-12.286587868741481</v>
      </c>
    </row>
    <row r="20075" spans="1:2" x14ac:dyDescent="0.25">
      <c r="A20075" s="1">
        <v>42780.939583333333</v>
      </c>
      <c r="B20075" s="2">
        <v>-10.712227151815023</v>
      </c>
    </row>
    <row r="20076" spans="1:2" x14ac:dyDescent="0.25">
      <c r="A20076" s="1">
        <v>42780.94027777778</v>
      </c>
      <c r="B20076" s="2">
        <v>-29.211300871733936</v>
      </c>
    </row>
    <row r="20077" spans="1:2" x14ac:dyDescent="0.25">
      <c r="A20077" s="1">
        <v>42780.940972222219</v>
      </c>
      <c r="B20077" s="2">
        <v>-30.357439852168802</v>
      </c>
    </row>
    <row r="20078" spans="1:2" x14ac:dyDescent="0.25">
      <c r="A20078" s="1">
        <v>42780.941666666666</v>
      </c>
      <c r="B20078" s="2">
        <v>-32.929607338602366</v>
      </c>
    </row>
    <row r="20079" spans="1:2" x14ac:dyDescent="0.25">
      <c r="A20079" s="1">
        <v>42780.942361111112</v>
      </c>
      <c r="B20079" s="2">
        <v>-35.501923654885225</v>
      </c>
    </row>
    <row r="20080" spans="1:2" x14ac:dyDescent="0.25">
      <c r="A20080" s="1">
        <v>42780.943055555559</v>
      </c>
      <c r="B20080" s="2">
        <v>-47.894425591157535</v>
      </c>
    </row>
    <row r="20081" spans="1:2" x14ac:dyDescent="0.25">
      <c r="A20081" s="1">
        <v>42780.943749999999</v>
      </c>
      <c r="B20081" s="2">
        <v>-44.33748191555739</v>
      </c>
    </row>
    <row r="20082" spans="1:2" x14ac:dyDescent="0.25">
      <c r="A20082" s="1">
        <v>42780.944444444445</v>
      </c>
      <c r="B20082" s="2">
        <v>-65.692136220779503</v>
      </c>
    </row>
    <row r="20083" spans="1:2" x14ac:dyDescent="0.25">
      <c r="A20083" s="1">
        <v>42780.945138888892</v>
      </c>
      <c r="B20083" s="2">
        <v>-88.539787931602532</v>
      </c>
    </row>
    <row r="20084" spans="1:2" x14ac:dyDescent="0.25">
      <c r="A20084" s="1">
        <v>42780.945833333331</v>
      </c>
      <c r="B20084" s="2">
        <v>-94.828244277404153</v>
      </c>
    </row>
    <row r="20085" spans="1:2" x14ac:dyDescent="0.25">
      <c r="A20085" s="1">
        <v>42780.946527777778</v>
      </c>
      <c r="B20085" s="2">
        <v>-117.39037471405463</v>
      </c>
    </row>
    <row r="20086" spans="1:2" x14ac:dyDescent="0.25">
      <c r="A20086" s="1">
        <v>42780.947222222225</v>
      </c>
      <c r="B20086" s="2">
        <v>-87.629284956053979</v>
      </c>
    </row>
    <row r="20087" spans="1:2" x14ac:dyDescent="0.25">
      <c r="A20087" s="1">
        <v>42780.947916666664</v>
      </c>
      <c r="B20087" s="2">
        <v>-89.14173916399983</v>
      </c>
    </row>
    <row r="20088" spans="1:2" x14ac:dyDescent="0.25">
      <c r="A20088" s="1">
        <v>42780.948611111111</v>
      </c>
      <c r="B20088" s="2">
        <v>-73.669429348061868</v>
      </c>
    </row>
    <row r="20089" spans="1:2" x14ac:dyDescent="0.25">
      <c r="A20089" s="1">
        <v>42780.949305555558</v>
      </c>
      <c r="B20089" s="2">
        <v>-71.211096357554197</v>
      </c>
    </row>
    <row r="20090" spans="1:2" x14ac:dyDescent="0.25">
      <c r="A20090" s="1">
        <v>42780.95</v>
      </c>
      <c r="B20090" s="2">
        <v>-71.069486469480523</v>
      </c>
    </row>
    <row r="20091" spans="1:2" x14ac:dyDescent="0.25">
      <c r="A20091" s="1">
        <v>42780.950694444444</v>
      </c>
      <c r="B20091" s="2">
        <v>-59.036066894298223</v>
      </c>
    </row>
    <row r="20092" spans="1:2" x14ac:dyDescent="0.25">
      <c r="A20092" s="1">
        <v>42780.951388888891</v>
      </c>
      <c r="B20092" s="2">
        <v>-40.725225998850753</v>
      </c>
    </row>
    <row r="20093" spans="1:2" x14ac:dyDescent="0.25">
      <c r="A20093" s="1">
        <v>42780.95208333333</v>
      </c>
      <c r="B20093" s="2">
        <v>-16.889315525288598</v>
      </c>
    </row>
    <row r="20094" spans="1:2" x14ac:dyDescent="0.25">
      <c r="A20094" s="1">
        <v>42780.952777777777</v>
      </c>
      <c r="B20094" s="2">
        <v>-39.537802702097785</v>
      </c>
    </row>
    <row r="20095" spans="1:2" x14ac:dyDescent="0.25">
      <c r="A20095" s="1">
        <v>42780.953472222223</v>
      </c>
      <c r="B20095" s="2">
        <v>-32.598148352576636</v>
      </c>
    </row>
    <row r="20096" spans="1:2" x14ac:dyDescent="0.25">
      <c r="A20096" s="1">
        <v>42780.95416666667</v>
      </c>
      <c r="B20096" s="2">
        <v>8.9399534280923643</v>
      </c>
    </row>
    <row r="20097" spans="1:2" x14ac:dyDescent="0.25">
      <c r="A20097" s="1">
        <v>42780.954861111109</v>
      </c>
      <c r="B20097" s="2">
        <v>-27.004563138380764</v>
      </c>
    </row>
    <row r="20098" spans="1:2" x14ac:dyDescent="0.25">
      <c r="A20098" s="1">
        <v>42780.955555555556</v>
      </c>
      <c r="B20098" s="2">
        <v>-22.093805753084357</v>
      </c>
    </row>
    <row r="20099" spans="1:2" x14ac:dyDescent="0.25">
      <c r="A20099" s="1">
        <v>42780.956250000003</v>
      </c>
      <c r="B20099" s="2">
        <v>-17.051000505931249</v>
      </c>
    </row>
    <row r="20100" spans="1:2" x14ac:dyDescent="0.25">
      <c r="A20100" s="1">
        <v>42780.956944444442</v>
      </c>
      <c r="B20100" s="2">
        <v>-34.121550030137584</v>
      </c>
    </row>
    <row r="20101" spans="1:2" x14ac:dyDescent="0.25">
      <c r="A20101" s="1">
        <v>42780.957638888889</v>
      </c>
      <c r="B20101" s="2">
        <v>-4.3355735487493803</v>
      </c>
    </row>
    <row r="20102" spans="1:2" x14ac:dyDescent="0.25">
      <c r="A20102" s="1">
        <v>42780.958333333336</v>
      </c>
      <c r="B20102" s="2">
        <v>-75.35310449674337</v>
      </c>
    </row>
    <row r="20103" spans="1:2" x14ac:dyDescent="0.25">
      <c r="A20103" s="1">
        <v>42780.959027777775</v>
      </c>
      <c r="B20103" s="2">
        <v>-54.606403596943707</v>
      </c>
    </row>
    <row r="20104" spans="1:2" x14ac:dyDescent="0.25">
      <c r="A20104" s="1">
        <v>42780.959722222222</v>
      </c>
      <c r="B20104" s="2">
        <v>-59.867986739669384</v>
      </c>
    </row>
    <row r="20105" spans="1:2" x14ac:dyDescent="0.25">
      <c r="A20105" s="1">
        <v>42780.960416666669</v>
      </c>
      <c r="B20105" s="2">
        <v>-82.016369385691362</v>
      </c>
    </row>
    <row r="20106" spans="1:2" x14ac:dyDescent="0.25">
      <c r="A20106" s="1">
        <v>42780.961111111108</v>
      </c>
      <c r="B20106" s="2">
        <v>-83.488769189999829</v>
      </c>
    </row>
    <row r="20107" spans="1:2" x14ac:dyDescent="0.25">
      <c r="A20107" s="1">
        <v>42780.961805555555</v>
      </c>
      <c r="B20107" s="2">
        <v>-72.01581746534211</v>
      </c>
    </row>
    <row r="20108" spans="1:2" x14ac:dyDescent="0.25">
      <c r="A20108" s="1">
        <v>42780.962500000001</v>
      </c>
      <c r="B20108" s="2">
        <v>-70.907122036803045</v>
      </c>
    </row>
    <row r="20109" spans="1:2" x14ac:dyDescent="0.25">
      <c r="A20109" s="1">
        <v>42780.963194444441</v>
      </c>
      <c r="B20109" s="2">
        <v>-59.890231355279681</v>
      </c>
    </row>
    <row r="20110" spans="1:2" x14ac:dyDescent="0.25">
      <c r="A20110" s="1">
        <v>42780.963888888888</v>
      </c>
      <c r="B20110" s="2">
        <v>-55.958871111971284</v>
      </c>
    </row>
    <row r="20111" spans="1:2" x14ac:dyDescent="0.25">
      <c r="A20111" s="1">
        <v>42780.964583333334</v>
      </c>
      <c r="B20111" s="2">
        <v>-34.180520401421141</v>
      </c>
    </row>
    <row r="20112" spans="1:2" x14ac:dyDescent="0.25">
      <c r="A20112" s="1">
        <v>42780.965277777781</v>
      </c>
      <c r="B20112" s="2">
        <v>-24.796345363665992</v>
      </c>
    </row>
    <row r="20113" spans="1:2" x14ac:dyDescent="0.25">
      <c r="A20113" s="1">
        <v>42780.96597222222</v>
      </c>
      <c r="B20113" s="2">
        <v>-34.052015075326196</v>
      </c>
    </row>
    <row r="20114" spans="1:2" x14ac:dyDescent="0.25">
      <c r="A20114" s="1">
        <v>42780.966666666667</v>
      </c>
      <c r="B20114" s="2">
        <v>-8.8720582121308933</v>
      </c>
    </row>
    <row r="20115" spans="1:2" x14ac:dyDescent="0.25">
      <c r="A20115" s="1">
        <v>42780.967361111114</v>
      </c>
      <c r="B20115" s="2">
        <v>8.3409059417598961</v>
      </c>
    </row>
    <row r="20116" spans="1:2" x14ac:dyDescent="0.25">
      <c r="A20116" s="1">
        <v>42780.968055555553</v>
      </c>
      <c r="B20116" s="2">
        <v>-27.018522516109805</v>
      </c>
    </row>
    <row r="20117" spans="1:2" x14ac:dyDescent="0.25">
      <c r="A20117" s="1">
        <v>42780.96875</v>
      </c>
      <c r="B20117" s="2">
        <v>-26.805786677190916</v>
      </c>
    </row>
    <row r="20118" spans="1:2" x14ac:dyDescent="0.25">
      <c r="A20118" s="1">
        <v>42780.969444444447</v>
      </c>
      <c r="B20118" s="2">
        <v>-13.56898791805288</v>
      </c>
    </row>
    <row r="20119" spans="1:2" x14ac:dyDescent="0.25">
      <c r="A20119" s="1">
        <v>42780.970138888886</v>
      </c>
      <c r="B20119" s="2">
        <v>-9.0063415377095222</v>
      </c>
    </row>
    <row r="20120" spans="1:2" x14ac:dyDescent="0.25">
      <c r="A20120" s="1">
        <v>42780.970833333333</v>
      </c>
      <c r="B20120" s="2">
        <v>-21.346764482994818</v>
      </c>
    </row>
    <row r="20121" spans="1:2" x14ac:dyDescent="0.25">
      <c r="A20121" s="1">
        <v>42780.97152777778</v>
      </c>
      <c r="B20121" s="2">
        <v>-7.3027202798184589</v>
      </c>
    </row>
    <row r="20122" spans="1:2" x14ac:dyDescent="0.25">
      <c r="A20122" s="1">
        <v>42780.972222222219</v>
      </c>
      <c r="B20122" s="2">
        <v>7.0155207686155334</v>
      </c>
    </row>
    <row r="20123" spans="1:2" x14ac:dyDescent="0.25">
      <c r="A20123" s="1">
        <v>42780.972916666666</v>
      </c>
      <c r="B20123" s="2">
        <v>27.123027665190843</v>
      </c>
    </row>
    <row r="20124" spans="1:2" x14ac:dyDescent="0.25">
      <c r="A20124" s="1">
        <v>42780.973611111112</v>
      </c>
      <c r="B20124" s="2">
        <v>57.883920112380295</v>
      </c>
    </row>
    <row r="20125" spans="1:2" x14ac:dyDescent="0.25">
      <c r="A20125" s="1">
        <v>42780.974305555559</v>
      </c>
      <c r="B20125" s="2">
        <v>1.6839281036280833</v>
      </c>
    </row>
    <row r="20126" spans="1:2" x14ac:dyDescent="0.25">
      <c r="A20126" s="1">
        <v>42780.974999999999</v>
      </c>
      <c r="B20126" s="2">
        <v>-6.3653109390215832</v>
      </c>
    </row>
    <row r="20127" spans="1:2" x14ac:dyDescent="0.25">
      <c r="A20127" s="1">
        <v>42780.975694444445</v>
      </c>
      <c r="B20127" s="2">
        <v>-21.641275487361174</v>
      </c>
    </row>
    <row r="20128" spans="1:2" x14ac:dyDescent="0.25">
      <c r="A20128" s="1">
        <v>42780.976388888892</v>
      </c>
      <c r="B20128" s="2">
        <v>-17.114517559407979</v>
      </c>
    </row>
    <row r="20129" spans="1:2" x14ac:dyDescent="0.25">
      <c r="A20129" s="1">
        <v>42780.977083333331</v>
      </c>
      <c r="B20129" s="2">
        <v>37.367158632171048</v>
      </c>
    </row>
    <row r="20130" spans="1:2" x14ac:dyDescent="0.25">
      <c r="A20130" s="1">
        <v>42780.977777777778</v>
      </c>
      <c r="B20130" s="2">
        <v>25.639226967412107</v>
      </c>
    </row>
    <row r="20131" spans="1:2" x14ac:dyDescent="0.25">
      <c r="A20131" s="1">
        <v>42780.978472222225</v>
      </c>
      <c r="B20131" s="2">
        <v>0.71677623505286947</v>
      </c>
    </row>
    <row r="20132" spans="1:2" x14ac:dyDescent="0.25">
      <c r="A20132" s="1">
        <v>42780.979166666664</v>
      </c>
      <c r="B20132" s="2">
        <v>6.5718372423618954</v>
      </c>
    </row>
    <row r="20133" spans="1:2" x14ac:dyDescent="0.25">
      <c r="A20133" s="1">
        <v>42780.979861111111</v>
      </c>
      <c r="B20133" s="2">
        <v>10.601811137036323</v>
      </c>
    </row>
    <row r="20134" spans="1:2" x14ac:dyDescent="0.25">
      <c r="A20134" s="1">
        <v>42780.980555555558</v>
      </c>
      <c r="B20134" s="2">
        <v>20.827806996565776</v>
      </c>
    </row>
    <row r="20135" spans="1:2" x14ac:dyDescent="0.25">
      <c r="A20135" s="1">
        <v>42780.981249999997</v>
      </c>
      <c r="B20135" s="2">
        <v>59.143606406940187</v>
      </c>
    </row>
    <row r="20136" spans="1:2" x14ac:dyDescent="0.25">
      <c r="A20136" s="1">
        <v>42780.981944444444</v>
      </c>
      <c r="B20136" s="2">
        <v>48.390068339011727</v>
      </c>
    </row>
    <row r="20137" spans="1:2" x14ac:dyDescent="0.25">
      <c r="A20137" s="1">
        <v>42780.982638888891</v>
      </c>
      <c r="B20137" s="2">
        <v>37.413327741552102</v>
      </c>
    </row>
    <row r="20138" spans="1:2" x14ac:dyDescent="0.25">
      <c r="A20138" s="1">
        <v>42780.98333333333</v>
      </c>
      <c r="B20138" s="2">
        <v>21.165628636464923</v>
      </c>
    </row>
    <row r="20139" spans="1:2" x14ac:dyDescent="0.25">
      <c r="A20139" s="1">
        <v>42780.984027777777</v>
      </c>
      <c r="B20139" s="2">
        <v>60.225658126264655</v>
      </c>
    </row>
    <row r="20140" spans="1:2" x14ac:dyDescent="0.25">
      <c r="A20140" s="1">
        <v>42780.984722222223</v>
      </c>
      <c r="B20140" s="2">
        <v>52.060229897420506</v>
      </c>
    </row>
    <row r="20141" spans="1:2" x14ac:dyDescent="0.25">
      <c r="A20141" s="1">
        <v>42780.98541666667</v>
      </c>
      <c r="B20141" s="2">
        <v>54.826937818301182</v>
      </c>
    </row>
    <row r="20142" spans="1:2" x14ac:dyDescent="0.25">
      <c r="A20142" s="1">
        <v>42780.986111111109</v>
      </c>
      <c r="B20142" s="2">
        <v>68.078341450363709</v>
      </c>
    </row>
    <row r="20143" spans="1:2" x14ac:dyDescent="0.25">
      <c r="A20143" s="1">
        <v>42780.986805555556</v>
      </c>
      <c r="B20143" s="2">
        <v>86.256279670435475</v>
      </c>
    </row>
    <row r="20144" spans="1:2" x14ac:dyDescent="0.25">
      <c r="A20144" s="1">
        <v>42780.987500000003</v>
      </c>
      <c r="B20144" s="2">
        <v>126.27809511261293</v>
      </c>
    </row>
    <row r="20145" spans="1:2" x14ac:dyDescent="0.25">
      <c r="A20145" s="1">
        <v>42780.988194444442</v>
      </c>
      <c r="B20145" s="2">
        <v>111.58080412861503</v>
      </c>
    </row>
    <row r="20146" spans="1:2" x14ac:dyDescent="0.25">
      <c r="A20146" s="1">
        <v>42780.988888888889</v>
      </c>
      <c r="B20146" s="2">
        <v>80.150121990453528</v>
      </c>
    </row>
    <row r="20147" spans="1:2" x14ac:dyDescent="0.25">
      <c r="A20147" s="1">
        <v>42780.989583333336</v>
      </c>
      <c r="B20147" s="2">
        <v>65.561636127069747</v>
      </c>
    </row>
    <row r="20148" spans="1:2" x14ac:dyDescent="0.25">
      <c r="A20148" s="1">
        <v>42780.990277777775</v>
      </c>
      <c r="B20148" s="2">
        <v>64.647707648113524</v>
      </c>
    </row>
    <row r="20149" spans="1:2" x14ac:dyDescent="0.25">
      <c r="A20149" s="1">
        <v>42780.990972222222</v>
      </c>
      <c r="B20149" s="2">
        <v>70.575210620643333</v>
      </c>
    </row>
    <row r="20150" spans="1:2" x14ac:dyDescent="0.25">
      <c r="A20150" s="1">
        <v>42780.991666666669</v>
      </c>
      <c r="B20150" s="2">
        <v>90.067816283526682</v>
      </c>
    </row>
    <row r="20151" spans="1:2" x14ac:dyDescent="0.25">
      <c r="A20151" s="1">
        <v>42780.992361111108</v>
      </c>
      <c r="B20151" s="2">
        <v>110.43261081442664</v>
      </c>
    </row>
    <row r="20152" spans="1:2" x14ac:dyDescent="0.25">
      <c r="A20152" s="1">
        <v>42780.993055555555</v>
      </c>
      <c r="B20152" s="2">
        <v>120.31507190051683</v>
      </c>
    </row>
    <row r="20153" spans="1:2" x14ac:dyDescent="0.25">
      <c r="A20153" s="1">
        <v>42780.993750000001</v>
      </c>
      <c r="B20153" s="2">
        <v>143.03376641140397</v>
      </c>
    </row>
    <row r="20154" spans="1:2" x14ac:dyDescent="0.25">
      <c r="A20154" s="1">
        <v>42780.994444444441</v>
      </c>
      <c r="B20154" s="2">
        <v>99.425315115267097</v>
      </c>
    </row>
    <row r="20155" spans="1:2" x14ac:dyDescent="0.25">
      <c r="A20155" s="1">
        <v>42780.995138888888</v>
      </c>
      <c r="B20155" s="2">
        <v>104.04300679153143</v>
      </c>
    </row>
    <row r="20156" spans="1:2" x14ac:dyDescent="0.25">
      <c r="A20156" s="1">
        <v>42780.995833333334</v>
      </c>
      <c r="B20156" s="2">
        <v>152.80099128833973</v>
      </c>
    </row>
    <row r="20157" spans="1:2" x14ac:dyDescent="0.25">
      <c r="A20157" s="1">
        <v>42780.996527777781</v>
      </c>
      <c r="B20157" s="2">
        <v>78.681528630994336</v>
      </c>
    </row>
    <row r="20158" spans="1:2" x14ac:dyDescent="0.25">
      <c r="A20158" s="1">
        <v>42780.99722222222</v>
      </c>
      <c r="B20158" s="2">
        <v>70.505080873759781</v>
      </c>
    </row>
    <row r="20159" spans="1:2" x14ac:dyDescent="0.25">
      <c r="A20159" s="1">
        <v>42780.997916666667</v>
      </c>
      <c r="B20159" s="2">
        <v>71.183614082979815</v>
      </c>
    </row>
    <row r="20160" spans="1:2" x14ac:dyDescent="0.25">
      <c r="A20160" s="1">
        <v>42780.998611111114</v>
      </c>
      <c r="B20160" s="2">
        <v>67.33258692854821</v>
      </c>
    </row>
    <row r="20161" spans="1:2" x14ac:dyDescent="0.25">
      <c r="A20161" s="1">
        <v>42780.999305555553</v>
      </c>
      <c r="B20161" s="2">
        <v>82.601665241271263</v>
      </c>
    </row>
    <row r="20162" spans="1:2" x14ac:dyDescent="0.25">
      <c r="A20162" s="1">
        <v>42781</v>
      </c>
      <c r="B20162" s="2">
        <v>40.879584201478671</v>
      </c>
    </row>
    <row r="20163" spans="1:2" x14ac:dyDescent="0.25">
      <c r="A20163" s="1">
        <v>42781.000694444447</v>
      </c>
      <c r="B20163" s="2">
        <v>63.50470401868612</v>
      </c>
    </row>
    <row r="20164" spans="1:2" x14ac:dyDescent="0.25">
      <c r="A20164" s="1">
        <v>42781.001388888886</v>
      </c>
      <c r="B20164" s="2">
        <v>58.527316122740743</v>
      </c>
    </row>
    <row r="20165" spans="1:2" x14ac:dyDescent="0.25">
      <c r="A20165" s="1">
        <v>42781.002083333333</v>
      </c>
      <c r="B20165" s="2">
        <v>98.092628687501801</v>
      </c>
    </row>
    <row r="20166" spans="1:2" x14ac:dyDescent="0.25">
      <c r="A20166" s="1">
        <v>42781.00277777778</v>
      </c>
      <c r="B20166" s="2">
        <v>146.51451603564976</v>
      </c>
    </row>
    <row r="20167" spans="1:2" x14ac:dyDescent="0.25">
      <c r="A20167" s="1">
        <v>42781.003472222219</v>
      </c>
      <c r="B20167" s="2">
        <v>142.73228556922015</v>
      </c>
    </row>
    <row r="20168" spans="1:2" x14ac:dyDescent="0.25">
      <c r="A20168" s="1">
        <v>42781.004166666666</v>
      </c>
      <c r="B20168" s="2">
        <v>76.908870216218446</v>
      </c>
    </row>
    <row r="20169" spans="1:2" x14ac:dyDescent="0.25">
      <c r="A20169" s="1">
        <v>42781.004861111112</v>
      </c>
      <c r="B20169" s="2">
        <v>75.497689754762305</v>
      </c>
    </row>
    <row r="20170" spans="1:2" x14ac:dyDescent="0.25">
      <c r="A20170" s="1">
        <v>42781.005555555559</v>
      </c>
      <c r="B20170" s="2">
        <v>52.279023224793491</v>
      </c>
    </row>
    <row r="20171" spans="1:2" x14ac:dyDescent="0.25">
      <c r="A20171" s="1">
        <v>42781.006249999999</v>
      </c>
      <c r="B20171" s="2">
        <v>34.158553245847969</v>
      </c>
    </row>
    <row r="20172" spans="1:2" x14ac:dyDescent="0.25">
      <c r="A20172" s="1">
        <v>42781.006944444445</v>
      </c>
      <c r="B20172" s="2">
        <v>28.478820768667113</v>
      </c>
    </row>
    <row r="20173" spans="1:2" x14ac:dyDescent="0.25">
      <c r="A20173" s="1">
        <v>42781.007638888892</v>
      </c>
      <c r="B20173" s="2">
        <v>28.340475688209214</v>
      </c>
    </row>
    <row r="20174" spans="1:2" x14ac:dyDescent="0.25">
      <c r="A20174" s="1">
        <v>42781.008333333331</v>
      </c>
      <c r="B20174" s="2">
        <v>30.068609005188531</v>
      </c>
    </row>
    <row r="20175" spans="1:2" x14ac:dyDescent="0.25">
      <c r="A20175" s="1">
        <v>42781.009027777778</v>
      </c>
      <c r="B20175" s="2">
        <v>32.77289382010931</v>
      </c>
    </row>
    <row r="20176" spans="1:2" x14ac:dyDescent="0.25">
      <c r="A20176" s="1">
        <v>42781.009722222225</v>
      </c>
      <c r="B20176" s="2">
        <v>20.473473925837123</v>
      </c>
    </row>
    <row r="20177" spans="1:2" x14ac:dyDescent="0.25">
      <c r="A20177" s="1">
        <v>42781.010416666664</v>
      </c>
      <c r="B20177" s="2">
        <v>-6.8625247455226299</v>
      </c>
    </row>
    <row r="20178" spans="1:2" x14ac:dyDescent="0.25">
      <c r="A20178" s="1">
        <v>42781.011111111111</v>
      </c>
      <c r="B20178" s="2">
        <v>-5.9884268429045431</v>
      </c>
    </row>
    <row r="20179" spans="1:2" x14ac:dyDescent="0.25">
      <c r="A20179" s="1">
        <v>42781.011805555558</v>
      </c>
      <c r="B20179" s="2">
        <v>-7.1949747809970477</v>
      </c>
    </row>
    <row r="20180" spans="1:2" x14ac:dyDescent="0.25">
      <c r="A20180" s="1">
        <v>42781.012499999997</v>
      </c>
      <c r="B20180" s="2">
        <v>-42.000399663774196</v>
      </c>
    </row>
    <row r="20181" spans="1:2" x14ac:dyDescent="0.25">
      <c r="A20181" s="1">
        <v>42781.013194444444</v>
      </c>
      <c r="B20181" s="2">
        <v>-8.4852133804912828</v>
      </c>
    </row>
    <row r="20182" spans="1:2" x14ac:dyDescent="0.25">
      <c r="A20182" s="1">
        <v>42781.013888888891</v>
      </c>
      <c r="B20182" s="2">
        <v>-1.4956156007775765</v>
      </c>
    </row>
    <row r="20183" spans="1:2" x14ac:dyDescent="0.25">
      <c r="A20183" s="1">
        <v>42781.01458333333</v>
      </c>
      <c r="B20183" s="2">
        <v>-13.305060840460161</v>
      </c>
    </row>
    <row r="20184" spans="1:2" x14ac:dyDescent="0.25">
      <c r="A20184" s="1">
        <v>42781.015277777777</v>
      </c>
      <c r="B20184" s="2">
        <v>-0.54035690142239523</v>
      </c>
    </row>
    <row r="20185" spans="1:2" x14ac:dyDescent="0.25">
      <c r="A20185" s="1">
        <v>42781.015972222223</v>
      </c>
      <c r="B20185" s="2">
        <v>0.61113450031940986</v>
      </c>
    </row>
    <row r="20186" spans="1:2" x14ac:dyDescent="0.25">
      <c r="A20186" s="1">
        <v>42781.01666666667</v>
      </c>
      <c r="B20186" s="2">
        <v>36.317507565104464</v>
      </c>
    </row>
    <row r="20187" spans="1:2" x14ac:dyDescent="0.25">
      <c r="A20187" s="1">
        <v>42781.017361111109</v>
      </c>
      <c r="B20187" s="2">
        <v>54.299272204238029</v>
      </c>
    </row>
    <row r="20188" spans="1:2" x14ac:dyDescent="0.25">
      <c r="A20188" s="1">
        <v>42781.018055555556</v>
      </c>
      <c r="B20188" s="2">
        <v>62.123190594074551</v>
      </c>
    </row>
    <row r="20189" spans="1:2" x14ac:dyDescent="0.25">
      <c r="A20189" s="1">
        <v>42781.018750000003</v>
      </c>
      <c r="B20189" s="2">
        <v>56.98611263591738</v>
      </c>
    </row>
    <row r="20190" spans="1:2" x14ac:dyDescent="0.25">
      <c r="A20190" s="1">
        <v>42781.019444444442</v>
      </c>
      <c r="B20190" s="2">
        <v>13.125965467867111</v>
      </c>
    </row>
    <row r="20191" spans="1:2" x14ac:dyDescent="0.25">
      <c r="A20191" s="1">
        <v>42781.020138888889</v>
      </c>
      <c r="B20191" s="2">
        <v>-3.5007639931349939</v>
      </c>
    </row>
    <row r="20192" spans="1:2" x14ac:dyDescent="0.25">
      <c r="A20192" s="1">
        <v>42781.020833333336</v>
      </c>
      <c r="B20192" s="2">
        <v>1.2093800209831291</v>
      </c>
    </row>
    <row r="20193" spans="1:2" x14ac:dyDescent="0.25">
      <c r="A20193" s="1">
        <v>42781.021527777775</v>
      </c>
      <c r="B20193" s="2">
        <v>-25.750873442054822</v>
      </c>
    </row>
    <row r="20194" spans="1:2" x14ac:dyDescent="0.25">
      <c r="A20194" s="1">
        <v>42781.022222222222</v>
      </c>
      <c r="B20194" s="2">
        <v>-19.411752234535136</v>
      </c>
    </row>
    <row r="20195" spans="1:2" x14ac:dyDescent="0.25">
      <c r="A20195" s="1">
        <v>42781.022916666669</v>
      </c>
      <c r="B20195" s="2">
        <v>-12.902442700956211</v>
      </c>
    </row>
    <row r="20196" spans="1:2" x14ac:dyDescent="0.25">
      <c r="A20196" s="1">
        <v>42781.023611111108</v>
      </c>
      <c r="B20196" s="2">
        <v>-14.68066238566001</v>
      </c>
    </row>
    <row r="20197" spans="1:2" x14ac:dyDescent="0.25">
      <c r="A20197" s="1">
        <v>42781.024305555555</v>
      </c>
      <c r="B20197" s="2">
        <v>-16.4831793003946</v>
      </c>
    </row>
    <row r="20198" spans="1:2" x14ac:dyDescent="0.25">
      <c r="A20198" s="1">
        <v>42781.025000000001</v>
      </c>
      <c r="B20198" s="2">
        <v>5.720752342640238</v>
      </c>
    </row>
    <row r="20199" spans="1:2" x14ac:dyDescent="0.25">
      <c r="A20199" s="1">
        <v>42781.025694444441</v>
      </c>
      <c r="B20199" s="2">
        <v>-12.551780370113557</v>
      </c>
    </row>
    <row r="20200" spans="1:2" x14ac:dyDescent="0.25">
      <c r="A20200" s="1">
        <v>42781.026388888888</v>
      </c>
      <c r="B20200" s="2">
        <v>-9.8771607434648718</v>
      </c>
    </row>
    <row r="20201" spans="1:2" x14ac:dyDescent="0.25">
      <c r="A20201" s="1">
        <v>42781.027083333334</v>
      </c>
      <c r="B20201" s="2">
        <v>-16.245456071371155</v>
      </c>
    </row>
    <row r="20202" spans="1:2" x14ac:dyDescent="0.25">
      <c r="A20202" s="1">
        <v>42781.027777777781</v>
      </c>
      <c r="B20202" s="2">
        <v>-20.853569483329192</v>
      </c>
    </row>
    <row r="20203" spans="1:2" x14ac:dyDescent="0.25">
      <c r="A20203" s="1">
        <v>42781.02847222222</v>
      </c>
      <c r="B20203" s="2">
        <v>16.038556851402973</v>
      </c>
    </row>
    <row r="20204" spans="1:2" x14ac:dyDescent="0.25">
      <c r="A20204" s="1">
        <v>42781.029166666667</v>
      </c>
      <c r="B20204" s="2">
        <v>3.6569409838994034</v>
      </c>
    </row>
    <row r="20205" spans="1:2" x14ac:dyDescent="0.25">
      <c r="A20205" s="1">
        <v>42781.029861111114</v>
      </c>
      <c r="B20205" s="2">
        <v>7.1934183760725618</v>
      </c>
    </row>
    <row r="20206" spans="1:2" x14ac:dyDescent="0.25">
      <c r="A20206" s="1">
        <v>42781.030555555553</v>
      </c>
      <c r="B20206" s="2">
        <v>-4.143999938951068</v>
      </c>
    </row>
    <row r="20207" spans="1:2" x14ac:dyDescent="0.25">
      <c r="A20207" s="1">
        <v>42781.03125</v>
      </c>
      <c r="B20207" s="2">
        <v>24.58602044316261</v>
      </c>
    </row>
    <row r="20208" spans="1:2" x14ac:dyDescent="0.25">
      <c r="A20208" s="1">
        <v>42781.031944444447</v>
      </c>
      <c r="B20208" s="2">
        <v>5.4294346660550215</v>
      </c>
    </row>
    <row r="20209" spans="1:2" x14ac:dyDescent="0.25">
      <c r="A20209" s="1">
        <v>42781.032638888886</v>
      </c>
      <c r="B20209" s="2">
        <v>-3.9405938321564462</v>
      </c>
    </row>
    <row r="20210" spans="1:2" x14ac:dyDescent="0.25">
      <c r="A20210" s="1">
        <v>42781.033333333333</v>
      </c>
      <c r="B20210" s="2">
        <v>-7.1202434498901619</v>
      </c>
    </row>
    <row r="20211" spans="1:2" x14ac:dyDescent="0.25">
      <c r="A20211" s="1">
        <v>42781.03402777778</v>
      </c>
      <c r="B20211" s="2">
        <v>-21.354064045278939</v>
      </c>
    </row>
    <row r="20212" spans="1:2" x14ac:dyDescent="0.25">
      <c r="A20212" s="1">
        <v>42781.034722222219</v>
      </c>
      <c r="B20212" s="2">
        <v>-48.202115105564978</v>
      </c>
    </row>
    <row r="20213" spans="1:2" x14ac:dyDescent="0.25">
      <c r="A20213" s="1">
        <v>42781.035416666666</v>
      </c>
      <c r="B20213" s="2">
        <v>-46.319284996776453</v>
      </c>
    </row>
    <row r="20214" spans="1:2" x14ac:dyDescent="0.25">
      <c r="A20214" s="1">
        <v>42781.036111111112</v>
      </c>
      <c r="B20214" s="2">
        <v>-17.960932619116889</v>
      </c>
    </row>
    <row r="20215" spans="1:2" x14ac:dyDescent="0.25">
      <c r="A20215" s="1">
        <v>42781.036805555559</v>
      </c>
      <c r="B20215" s="2">
        <v>-48.790118525380969</v>
      </c>
    </row>
    <row r="20216" spans="1:2" x14ac:dyDescent="0.25">
      <c r="A20216" s="1">
        <v>42781.037499999999</v>
      </c>
      <c r="B20216" s="2">
        <v>-25.024741147039457</v>
      </c>
    </row>
    <row r="20217" spans="1:2" x14ac:dyDescent="0.25">
      <c r="A20217" s="1">
        <v>42781.038194444445</v>
      </c>
      <c r="B20217" s="2">
        <v>-30.108882128159166</v>
      </c>
    </row>
    <row r="20218" spans="1:2" x14ac:dyDescent="0.25">
      <c r="A20218" s="1">
        <v>42781.038888888892</v>
      </c>
      <c r="B20218" s="2">
        <v>-26.495897365132016</v>
      </c>
    </row>
    <row r="20219" spans="1:2" x14ac:dyDescent="0.25">
      <c r="A20219" s="1">
        <v>42781.039583333331</v>
      </c>
      <c r="B20219" s="2">
        <v>-25.039768071138919</v>
      </c>
    </row>
    <row r="20220" spans="1:2" x14ac:dyDescent="0.25">
      <c r="A20220" s="1">
        <v>42781.040277777778</v>
      </c>
      <c r="B20220" s="2">
        <v>6.86312138937501</v>
      </c>
    </row>
    <row r="20221" spans="1:2" x14ac:dyDescent="0.25">
      <c r="A20221" s="1">
        <v>42781.040972222225</v>
      </c>
      <c r="B20221" s="2">
        <v>-42.57325260020346</v>
      </c>
    </row>
    <row r="20222" spans="1:2" x14ac:dyDescent="0.25">
      <c r="A20222" s="1">
        <v>42781.041666666664</v>
      </c>
      <c r="B20222" s="2">
        <v>-45.800670856347033</v>
      </c>
    </row>
    <row r="20223" spans="1:2" x14ac:dyDescent="0.25">
      <c r="A20223" s="1">
        <v>42781.042361111111</v>
      </c>
      <c r="B20223" s="2">
        <v>-28.552498015003462</v>
      </c>
    </row>
    <row r="20224" spans="1:2" x14ac:dyDescent="0.25">
      <c r="A20224" s="1">
        <v>42781.043055555558</v>
      </c>
      <c r="B20224" s="2">
        <v>-34.715634232742985</v>
      </c>
    </row>
    <row r="20225" spans="1:2" x14ac:dyDescent="0.25">
      <c r="A20225" s="1">
        <v>42781.043749999997</v>
      </c>
      <c r="B20225" s="2">
        <v>-39.828651884399974</v>
      </c>
    </row>
    <row r="20226" spans="1:2" x14ac:dyDescent="0.25">
      <c r="A20226" s="1">
        <v>42781.044444444444</v>
      </c>
      <c r="B20226" s="2">
        <v>-32.049579940805174</v>
      </c>
    </row>
    <row r="20227" spans="1:2" x14ac:dyDescent="0.25">
      <c r="A20227" s="1">
        <v>42781.045138888891</v>
      </c>
      <c r="B20227" s="2">
        <v>-36.352751917200898</v>
      </c>
    </row>
    <row r="20228" spans="1:2" x14ac:dyDescent="0.25">
      <c r="A20228" s="1">
        <v>42781.04583333333</v>
      </c>
      <c r="B20228" s="2">
        <v>-23.443777943169213</v>
      </c>
    </row>
    <row r="20229" spans="1:2" x14ac:dyDescent="0.25">
      <c r="A20229" s="1">
        <v>42781.046527777777</v>
      </c>
      <c r="B20229" s="2">
        <v>10.971693953061186</v>
      </c>
    </row>
    <row r="20230" spans="1:2" x14ac:dyDescent="0.25">
      <c r="A20230" s="1">
        <v>42781.047222222223</v>
      </c>
      <c r="B20230" s="2">
        <v>41.297925448872654</v>
      </c>
    </row>
    <row r="20231" spans="1:2" x14ac:dyDescent="0.25">
      <c r="A20231" s="1">
        <v>42781.04791666667</v>
      </c>
      <c r="B20231" s="2">
        <v>9.7951870610520313</v>
      </c>
    </row>
    <row r="20232" spans="1:2" x14ac:dyDescent="0.25">
      <c r="A20232" s="1">
        <v>42781.048611111109</v>
      </c>
      <c r="B20232" s="2">
        <v>1.7316955137507952</v>
      </c>
    </row>
    <row r="20233" spans="1:2" x14ac:dyDescent="0.25">
      <c r="A20233" s="1">
        <v>42781.049305555556</v>
      </c>
      <c r="B20233" s="2">
        <v>-0.84205754995370319</v>
      </c>
    </row>
    <row r="20234" spans="1:2" x14ac:dyDescent="0.25">
      <c r="A20234" s="1">
        <v>42781.05</v>
      </c>
      <c r="B20234" s="2">
        <v>7.6291763416413838</v>
      </c>
    </row>
    <row r="20235" spans="1:2" x14ac:dyDescent="0.25">
      <c r="A20235" s="1">
        <v>42781.050694444442</v>
      </c>
      <c r="B20235" s="2">
        <v>-16.714214393423269</v>
      </c>
    </row>
    <row r="20236" spans="1:2" x14ac:dyDescent="0.25">
      <c r="A20236" s="1">
        <v>42781.051388888889</v>
      </c>
      <c r="B20236" s="2">
        <v>4.3952541230037845</v>
      </c>
    </row>
    <row r="20237" spans="1:2" x14ac:dyDescent="0.25">
      <c r="A20237" s="1">
        <v>42781.052083333336</v>
      </c>
      <c r="B20237" s="2">
        <v>0.1433293251337697</v>
      </c>
    </row>
    <row r="20238" spans="1:2" x14ac:dyDescent="0.25">
      <c r="A20238" s="1">
        <v>42781.052777777775</v>
      </c>
      <c r="B20238" s="2">
        <v>7.1254811541167635</v>
      </c>
    </row>
    <row r="20239" spans="1:2" x14ac:dyDescent="0.25">
      <c r="A20239" s="1">
        <v>42781.053472222222</v>
      </c>
      <c r="B20239" s="2">
        <v>-16.197444900044989</v>
      </c>
    </row>
    <row r="20240" spans="1:2" x14ac:dyDescent="0.25">
      <c r="A20240" s="1">
        <v>42781.054166666669</v>
      </c>
      <c r="B20240" s="2">
        <v>-14.711601902842327</v>
      </c>
    </row>
    <row r="20241" spans="1:2" x14ac:dyDescent="0.25">
      <c r="A20241" s="1">
        <v>42781.054861111108</v>
      </c>
      <c r="B20241" s="2">
        <v>20.612168566624558</v>
      </c>
    </row>
    <row r="20242" spans="1:2" x14ac:dyDescent="0.25">
      <c r="A20242" s="1">
        <v>42781.055555555555</v>
      </c>
      <c r="B20242" s="2">
        <v>11.261087774448486</v>
      </c>
    </row>
    <row r="20243" spans="1:2" x14ac:dyDescent="0.25">
      <c r="A20243" s="1">
        <v>42781.056250000001</v>
      </c>
      <c r="B20243" s="2">
        <v>8.6573320241644982</v>
      </c>
    </row>
    <row r="20244" spans="1:2" x14ac:dyDescent="0.25">
      <c r="A20244" s="1">
        <v>42781.056944444441</v>
      </c>
      <c r="B20244" s="2">
        <v>23.182533749344294</v>
      </c>
    </row>
    <row r="20245" spans="1:2" x14ac:dyDescent="0.25">
      <c r="A20245" s="1">
        <v>42781.057638888888</v>
      </c>
      <c r="B20245" s="2">
        <v>22.926906279966353</v>
      </c>
    </row>
    <row r="20246" spans="1:2" x14ac:dyDescent="0.25">
      <c r="A20246" s="1">
        <v>42781.058333333334</v>
      </c>
      <c r="B20246" s="2">
        <v>0.69845804049934179</v>
      </c>
    </row>
    <row r="20247" spans="1:2" x14ac:dyDescent="0.25">
      <c r="A20247" s="1">
        <v>42781.059027777781</v>
      </c>
      <c r="B20247" s="2">
        <v>-7.8814372511808566</v>
      </c>
    </row>
    <row r="20248" spans="1:2" x14ac:dyDescent="0.25">
      <c r="A20248" s="1">
        <v>42781.05972222222</v>
      </c>
      <c r="B20248" s="2">
        <v>13.243668816775122</v>
      </c>
    </row>
    <row r="20249" spans="1:2" x14ac:dyDescent="0.25">
      <c r="A20249" s="1">
        <v>42781.060416666667</v>
      </c>
      <c r="B20249" s="2">
        <v>37.043593774080605</v>
      </c>
    </row>
    <row r="20250" spans="1:2" x14ac:dyDescent="0.25">
      <c r="A20250" s="1">
        <v>42781.061111111114</v>
      </c>
      <c r="B20250" s="2">
        <v>-4.3578825920344872</v>
      </c>
    </row>
    <row r="20251" spans="1:2" x14ac:dyDescent="0.25">
      <c r="A20251" s="1">
        <v>42781.061805555553</v>
      </c>
      <c r="B20251" s="2">
        <v>-23.424264019176189</v>
      </c>
    </row>
    <row r="20252" spans="1:2" x14ac:dyDescent="0.25">
      <c r="A20252" s="1">
        <v>42781.0625</v>
      </c>
      <c r="B20252" s="2">
        <v>-23.2125793047909</v>
      </c>
    </row>
    <row r="20253" spans="1:2" x14ac:dyDescent="0.25">
      <c r="A20253" s="1">
        <v>42781.063194444447</v>
      </c>
      <c r="B20253" s="2">
        <v>-21.884940505644288</v>
      </c>
    </row>
    <row r="20254" spans="1:2" x14ac:dyDescent="0.25">
      <c r="A20254" s="1">
        <v>42781.063888888886</v>
      </c>
      <c r="B20254" s="2">
        <v>-18.130369773752559</v>
      </c>
    </row>
    <row r="20255" spans="1:2" x14ac:dyDescent="0.25">
      <c r="A20255" s="1">
        <v>42781.064583333333</v>
      </c>
      <c r="B20255" s="2">
        <v>4.9896699269200324</v>
      </c>
    </row>
    <row r="20256" spans="1:2" x14ac:dyDescent="0.25">
      <c r="A20256" s="1">
        <v>42781.06527777778</v>
      </c>
      <c r="B20256" s="2">
        <v>-29.348403846608321</v>
      </c>
    </row>
    <row r="20257" spans="1:2" x14ac:dyDescent="0.25">
      <c r="A20257" s="1">
        <v>42781.065972222219</v>
      </c>
      <c r="B20257" s="2">
        <v>-11.264250097220307</v>
      </c>
    </row>
    <row r="20258" spans="1:2" x14ac:dyDescent="0.25">
      <c r="A20258" s="1">
        <v>42781.066666666666</v>
      </c>
      <c r="B20258" s="2">
        <v>-14.844698081446404</v>
      </c>
    </row>
    <row r="20259" spans="1:2" x14ac:dyDescent="0.25">
      <c r="A20259" s="1">
        <v>42781.067361111112</v>
      </c>
      <c r="B20259" s="2">
        <v>-13.241822253671126</v>
      </c>
    </row>
    <row r="20260" spans="1:2" x14ac:dyDescent="0.25">
      <c r="A20260" s="1">
        <v>42781.068055555559</v>
      </c>
      <c r="B20260" s="2">
        <v>-13.159243369549221</v>
      </c>
    </row>
    <row r="20261" spans="1:2" x14ac:dyDescent="0.25">
      <c r="A20261" s="1">
        <v>42781.068749999999</v>
      </c>
      <c r="B20261" s="2">
        <v>19.785340599980071</v>
      </c>
    </row>
    <row r="20262" spans="1:2" x14ac:dyDescent="0.25">
      <c r="A20262" s="1">
        <v>42781.069444444445</v>
      </c>
      <c r="B20262" s="2">
        <v>-0.63865096932180065</v>
      </c>
    </row>
    <row r="20263" spans="1:2" x14ac:dyDescent="0.25">
      <c r="A20263" s="1">
        <v>42781.070138888892</v>
      </c>
      <c r="B20263" s="2">
        <v>-20.099333670433165</v>
      </c>
    </row>
    <row r="20264" spans="1:2" x14ac:dyDescent="0.25">
      <c r="A20264" s="1">
        <v>42781.070833333331</v>
      </c>
      <c r="B20264" s="2">
        <v>-12.241117620757239</v>
      </c>
    </row>
    <row r="20265" spans="1:2" x14ac:dyDescent="0.25">
      <c r="A20265" s="1">
        <v>42781.071527777778</v>
      </c>
      <c r="B20265" s="2">
        <v>-0.70613533457993372</v>
      </c>
    </row>
    <row r="20266" spans="1:2" x14ac:dyDescent="0.25">
      <c r="A20266" s="1">
        <v>42781.072222222225</v>
      </c>
      <c r="B20266" s="2">
        <v>-39.726518959479044</v>
      </c>
    </row>
    <row r="20267" spans="1:2" x14ac:dyDescent="0.25">
      <c r="A20267" s="1">
        <v>42781.072916666664</v>
      </c>
      <c r="B20267" s="2">
        <v>-22.336086246880345</v>
      </c>
    </row>
    <row r="20268" spans="1:2" x14ac:dyDescent="0.25">
      <c r="A20268" s="1">
        <v>42781.073611111111</v>
      </c>
      <c r="B20268" s="2">
        <v>-11.652545490405464</v>
      </c>
    </row>
    <row r="20269" spans="1:2" x14ac:dyDescent="0.25">
      <c r="A20269" s="1">
        <v>42781.074305555558</v>
      </c>
      <c r="B20269" s="2">
        <v>10.306111743216752</v>
      </c>
    </row>
    <row r="20270" spans="1:2" x14ac:dyDescent="0.25">
      <c r="A20270" s="1">
        <v>42781.074999999997</v>
      </c>
      <c r="B20270" s="2">
        <v>32.984724784130229</v>
      </c>
    </row>
    <row r="20271" spans="1:2" x14ac:dyDescent="0.25">
      <c r="A20271" s="1">
        <v>42781.075694444444</v>
      </c>
      <c r="B20271" s="2">
        <v>20.982229311615811</v>
      </c>
    </row>
    <row r="20272" spans="1:2" x14ac:dyDescent="0.25">
      <c r="A20272" s="1">
        <v>42781.076388888891</v>
      </c>
      <c r="B20272" s="2">
        <v>25.773569743429348</v>
      </c>
    </row>
    <row r="20273" spans="1:2" x14ac:dyDescent="0.25">
      <c r="A20273" s="1">
        <v>42781.07708333333</v>
      </c>
      <c r="B20273" s="2">
        <v>29.415311403640469</v>
      </c>
    </row>
    <row r="20274" spans="1:2" x14ac:dyDescent="0.25">
      <c r="A20274" s="1">
        <v>42781.077777777777</v>
      </c>
      <c r="B20274" s="2">
        <v>-1.2807758146470103</v>
      </c>
    </row>
    <row r="20275" spans="1:2" x14ac:dyDescent="0.25">
      <c r="A20275" s="1">
        <v>42781.078472222223</v>
      </c>
      <c r="B20275" s="2">
        <v>22.457864154015262</v>
      </c>
    </row>
    <row r="20276" spans="1:2" x14ac:dyDescent="0.25">
      <c r="A20276" s="1">
        <v>42781.07916666667</v>
      </c>
      <c r="B20276" s="2">
        <v>42.189422838094956</v>
      </c>
    </row>
    <row r="20277" spans="1:2" x14ac:dyDescent="0.25">
      <c r="A20277" s="1">
        <v>42781.079861111109</v>
      </c>
      <c r="B20277" s="2">
        <v>35.786873249203197</v>
      </c>
    </row>
    <row r="20278" spans="1:2" x14ac:dyDescent="0.25">
      <c r="A20278" s="1">
        <v>42781.080555555556</v>
      </c>
      <c r="B20278" s="2">
        <v>26.802336568818038</v>
      </c>
    </row>
    <row r="20279" spans="1:2" x14ac:dyDescent="0.25">
      <c r="A20279" s="1">
        <v>42781.081250000003</v>
      </c>
      <c r="B20279" s="2">
        <v>41.461758358350195</v>
      </c>
    </row>
    <row r="20280" spans="1:2" x14ac:dyDescent="0.25">
      <c r="A20280" s="1">
        <v>42781.081944444442</v>
      </c>
      <c r="B20280" s="2">
        <v>34.164948101117623</v>
      </c>
    </row>
    <row r="20281" spans="1:2" x14ac:dyDescent="0.25">
      <c r="A20281" s="1">
        <v>42781.082638888889</v>
      </c>
      <c r="B20281" s="2">
        <v>-4.4240055215661416</v>
      </c>
    </row>
    <row r="20282" spans="1:2" x14ac:dyDescent="0.25">
      <c r="A20282" s="1">
        <v>42781.083333333336</v>
      </c>
      <c r="B20282" s="2">
        <v>9.8332019145117862</v>
      </c>
    </row>
    <row r="20283" spans="1:2" x14ac:dyDescent="0.25">
      <c r="A20283" s="1">
        <v>42781.084027777775</v>
      </c>
      <c r="B20283" s="2">
        <v>5.326981513599943</v>
      </c>
    </row>
    <row r="20284" spans="1:2" x14ac:dyDescent="0.25">
      <c r="A20284" s="1">
        <v>42781.084722222222</v>
      </c>
      <c r="B20284" s="2">
        <v>11.256287010097973</v>
      </c>
    </row>
    <row r="20285" spans="1:2" x14ac:dyDescent="0.25">
      <c r="A20285" s="1">
        <v>42781.085416666669</v>
      </c>
      <c r="B20285" s="2">
        <v>17.245634861719978</v>
      </c>
    </row>
    <row r="20286" spans="1:2" x14ac:dyDescent="0.25">
      <c r="A20286" s="1">
        <v>42781.086111111108</v>
      </c>
      <c r="B20286" s="2">
        <v>-24.683129598524342</v>
      </c>
    </row>
    <row r="20287" spans="1:2" x14ac:dyDescent="0.25">
      <c r="A20287" s="1">
        <v>42781.086805555555</v>
      </c>
      <c r="B20287" s="2">
        <v>-22.155970141316843</v>
      </c>
    </row>
    <row r="20288" spans="1:2" x14ac:dyDescent="0.25">
      <c r="A20288" s="1">
        <v>42781.087500000001</v>
      </c>
      <c r="B20288" s="2">
        <v>-4.0578794041755222</v>
      </c>
    </row>
    <row r="20289" spans="1:2" x14ac:dyDescent="0.25">
      <c r="A20289" s="1">
        <v>42781.088194444441</v>
      </c>
      <c r="B20289" s="2">
        <v>77.459523711578612</v>
      </c>
    </row>
    <row r="20290" spans="1:2" x14ac:dyDescent="0.25">
      <c r="A20290" s="1">
        <v>42781.088888888888</v>
      </c>
      <c r="B20290" s="2">
        <v>85.395099979718609</v>
      </c>
    </row>
    <row r="20291" spans="1:2" x14ac:dyDescent="0.25">
      <c r="A20291" s="1">
        <v>42781.089583333334</v>
      </c>
      <c r="B20291" s="2">
        <v>42.834615629082933</v>
      </c>
    </row>
    <row r="20292" spans="1:2" x14ac:dyDescent="0.25">
      <c r="A20292" s="1">
        <v>42781.090277777781</v>
      </c>
      <c r="B20292" s="2">
        <v>54.055464374724153</v>
      </c>
    </row>
    <row r="20293" spans="1:2" x14ac:dyDescent="0.25">
      <c r="A20293" s="1">
        <v>42781.09097222222</v>
      </c>
      <c r="B20293" s="2">
        <v>42.832255486163682</v>
      </c>
    </row>
    <row r="20294" spans="1:2" x14ac:dyDescent="0.25">
      <c r="A20294" s="1">
        <v>42781.091666666667</v>
      </c>
      <c r="B20294" s="2">
        <v>38.452548942657209</v>
      </c>
    </row>
    <row r="20295" spans="1:2" x14ac:dyDescent="0.25">
      <c r="A20295" s="1">
        <v>42781.092361111114</v>
      </c>
      <c r="B20295" s="2">
        <v>24.657553701485448</v>
      </c>
    </row>
    <row r="20296" spans="1:2" x14ac:dyDescent="0.25">
      <c r="A20296" s="1">
        <v>42781.093055555553</v>
      </c>
      <c r="B20296" s="2">
        <v>-16.190917397499529</v>
      </c>
    </row>
    <row r="20297" spans="1:2" x14ac:dyDescent="0.25">
      <c r="A20297" s="1">
        <v>42781.09375</v>
      </c>
      <c r="B20297" s="2">
        <v>-3.3491709082278249</v>
      </c>
    </row>
    <row r="20298" spans="1:2" x14ac:dyDescent="0.25">
      <c r="A20298" s="1">
        <v>42781.094444444447</v>
      </c>
      <c r="B20298" s="2">
        <v>-7.6720372836323802</v>
      </c>
    </row>
    <row r="20299" spans="1:2" x14ac:dyDescent="0.25">
      <c r="A20299" s="1">
        <v>42781.095138888886</v>
      </c>
      <c r="B20299" s="2">
        <v>26.589811566798986</v>
      </c>
    </row>
    <row r="20300" spans="1:2" x14ac:dyDescent="0.25">
      <c r="A20300" s="1">
        <v>42781.095833333333</v>
      </c>
      <c r="B20300" s="2">
        <v>29.23624137189157</v>
      </c>
    </row>
    <row r="20301" spans="1:2" x14ac:dyDescent="0.25">
      <c r="A20301" s="1">
        <v>42781.09652777778</v>
      </c>
      <c r="B20301" s="2">
        <v>-21.651637218612937</v>
      </c>
    </row>
    <row r="20302" spans="1:2" x14ac:dyDescent="0.25">
      <c r="A20302" s="1">
        <v>42781.097222222219</v>
      </c>
      <c r="B20302" s="2">
        <v>-23.464704089484197</v>
      </c>
    </row>
    <row r="20303" spans="1:2" x14ac:dyDescent="0.25">
      <c r="A20303" s="1">
        <v>42781.097916666666</v>
      </c>
      <c r="B20303" s="2">
        <v>-8.5323267831685374</v>
      </c>
    </row>
    <row r="20304" spans="1:2" x14ac:dyDescent="0.25">
      <c r="A20304" s="1">
        <v>42781.098611111112</v>
      </c>
      <c r="B20304" s="2">
        <v>3.8104636991081255</v>
      </c>
    </row>
    <row r="20305" spans="1:2" x14ac:dyDescent="0.25">
      <c r="A20305" s="1">
        <v>42781.099305555559</v>
      </c>
      <c r="B20305" s="2">
        <v>8.6846469264113697</v>
      </c>
    </row>
    <row r="20306" spans="1:2" x14ac:dyDescent="0.25">
      <c r="A20306" s="1">
        <v>42781.1</v>
      </c>
      <c r="B20306" s="2">
        <v>-17.459878745721653</v>
      </c>
    </row>
    <row r="20307" spans="1:2" x14ac:dyDescent="0.25">
      <c r="A20307" s="1">
        <v>42781.100694444445</v>
      </c>
      <c r="B20307" s="2">
        <v>-1.3731069245690983</v>
      </c>
    </row>
    <row r="20308" spans="1:2" x14ac:dyDescent="0.25">
      <c r="A20308" s="1">
        <v>42781.101388888892</v>
      </c>
      <c r="B20308" s="2">
        <v>-1.1742027305583178</v>
      </c>
    </row>
    <row r="20309" spans="1:2" x14ac:dyDescent="0.25">
      <c r="A20309" s="1">
        <v>42781.102083333331</v>
      </c>
      <c r="B20309" s="2">
        <v>-8.5944073797079916</v>
      </c>
    </row>
    <row r="20310" spans="1:2" x14ac:dyDescent="0.25">
      <c r="A20310" s="1">
        <v>42781.102777777778</v>
      </c>
      <c r="B20310" s="2">
        <v>-8.1514276392651173</v>
      </c>
    </row>
    <row r="20311" spans="1:2" x14ac:dyDescent="0.25">
      <c r="A20311" s="1">
        <v>42781.103472222225</v>
      </c>
      <c r="B20311" s="2">
        <v>-2.6286302755189053</v>
      </c>
    </row>
    <row r="20312" spans="1:2" x14ac:dyDescent="0.25">
      <c r="A20312" s="1">
        <v>42781.104166666664</v>
      </c>
      <c r="B20312" s="2">
        <v>-6.0473900748082086</v>
      </c>
    </row>
    <row r="20313" spans="1:2" x14ac:dyDescent="0.25">
      <c r="A20313" s="1">
        <v>42781.104861111111</v>
      </c>
      <c r="B20313" s="2">
        <v>26.426581863085932</v>
      </c>
    </row>
    <row r="20314" spans="1:2" x14ac:dyDescent="0.25">
      <c r="A20314" s="1">
        <v>42781.105555555558</v>
      </c>
      <c r="B20314" s="2">
        <v>28.100692543943296</v>
      </c>
    </row>
    <row r="20315" spans="1:2" x14ac:dyDescent="0.25">
      <c r="A20315" s="1">
        <v>42781.106249999997</v>
      </c>
      <c r="B20315" s="2">
        <v>-3.0551620845561653</v>
      </c>
    </row>
    <row r="20316" spans="1:2" x14ac:dyDescent="0.25">
      <c r="A20316" s="1">
        <v>42781.106944444444</v>
      </c>
      <c r="B20316" s="2">
        <v>-18.842258638590284</v>
      </c>
    </row>
    <row r="20317" spans="1:2" x14ac:dyDescent="0.25">
      <c r="A20317" s="1">
        <v>42781.107638888891</v>
      </c>
      <c r="B20317" s="2">
        <v>-4.5846773460310946</v>
      </c>
    </row>
    <row r="20318" spans="1:2" x14ac:dyDescent="0.25">
      <c r="A20318" s="1">
        <v>42781.10833333333</v>
      </c>
      <c r="B20318" s="2">
        <v>-13.76412451613384</v>
      </c>
    </row>
    <row r="20319" spans="1:2" x14ac:dyDescent="0.25">
      <c r="A20319" s="1">
        <v>42781.109027777777</v>
      </c>
      <c r="B20319" s="2">
        <v>4.2209751720317099</v>
      </c>
    </row>
    <row r="20320" spans="1:2" x14ac:dyDescent="0.25">
      <c r="A20320" s="1">
        <v>42781.109722222223</v>
      </c>
      <c r="B20320" s="2">
        <v>29.446359471047376</v>
      </c>
    </row>
    <row r="20321" spans="1:2" x14ac:dyDescent="0.25">
      <c r="A20321" s="1">
        <v>42781.11041666667</v>
      </c>
      <c r="B20321" s="2">
        <v>30.296137395782473</v>
      </c>
    </row>
    <row r="20322" spans="1:2" x14ac:dyDescent="0.25">
      <c r="A20322" s="1">
        <v>42781.111111111109</v>
      </c>
      <c r="B20322" s="2">
        <v>23.149324485716352</v>
      </c>
    </row>
    <row r="20323" spans="1:2" x14ac:dyDescent="0.25">
      <c r="A20323" s="1">
        <v>42781.111805555556</v>
      </c>
      <c r="B20323" s="2">
        <v>28.568252056398585</v>
      </c>
    </row>
    <row r="20324" spans="1:2" x14ac:dyDescent="0.25">
      <c r="A20324" s="1">
        <v>42781.112500000003</v>
      </c>
      <c r="B20324" s="2">
        <v>27.454015552522225</v>
      </c>
    </row>
    <row r="20325" spans="1:2" x14ac:dyDescent="0.25">
      <c r="A20325" s="1">
        <v>42781.113194444442</v>
      </c>
      <c r="B20325" s="2">
        <v>41.529705540983805</v>
      </c>
    </row>
    <row r="20326" spans="1:2" x14ac:dyDescent="0.25">
      <c r="A20326" s="1">
        <v>42781.113888888889</v>
      </c>
      <c r="B20326" s="2">
        <v>12.294530612637754</v>
      </c>
    </row>
    <row r="20327" spans="1:2" x14ac:dyDescent="0.25">
      <c r="A20327" s="1">
        <v>42781.114583333336</v>
      </c>
      <c r="B20327" s="2">
        <v>7.3863161094874767</v>
      </c>
    </row>
    <row r="20328" spans="1:2" x14ac:dyDescent="0.25">
      <c r="A20328" s="1">
        <v>42781.115277777775</v>
      </c>
      <c r="B20328" s="2">
        <v>14.090248702250635</v>
      </c>
    </row>
    <row r="20329" spans="1:2" x14ac:dyDescent="0.25">
      <c r="A20329" s="1">
        <v>42781.115972222222</v>
      </c>
      <c r="B20329" s="2">
        <v>11.704836647268772</v>
      </c>
    </row>
    <row r="20330" spans="1:2" x14ac:dyDescent="0.25">
      <c r="A20330" s="1">
        <v>42781.116666666669</v>
      </c>
      <c r="B20330" s="2">
        <v>5.6697657002053647</v>
      </c>
    </row>
    <row r="20331" spans="1:2" x14ac:dyDescent="0.25">
      <c r="A20331" s="1">
        <v>42781.117361111108</v>
      </c>
      <c r="B20331" s="2">
        <v>14.785692393988333</v>
      </c>
    </row>
    <row r="20332" spans="1:2" x14ac:dyDescent="0.25">
      <c r="A20332" s="1">
        <v>42781.118055555555</v>
      </c>
      <c r="B20332" s="2">
        <v>64.273503791666499</v>
      </c>
    </row>
    <row r="20333" spans="1:2" x14ac:dyDescent="0.25">
      <c r="A20333" s="1">
        <v>42781.118750000001</v>
      </c>
      <c r="B20333" s="2">
        <v>80.212100507204497</v>
      </c>
    </row>
    <row r="20334" spans="1:2" x14ac:dyDescent="0.25">
      <c r="A20334" s="1">
        <v>42781.119444444441</v>
      </c>
      <c r="B20334" s="2">
        <v>91.9986329252948</v>
      </c>
    </row>
    <row r="20335" spans="1:2" x14ac:dyDescent="0.25">
      <c r="A20335" s="1">
        <v>42781.120138888888</v>
      </c>
      <c r="B20335" s="2">
        <v>122.48862732880517</v>
      </c>
    </row>
    <row r="20336" spans="1:2" x14ac:dyDescent="0.25">
      <c r="A20336" s="1">
        <v>42781.120833333334</v>
      </c>
      <c r="B20336" s="2">
        <v>132.89847245663793</v>
      </c>
    </row>
    <row r="20337" spans="1:2" x14ac:dyDescent="0.25">
      <c r="A20337" s="1">
        <v>42781.121527777781</v>
      </c>
      <c r="B20337" s="2">
        <v>106.31727979055334</v>
      </c>
    </row>
    <row r="20338" spans="1:2" x14ac:dyDescent="0.25">
      <c r="A20338" s="1">
        <v>42781.12222222222</v>
      </c>
      <c r="B20338" s="2">
        <v>80.641380899684734</v>
      </c>
    </row>
    <row r="20339" spans="1:2" x14ac:dyDescent="0.25">
      <c r="A20339" s="1">
        <v>42781.122916666667</v>
      </c>
      <c r="B20339" s="2">
        <v>98.371313475400285</v>
      </c>
    </row>
    <row r="20340" spans="1:2" x14ac:dyDescent="0.25">
      <c r="A20340" s="1">
        <v>42781.123611111114</v>
      </c>
      <c r="B20340" s="2">
        <v>102.48556073777338</v>
      </c>
    </row>
    <row r="20341" spans="1:2" x14ac:dyDescent="0.25">
      <c r="A20341" s="1">
        <v>42781.124305555553</v>
      </c>
      <c r="B20341" s="2">
        <v>107.81251097495357</v>
      </c>
    </row>
    <row r="20342" spans="1:2" x14ac:dyDescent="0.25">
      <c r="A20342" s="1">
        <v>42781.125</v>
      </c>
      <c r="B20342" s="2">
        <v>104.17190413705927</v>
      </c>
    </row>
    <row r="20343" spans="1:2" x14ac:dyDescent="0.25">
      <c r="A20343" s="1">
        <v>42781.125694444447</v>
      </c>
      <c r="B20343" s="2">
        <v>98.126592625776539</v>
      </c>
    </row>
    <row r="20344" spans="1:2" x14ac:dyDescent="0.25">
      <c r="A20344" s="1">
        <v>42781.126388888886</v>
      </c>
      <c r="B20344" s="2">
        <v>100.59533722373696</v>
      </c>
    </row>
    <row r="20345" spans="1:2" x14ac:dyDescent="0.25">
      <c r="A20345" s="1">
        <v>42781.127083333333</v>
      </c>
      <c r="B20345" s="2">
        <v>138.86352237433894</v>
      </c>
    </row>
    <row r="20346" spans="1:2" x14ac:dyDescent="0.25">
      <c r="A20346" s="1">
        <v>42781.12777777778</v>
      </c>
      <c r="B20346" s="2">
        <v>140.87250791834668</v>
      </c>
    </row>
    <row r="20347" spans="1:2" x14ac:dyDescent="0.25">
      <c r="A20347" s="1">
        <v>42781.128472222219</v>
      </c>
      <c r="B20347" s="2">
        <v>127.43947282066414</v>
      </c>
    </row>
    <row r="20348" spans="1:2" x14ac:dyDescent="0.25">
      <c r="A20348" s="1">
        <v>42781.129166666666</v>
      </c>
      <c r="B20348" s="2">
        <v>132.58977214359135</v>
      </c>
    </row>
    <row r="20349" spans="1:2" x14ac:dyDescent="0.25">
      <c r="A20349" s="1">
        <v>42781.129861111112</v>
      </c>
      <c r="B20349" s="2">
        <v>128.83056178825208</v>
      </c>
    </row>
    <row r="20350" spans="1:2" x14ac:dyDescent="0.25">
      <c r="A20350" s="1">
        <v>42781.130555555559</v>
      </c>
      <c r="B20350" s="2">
        <v>131.61150776832753</v>
      </c>
    </row>
    <row r="20351" spans="1:2" x14ac:dyDescent="0.25">
      <c r="A20351" s="1">
        <v>42781.131249999999</v>
      </c>
      <c r="B20351" s="2">
        <v>93.756401969214977</v>
      </c>
    </row>
    <row r="20352" spans="1:2" x14ac:dyDescent="0.25">
      <c r="A20352" s="1">
        <v>42781.131944444445</v>
      </c>
      <c r="B20352" s="2">
        <v>68.653020413571113</v>
      </c>
    </row>
    <row r="20353" spans="1:2" x14ac:dyDescent="0.25">
      <c r="A20353" s="1">
        <v>42781.132638888892</v>
      </c>
      <c r="B20353" s="2">
        <v>76.828977322048743</v>
      </c>
    </row>
    <row r="20354" spans="1:2" x14ac:dyDescent="0.25">
      <c r="A20354" s="1">
        <v>42781.133333333331</v>
      </c>
      <c r="B20354" s="2">
        <v>72.763936446506222</v>
      </c>
    </row>
    <row r="20355" spans="1:2" x14ac:dyDescent="0.25">
      <c r="A20355" s="1">
        <v>42781.134027777778</v>
      </c>
      <c r="B20355" s="2">
        <v>59.133472680290772</v>
      </c>
    </row>
    <row r="20356" spans="1:2" x14ac:dyDescent="0.25">
      <c r="A20356" s="1">
        <v>42781.134722222225</v>
      </c>
      <c r="B20356" s="2">
        <v>15.304896454084277</v>
      </c>
    </row>
    <row r="20357" spans="1:2" x14ac:dyDescent="0.25">
      <c r="A20357" s="1">
        <v>42781.135416666664</v>
      </c>
      <c r="B20357" s="2">
        <v>18.360155262481808</v>
      </c>
    </row>
    <row r="20358" spans="1:2" x14ac:dyDescent="0.25">
      <c r="A20358" s="1">
        <v>42781.136111111111</v>
      </c>
      <c r="B20358" s="2">
        <v>66.994975329562052</v>
      </c>
    </row>
    <row r="20359" spans="1:2" x14ac:dyDescent="0.25">
      <c r="A20359" s="1">
        <v>42781.136805555558</v>
      </c>
      <c r="B20359" s="2">
        <v>56.482176520374679</v>
      </c>
    </row>
    <row r="20360" spans="1:2" x14ac:dyDescent="0.25">
      <c r="A20360" s="1">
        <v>42781.137499999997</v>
      </c>
      <c r="B20360" s="2">
        <v>48.158398061585224</v>
      </c>
    </row>
    <row r="20361" spans="1:2" x14ac:dyDescent="0.25">
      <c r="A20361" s="1">
        <v>42781.138194444444</v>
      </c>
      <c r="B20361" s="2">
        <v>29.206539472711544</v>
      </c>
    </row>
    <row r="20362" spans="1:2" x14ac:dyDescent="0.25">
      <c r="A20362" s="1">
        <v>42781.138888888891</v>
      </c>
      <c r="B20362" s="2">
        <v>20.526981203977872</v>
      </c>
    </row>
    <row r="20363" spans="1:2" x14ac:dyDescent="0.25">
      <c r="A20363" s="1">
        <v>42781.13958333333</v>
      </c>
      <c r="B20363" s="2">
        <v>21.474280201189686</v>
      </c>
    </row>
    <row r="20364" spans="1:2" x14ac:dyDescent="0.25">
      <c r="A20364" s="1">
        <v>42781.140277777777</v>
      </c>
      <c r="B20364" s="2">
        <v>31.13042357537682</v>
      </c>
    </row>
    <row r="20365" spans="1:2" x14ac:dyDescent="0.25">
      <c r="A20365" s="1">
        <v>42781.140972222223</v>
      </c>
      <c r="B20365" s="2">
        <v>82.814336848509271</v>
      </c>
    </row>
    <row r="20366" spans="1:2" x14ac:dyDescent="0.25">
      <c r="A20366" s="1">
        <v>42781.14166666667</v>
      </c>
      <c r="B20366" s="2">
        <v>55.026404972436531</v>
      </c>
    </row>
    <row r="20367" spans="1:2" x14ac:dyDescent="0.25">
      <c r="A20367" s="1">
        <v>42781.142361111109</v>
      </c>
      <c r="B20367" s="2">
        <v>33.223082504188639</v>
      </c>
    </row>
    <row r="20368" spans="1:2" x14ac:dyDescent="0.25">
      <c r="A20368" s="1">
        <v>42781.143055555556</v>
      </c>
      <c r="B20368" s="2">
        <v>39.822095521193113</v>
      </c>
    </row>
    <row r="20369" spans="1:2" x14ac:dyDescent="0.25">
      <c r="A20369" s="1">
        <v>42781.143750000003</v>
      </c>
      <c r="B20369" s="2">
        <v>45.213892505487699</v>
      </c>
    </row>
    <row r="20370" spans="1:2" x14ac:dyDescent="0.25">
      <c r="A20370" s="1">
        <v>42781.144444444442</v>
      </c>
      <c r="B20370" s="2">
        <v>72.977862717783623</v>
      </c>
    </row>
    <row r="20371" spans="1:2" x14ac:dyDescent="0.25">
      <c r="A20371" s="1">
        <v>42781.145138888889</v>
      </c>
      <c r="B20371" s="2">
        <v>57.356756609218429</v>
      </c>
    </row>
    <row r="20372" spans="1:2" x14ac:dyDescent="0.25">
      <c r="A20372" s="1">
        <v>42781.145833333336</v>
      </c>
      <c r="B20372" s="2">
        <v>51.505549136058349</v>
      </c>
    </row>
    <row r="20373" spans="1:2" x14ac:dyDescent="0.25">
      <c r="A20373" s="1">
        <v>42781.146527777775</v>
      </c>
      <c r="B20373" s="2">
        <v>54.887282121301787</v>
      </c>
    </row>
    <row r="20374" spans="1:2" x14ac:dyDescent="0.25">
      <c r="A20374" s="1">
        <v>42781.147222222222</v>
      </c>
      <c r="B20374" s="2">
        <v>73.844458639873963</v>
      </c>
    </row>
    <row r="20375" spans="1:2" x14ac:dyDescent="0.25">
      <c r="A20375" s="1">
        <v>42781.147916666669</v>
      </c>
      <c r="B20375" s="2">
        <v>27.22947002169191</v>
      </c>
    </row>
    <row r="20376" spans="1:2" x14ac:dyDescent="0.25">
      <c r="A20376" s="1">
        <v>42781.148611111108</v>
      </c>
      <c r="B20376" s="2">
        <v>12.676266394894144</v>
      </c>
    </row>
    <row r="20377" spans="1:2" x14ac:dyDescent="0.25">
      <c r="A20377" s="1">
        <v>42781.149305555555</v>
      </c>
      <c r="B20377" s="2">
        <v>14.306089836644727</v>
      </c>
    </row>
    <row r="20378" spans="1:2" x14ac:dyDescent="0.25">
      <c r="A20378" s="1">
        <v>42781.15</v>
      </c>
      <c r="B20378" s="2">
        <v>9.3747578302170336</v>
      </c>
    </row>
    <row r="20379" spans="1:2" x14ac:dyDescent="0.25">
      <c r="A20379" s="1">
        <v>42781.150694444441</v>
      </c>
      <c r="B20379" s="2">
        <v>29.576127539179289</v>
      </c>
    </row>
    <row r="20380" spans="1:2" x14ac:dyDescent="0.25">
      <c r="A20380" s="1">
        <v>42781.151388888888</v>
      </c>
      <c r="B20380" s="2">
        <v>22.333141710430695</v>
      </c>
    </row>
    <row r="20381" spans="1:2" x14ac:dyDescent="0.25">
      <c r="A20381" s="1">
        <v>42781.152083333334</v>
      </c>
      <c r="B20381" s="2">
        <v>15.112767205603207</v>
      </c>
    </row>
    <row r="20382" spans="1:2" x14ac:dyDescent="0.25">
      <c r="A20382" s="1">
        <v>42781.152777777781</v>
      </c>
      <c r="B20382" s="2">
        <v>7.1238833260334408E-2</v>
      </c>
    </row>
    <row r="20383" spans="1:2" x14ac:dyDescent="0.25">
      <c r="A20383" s="1">
        <v>42781.15347222222</v>
      </c>
      <c r="B20383" s="2">
        <v>-22.6844082824556</v>
      </c>
    </row>
    <row r="20384" spans="1:2" x14ac:dyDescent="0.25">
      <c r="A20384" s="1">
        <v>42781.154166666667</v>
      </c>
      <c r="B20384" s="2">
        <v>-19.623869518521193</v>
      </c>
    </row>
    <row r="20385" spans="1:2" x14ac:dyDescent="0.25">
      <c r="A20385" s="1">
        <v>42781.154861111114</v>
      </c>
      <c r="B20385" s="2">
        <v>-7.6405852806921759</v>
      </c>
    </row>
    <row r="20386" spans="1:2" x14ac:dyDescent="0.25">
      <c r="A20386" s="1">
        <v>42781.155555555553</v>
      </c>
      <c r="B20386" s="2">
        <v>-28.021899081324712</v>
      </c>
    </row>
    <row r="20387" spans="1:2" x14ac:dyDescent="0.25">
      <c r="A20387" s="1">
        <v>42781.15625</v>
      </c>
      <c r="B20387" s="2">
        <v>-24.038203080082408</v>
      </c>
    </row>
    <row r="20388" spans="1:2" x14ac:dyDescent="0.25">
      <c r="A20388" s="1">
        <v>42781.156944444447</v>
      </c>
      <c r="B20388" s="2">
        <v>-24.978927809686379</v>
      </c>
    </row>
    <row r="20389" spans="1:2" x14ac:dyDescent="0.25">
      <c r="A20389" s="1">
        <v>42781.157638888886</v>
      </c>
      <c r="B20389" s="2">
        <v>-9.0749816234403013</v>
      </c>
    </row>
    <row r="20390" spans="1:2" x14ac:dyDescent="0.25">
      <c r="A20390" s="1">
        <v>42781.158333333333</v>
      </c>
      <c r="B20390" s="2">
        <v>-19.648742246764112</v>
      </c>
    </row>
    <row r="20391" spans="1:2" x14ac:dyDescent="0.25">
      <c r="A20391" s="1">
        <v>42781.15902777778</v>
      </c>
      <c r="B20391" s="2">
        <v>-16.365448062997409</v>
      </c>
    </row>
    <row r="20392" spans="1:2" x14ac:dyDescent="0.25">
      <c r="A20392" s="1">
        <v>42781.159722222219</v>
      </c>
      <c r="B20392" s="2">
        <v>-32.233695786944011</v>
      </c>
    </row>
    <row r="20393" spans="1:2" x14ac:dyDescent="0.25">
      <c r="A20393" s="1">
        <v>42781.160416666666</v>
      </c>
      <c r="B20393" s="2">
        <v>2.580669836734887</v>
      </c>
    </row>
    <row r="20394" spans="1:2" x14ac:dyDescent="0.25">
      <c r="A20394" s="1">
        <v>42781.161111111112</v>
      </c>
      <c r="B20394" s="2">
        <v>-8.6224707158823239</v>
      </c>
    </row>
    <row r="20395" spans="1:2" x14ac:dyDescent="0.25">
      <c r="A20395" s="1">
        <v>42781.161805555559</v>
      </c>
      <c r="B20395" s="2">
        <v>-0.57175292550333934</v>
      </c>
    </row>
    <row r="20396" spans="1:2" x14ac:dyDescent="0.25">
      <c r="A20396" s="1">
        <v>42781.162499999999</v>
      </c>
      <c r="B20396" s="2">
        <v>18.065929604698614</v>
      </c>
    </row>
    <row r="20397" spans="1:2" x14ac:dyDescent="0.25">
      <c r="A20397" s="1">
        <v>42781.163194444445</v>
      </c>
      <c r="B20397" s="2">
        <v>9.7925487192250635</v>
      </c>
    </row>
    <row r="20398" spans="1:2" x14ac:dyDescent="0.25">
      <c r="A20398" s="1">
        <v>42781.163888888892</v>
      </c>
      <c r="B20398" s="2">
        <v>19.583202695809209</v>
      </c>
    </row>
    <row r="20399" spans="1:2" x14ac:dyDescent="0.25">
      <c r="A20399" s="1">
        <v>42781.164583333331</v>
      </c>
      <c r="B20399" s="2">
        <v>7.4168438608003875</v>
      </c>
    </row>
    <row r="20400" spans="1:2" x14ac:dyDescent="0.25">
      <c r="A20400" s="1">
        <v>42781.165277777778</v>
      </c>
      <c r="B20400" s="2">
        <v>-9.1036321989866948</v>
      </c>
    </row>
    <row r="20401" spans="1:2" x14ac:dyDescent="0.25">
      <c r="A20401" s="1">
        <v>42781.165972222225</v>
      </c>
      <c r="B20401" s="2">
        <v>-6.0044877565068111</v>
      </c>
    </row>
    <row r="20402" spans="1:2" x14ac:dyDescent="0.25">
      <c r="A20402" s="1">
        <v>42781.166666666664</v>
      </c>
      <c r="B20402" s="2">
        <v>-19.623040423418086</v>
      </c>
    </row>
    <row r="20403" spans="1:2" x14ac:dyDescent="0.25">
      <c r="A20403" s="1">
        <v>42781.167361111111</v>
      </c>
      <c r="B20403" s="2">
        <v>-10.456021072475899</v>
      </c>
    </row>
    <row r="20404" spans="1:2" x14ac:dyDescent="0.25">
      <c r="A20404" s="1">
        <v>42781.168055555558</v>
      </c>
      <c r="B20404" s="2">
        <v>-33.110536400139971</v>
      </c>
    </row>
    <row r="20405" spans="1:2" x14ac:dyDescent="0.25">
      <c r="A20405" s="1">
        <v>42781.168749999997</v>
      </c>
      <c r="B20405" s="2">
        <v>-38.493677445689777</v>
      </c>
    </row>
    <row r="20406" spans="1:2" x14ac:dyDescent="0.25">
      <c r="A20406" s="1">
        <v>42781.169444444444</v>
      </c>
      <c r="B20406" s="2">
        <v>-24.275550991784257</v>
      </c>
    </row>
    <row r="20407" spans="1:2" x14ac:dyDescent="0.25">
      <c r="A20407" s="1">
        <v>42781.170138888891</v>
      </c>
      <c r="B20407" s="2">
        <v>-16.42058905744998</v>
      </c>
    </row>
    <row r="20408" spans="1:2" x14ac:dyDescent="0.25">
      <c r="A20408" s="1">
        <v>42781.17083333333</v>
      </c>
      <c r="B20408" s="2">
        <v>-50.171690441688405</v>
      </c>
    </row>
    <row r="20409" spans="1:2" x14ac:dyDescent="0.25">
      <c r="A20409" s="1">
        <v>42781.171527777777</v>
      </c>
      <c r="B20409" s="2">
        <v>-27.21569239311939</v>
      </c>
    </row>
    <row r="20410" spans="1:2" x14ac:dyDescent="0.25">
      <c r="A20410" s="1">
        <v>42781.172222222223</v>
      </c>
      <c r="B20410" s="2">
        <v>24.938488961014567</v>
      </c>
    </row>
    <row r="20411" spans="1:2" x14ac:dyDescent="0.25">
      <c r="A20411" s="1">
        <v>42781.17291666667</v>
      </c>
      <c r="B20411" s="2">
        <v>17.999695711384508</v>
      </c>
    </row>
    <row r="20412" spans="1:2" x14ac:dyDescent="0.25">
      <c r="A20412" s="1">
        <v>42781.173611111109</v>
      </c>
      <c r="B20412" s="2">
        <v>32.535916609636239</v>
      </c>
    </row>
    <row r="20413" spans="1:2" x14ac:dyDescent="0.25">
      <c r="A20413" s="1">
        <v>42781.174305555556</v>
      </c>
      <c r="B20413" s="2">
        <v>26.523067281971453</v>
      </c>
    </row>
    <row r="20414" spans="1:2" x14ac:dyDescent="0.25">
      <c r="A20414" s="1">
        <v>42781.175000000003</v>
      </c>
      <c r="B20414" s="2">
        <v>35.880328525884153</v>
      </c>
    </row>
    <row r="20415" spans="1:2" x14ac:dyDescent="0.25">
      <c r="A20415" s="1">
        <v>42781.175694444442</v>
      </c>
      <c r="B20415" s="2">
        <v>47.987276415957602</v>
      </c>
    </row>
    <row r="20416" spans="1:2" x14ac:dyDescent="0.25">
      <c r="A20416" s="1">
        <v>42781.176388888889</v>
      </c>
      <c r="B20416" s="2">
        <v>45.488814221632978</v>
      </c>
    </row>
    <row r="20417" spans="1:2" x14ac:dyDescent="0.25">
      <c r="A20417" s="1">
        <v>42781.177083333336</v>
      </c>
      <c r="B20417" s="2">
        <v>49.58860426695319</v>
      </c>
    </row>
    <row r="20418" spans="1:2" x14ac:dyDescent="0.25">
      <c r="A20418" s="1">
        <v>42781.177777777775</v>
      </c>
      <c r="B20418" s="2">
        <v>59.120135610409001</v>
      </c>
    </row>
    <row r="20419" spans="1:2" x14ac:dyDescent="0.25">
      <c r="A20419" s="1">
        <v>42781.178472222222</v>
      </c>
      <c r="B20419" s="2">
        <v>42.764428663031623</v>
      </c>
    </row>
    <row r="20420" spans="1:2" x14ac:dyDescent="0.25">
      <c r="A20420" s="1">
        <v>42781.179166666669</v>
      </c>
      <c r="B20420" s="2">
        <v>32.45822896149572</v>
      </c>
    </row>
    <row r="20421" spans="1:2" x14ac:dyDescent="0.25">
      <c r="A20421" s="1">
        <v>42781.179861111108</v>
      </c>
      <c r="B20421" s="2">
        <v>26.080006456668102</v>
      </c>
    </row>
    <row r="20422" spans="1:2" x14ac:dyDescent="0.25">
      <c r="A20422" s="1">
        <v>42781.180555555555</v>
      </c>
      <c r="B20422" s="2">
        <v>12.7560840889244</v>
      </c>
    </row>
    <row r="20423" spans="1:2" x14ac:dyDescent="0.25">
      <c r="A20423" s="1">
        <v>42781.181250000001</v>
      </c>
      <c r="B20423" s="2">
        <v>46.69648580415766</v>
      </c>
    </row>
    <row r="20424" spans="1:2" x14ac:dyDescent="0.25">
      <c r="A20424" s="1">
        <v>42781.181944444441</v>
      </c>
      <c r="B20424" s="2">
        <v>59.431516064711225</v>
      </c>
    </row>
    <row r="20425" spans="1:2" x14ac:dyDescent="0.25">
      <c r="A20425" s="1">
        <v>42781.182638888888</v>
      </c>
      <c r="B20425" s="2">
        <v>67.328094503291268</v>
      </c>
    </row>
    <row r="20426" spans="1:2" x14ac:dyDescent="0.25">
      <c r="A20426" s="1">
        <v>42781.183333333334</v>
      </c>
      <c r="B20426" s="2">
        <v>78.742581595245667</v>
      </c>
    </row>
    <row r="20427" spans="1:2" x14ac:dyDescent="0.25">
      <c r="A20427" s="1">
        <v>42781.184027777781</v>
      </c>
      <c r="B20427" s="2">
        <v>99.531493568977268</v>
      </c>
    </row>
    <row r="20428" spans="1:2" x14ac:dyDescent="0.25">
      <c r="A20428" s="1">
        <v>42781.18472222222</v>
      </c>
      <c r="B20428" s="2">
        <v>78.665437501785348</v>
      </c>
    </row>
    <row r="20429" spans="1:2" x14ac:dyDescent="0.25">
      <c r="A20429" s="1">
        <v>42781.185416666667</v>
      </c>
      <c r="B20429" s="2">
        <v>41.32934501666459</v>
      </c>
    </row>
    <row r="20430" spans="1:2" x14ac:dyDescent="0.25">
      <c r="A20430" s="1">
        <v>42781.186111111114</v>
      </c>
      <c r="B20430" s="2">
        <v>40.036789445787626</v>
      </c>
    </row>
    <row r="20431" spans="1:2" x14ac:dyDescent="0.25">
      <c r="A20431" s="1">
        <v>42781.186805555553</v>
      </c>
      <c r="B20431" s="2">
        <v>29.136532489137608</v>
      </c>
    </row>
    <row r="20432" spans="1:2" x14ac:dyDescent="0.25">
      <c r="A20432" s="1">
        <v>42781.1875</v>
      </c>
      <c r="B20432" s="2">
        <v>7.9038287560717437</v>
      </c>
    </row>
    <row r="20433" spans="1:2" x14ac:dyDescent="0.25">
      <c r="A20433" s="1">
        <v>42781.188194444447</v>
      </c>
      <c r="B20433" s="2">
        <v>-20.391136779516334</v>
      </c>
    </row>
    <row r="20434" spans="1:2" x14ac:dyDescent="0.25">
      <c r="A20434" s="1">
        <v>42781.188888888886</v>
      </c>
      <c r="B20434" s="2">
        <v>-22.683239744375168</v>
      </c>
    </row>
    <row r="20435" spans="1:2" x14ac:dyDescent="0.25">
      <c r="A20435" s="1">
        <v>42781.189583333333</v>
      </c>
      <c r="B20435" s="2">
        <v>-22.296921384243856</v>
      </c>
    </row>
    <row r="20436" spans="1:2" x14ac:dyDescent="0.25">
      <c r="A20436" s="1">
        <v>42781.19027777778</v>
      </c>
      <c r="B20436" s="2">
        <v>-26.082510781769329</v>
      </c>
    </row>
    <row r="20437" spans="1:2" x14ac:dyDescent="0.25">
      <c r="A20437" s="1">
        <v>42781.190972222219</v>
      </c>
      <c r="B20437" s="2">
        <v>-5.6487737567319227</v>
      </c>
    </row>
    <row r="20438" spans="1:2" x14ac:dyDescent="0.25">
      <c r="A20438" s="1">
        <v>42781.191666666666</v>
      </c>
      <c r="B20438" s="2">
        <v>-26.405792233489532</v>
      </c>
    </row>
    <row r="20439" spans="1:2" x14ac:dyDescent="0.25">
      <c r="A20439" s="1">
        <v>42781.192361111112</v>
      </c>
      <c r="B20439" s="2">
        <v>-21.453303755711872</v>
      </c>
    </row>
    <row r="20440" spans="1:2" x14ac:dyDescent="0.25">
      <c r="A20440" s="1">
        <v>42781.193055555559</v>
      </c>
      <c r="B20440" s="2">
        <v>-16.667872410746348</v>
      </c>
    </row>
    <row r="20441" spans="1:2" x14ac:dyDescent="0.25">
      <c r="A20441" s="1">
        <v>42781.193749999999</v>
      </c>
      <c r="B20441" s="2">
        <v>-5.5864199855306653</v>
      </c>
    </row>
    <row r="20442" spans="1:2" x14ac:dyDescent="0.25">
      <c r="A20442" s="1">
        <v>42781.194444444445</v>
      </c>
      <c r="B20442" s="2">
        <v>15.109697875107425</v>
      </c>
    </row>
    <row r="20443" spans="1:2" x14ac:dyDescent="0.25">
      <c r="A20443" s="1">
        <v>42781.195138888892</v>
      </c>
      <c r="B20443" s="2">
        <v>-26.444705788116455</v>
      </c>
    </row>
    <row r="20444" spans="1:2" x14ac:dyDescent="0.25">
      <c r="A20444" s="1">
        <v>42781.195833333331</v>
      </c>
      <c r="B20444" s="2">
        <v>-25.855584779125639</v>
      </c>
    </row>
    <row r="20445" spans="1:2" x14ac:dyDescent="0.25">
      <c r="A20445" s="1">
        <v>42781.196527777778</v>
      </c>
      <c r="B20445" s="2">
        <v>1.9638372671470279</v>
      </c>
    </row>
    <row r="20446" spans="1:2" x14ac:dyDescent="0.25">
      <c r="A20446" s="1">
        <v>42781.197222222225</v>
      </c>
      <c r="B20446" s="2">
        <v>10.008516800618478</v>
      </c>
    </row>
    <row r="20447" spans="1:2" x14ac:dyDescent="0.25">
      <c r="A20447" s="1">
        <v>42781.197916666664</v>
      </c>
      <c r="B20447" s="2">
        <v>-27.228994835276776</v>
      </c>
    </row>
    <row r="20448" spans="1:2" x14ac:dyDescent="0.25">
      <c r="A20448" s="1">
        <v>42781.198611111111</v>
      </c>
      <c r="B20448" s="2">
        <v>-55.676430714010102</v>
      </c>
    </row>
    <row r="20449" spans="1:2" x14ac:dyDescent="0.25">
      <c r="A20449" s="1">
        <v>42781.199305555558</v>
      </c>
      <c r="B20449" s="2">
        <v>-33.076874818547125</v>
      </c>
    </row>
    <row r="20450" spans="1:2" x14ac:dyDescent="0.25">
      <c r="A20450" s="1">
        <v>42781.2</v>
      </c>
      <c r="B20450" s="2">
        <v>6.8122557053541337</v>
      </c>
    </row>
    <row r="20451" spans="1:2" x14ac:dyDescent="0.25">
      <c r="A20451" s="1">
        <v>42781.200694444444</v>
      </c>
      <c r="B20451" s="2">
        <v>-6.7603126090597163</v>
      </c>
    </row>
    <row r="20452" spans="1:2" x14ac:dyDescent="0.25">
      <c r="A20452" s="1">
        <v>42781.201388888891</v>
      </c>
      <c r="B20452" s="2">
        <v>21.623619446986414</v>
      </c>
    </row>
    <row r="20453" spans="1:2" x14ac:dyDescent="0.25">
      <c r="A20453" s="1">
        <v>42781.20208333333</v>
      </c>
      <c r="B20453" s="2">
        <v>56.952455059687296</v>
      </c>
    </row>
    <row r="20454" spans="1:2" x14ac:dyDescent="0.25">
      <c r="A20454" s="1">
        <v>42781.202777777777</v>
      </c>
      <c r="B20454" s="2">
        <v>25.519343663686595</v>
      </c>
    </row>
    <row r="20455" spans="1:2" x14ac:dyDescent="0.25">
      <c r="A20455" s="1">
        <v>42781.203472222223</v>
      </c>
      <c r="B20455" s="2">
        <v>16.554750418926414</v>
      </c>
    </row>
    <row r="20456" spans="1:2" x14ac:dyDescent="0.25">
      <c r="A20456" s="1">
        <v>42781.20416666667</v>
      </c>
      <c r="B20456" s="2">
        <v>-13.989858558902293</v>
      </c>
    </row>
    <row r="20457" spans="1:2" x14ac:dyDescent="0.25">
      <c r="A20457" s="1">
        <v>42781.204861111109</v>
      </c>
      <c r="B20457" s="2">
        <v>-50.110345129287452</v>
      </c>
    </row>
    <row r="20458" spans="1:2" x14ac:dyDescent="0.25">
      <c r="A20458" s="1">
        <v>42781.205555555556</v>
      </c>
      <c r="B20458" s="2">
        <v>-47.639195965667994</v>
      </c>
    </row>
    <row r="20459" spans="1:2" x14ac:dyDescent="0.25">
      <c r="A20459" s="1">
        <v>42781.206250000003</v>
      </c>
      <c r="B20459" s="2">
        <v>-38.524479793704813</v>
      </c>
    </row>
    <row r="20460" spans="1:2" x14ac:dyDescent="0.25">
      <c r="A20460" s="1">
        <v>42781.206944444442</v>
      </c>
      <c r="B20460" s="2">
        <v>-33.44276714603329</v>
      </c>
    </row>
    <row r="20461" spans="1:2" x14ac:dyDescent="0.25">
      <c r="A20461" s="1">
        <v>42781.207638888889</v>
      </c>
      <c r="B20461" s="2">
        <v>-62.671752350740526</v>
      </c>
    </row>
    <row r="20462" spans="1:2" x14ac:dyDescent="0.25">
      <c r="A20462" s="1">
        <v>42781.208333333336</v>
      </c>
      <c r="B20462" s="2">
        <v>-102.23954689788322</v>
      </c>
    </row>
    <row r="20463" spans="1:2" x14ac:dyDescent="0.25">
      <c r="A20463" s="1">
        <v>42781.209027777775</v>
      </c>
      <c r="B20463" s="2">
        <v>-126.98371874951796</v>
      </c>
    </row>
    <row r="20464" spans="1:2" x14ac:dyDescent="0.25">
      <c r="A20464" s="1">
        <v>42781.209722222222</v>
      </c>
      <c r="B20464" s="2">
        <v>-124.26635298168985</v>
      </c>
    </row>
    <row r="20465" spans="1:2" x14ac:dyDescent="0.25">
      <c r="A20465" s="1">
        <v>42781.210416666669</v>
      </c>
      <c r="B20465" s="2">
        <v>-99.624940637314765</v>
      </c>
    </row>
    <row r="20466" spans="1:2" x14ac:dyDescent="0.25">
      <c r="A20466" s="1">
        <v>42781.211111111108</v>
      </c>
      <c r="B20466" s="2">
        <v>-33.805500385609534</v>
      </c>
    </row>
    <row r="20467" spans="1:2" x14ac:dyDescent="0.25">
      <c r="A20467" s="1">
        <v>42781.211805555555</v>
      </c>
      <c r="B20467" s="2">
        <v>-27.641629080049462</v>
      </c>
    </row>
    <row r="20468" spans="1:2" x14ac:dyDescent="0.25">
      <c r="A20468" s="1">
        <v>42781.212500000001</v>
      </c>
      <c r="B20468" s="2">
        <v>-21.987399068958862</v>
      </c>
    </row>
    <row r="20469" spans="1:2" x14ac:dyDescent="0.25">
      <c r="A20469" s="1">
        <v>42781.213194444441</v>
      </c>
      <c r="B20469" s="2">
        <v>-22.740007168258792</v>
      </c>
    </row>
    <row r="20470" spans="1:2" x14ac:dyDescent="0.25">
      <c r="A20470" s="1">
        <v>42781.213888888888</v>
      </c>
      <c r="B20470" s="2">
        <v>-44.307869860499828</v>
      </c>
    </row>
    <row r="20471" spans="1:2" x14ac:dyDescent="0.25">
      <c r="A20471" s="1">
        <v>42781.214583333334</v>
      </c>
      <c r="B20471" s="2">
        <v>-16.433401735825949</v>
      </c>
    </row>
    <row r="20472" spans="1:2" x14ac:dyDescent="0.25">
      <c r="A20472" s="1">
        <v>42781.215277777781</v>
      </c>
      <c r="B20472" s="2">
        <v>-11.469570678346402</v>
      </c>
    </row>
    <row r="20473" spans="1:2" x14ac:dyDescent="0.25">
      <c r="A20473" s="1">
        <v>42781.21597222222</v>
      </c>
      <c r="B20473" s="2">
        <v>7.0013149995846709</v>
      </c>
    </row>
    <row r="20474" spans="1:2" x14ac:dyDescent="0.25">
      <c r="A20474" s="1">
        <v>42781.216666666667</v>
      </c>
      <c r="B20474" s="2">
        <v>-33.750394432582347</v>
      </c>
    </row>
    <row r="20475" spans="1:2" x14ac:dyDescent="0.25">
      <c r="A20475" s="1">
        <v>42781.217361111114</v>
      </c>
      <c r="B20475" s="2">
        <v>-54.252443097710298</v>
      </c>
    </row>
    <row r="20476" spans="1:2" x14ac:dyDescent="0.25">
      <c r="A20476" s="1">
        <v>42781.218055555553</v>
      </c>
      <c r="B20476" s="2">
        <v>53.487224974544368</v>
      </c>
    </row>
    <row r="20477" spans="1:2" x14ac:dyDescent="0.25">
      <c r="A20477" s="1">
        <v>42781.21875</v>
      </c>
      <c r="B20477" s="2">
        <v>3.431741244267323</v>
      </c>
    </row>
    <row r="20478" spans="1:2" x14ac:dyDescent="0.25">
      <c r="A20478" s="1">
        <v>42781.219444444447</v>
      </c>
      <c r="B20478" s="2">
        <v>-24.253715702744376</v>
      </c>
    </row>
    <row r="20479" spans="1:2" x14ac:dyDescent="0.25">
      <c r="A20479" s="1">
        <v>42781.220138888886</v>
      </c>
      <c r="B20479" s="2">
        <v>-43.983743944595332</v>
      </c>
    </row>
    <row r="20480" spans="1:2" x14ac:dyDescent="0.25">
      <c r="A20480" s="1">
        <v>42781.220833333333</v>
      </c>
      <c r="B20480" s="2">
        <v>-32.900296159454349</v>
      </c>
    </row>
    <row r="20481" spans="1:2" x14ac:dyDescent="0.25">
      <c r="A20481" s="1">
        <v>42781.22152777778</v>
      </c>
      <c r="B20481" s="2">
        <v>-48.657981897951686</v>
      </c>
    </row>
    <row r="20482" spans="1:2" x14ac:dyDescent="0.25">
      <c r="A20482" s="1">
        <v>42781.222222222219</v>
      </c>
      <c r="B20482" s="2">
        <v>-48.965316350758073</v>
      </c>
    </row>
    <row r="20483" spans="1:2" x14ac:dyDescent="0.25">
      <c r="A20483" s="1">
        <v>42781.222916666666</v>
      </c>
      <c r="B20483" s="2">
        <v>-28.508689329593714</v>
      </c>
    </row>
    <row r="20484" spans="1:2" x14ac:dyDescent="0.25">
      <c r="A20484" s="1">
        <v>42781.223611111112</v>
      </c>
      <c r="B20484" s="2">
        <v>-20.185441294092257</v>
      </c>
    </row>
    <row r="20485" spans="1:2" x14ac:dyDescent="0.25">
      <c r="A20485" s="1">
        <v>42781.224305555559</v>
      </c>
      <c r="B20485" s="2">
        <v>-23.57534883813787</v>
      </c>
    </row>
    <row r="20486" spans="1:2" x14ac:dyDescent="0.25">
      <c r="A20486" s="1">
        <v>42781.224999999999</v>
      </c>
      <c r="B20486" s="2">
        <v>-34.448267922867913</v>
      </c>
    </row>
    <row r="20487" spans="1:2" x14ac:dyDescent="0.25">
      <c r="A20487" s="1">
        <v>42781.225694444445</v>
      </c>
      <c r="B20487" s="2">
        <v>-31.138332288122669</v>
      </c>
    </row>
    <row r="20488" spans="1:2" x14ac:dyDescent="0.25">
      <c r="A20488" s="1">
        <v>42781.226388888892</v>
      </c>
      <c r="B20488" s="2">
        <v>-19.022408148748703</v>
      </c>
    </row>
    <row r="20489" spans="1:2" x14ac:dyDescent="0.25">
      <c r="A20489" s="1">
        <v>42781.227083333331</v>
      </c>
      <c r="B20489" s="2">
        <v>7.6169458069644556</v>
      </c>
    </row>
    <row r="20490" spans="1:2" x14ac:dyDescent="0.25">
      <c r="A20490" s="1">
        <v>42781.227777777778</v>
      </c>
      <c r="B20490" s="2">
        <v>27.329110053113254</v>
      </c>
    </row>
    <row r="20491" spans="1:2" x14ac:dyDescent="0.25">
      <c r="A20491" s="1">
        <v>42781.228472222225</v>
      </c>
      <c r="B20491" s="2">
        <v>2.5812851663458178</v>
      </c>
    </row>
    <row r="20492" spans="1:2" x14ac:dyDescent="0.25">
      <c r="A20492" s="1">
        <v>42781.229166666664</v>
      </c>
      <c r="B20492" s="2">
        <v>-91.213251112841917</v>
      </c>
    </row>
    <row r="20493" spans="1:2" x14ac:dyDescent="0.25">
      <c r="A20493" s="1">
        <v>42781.229861111111</v>
      </c>
      <c r="B20493" s="2">
        <v>-110.69221291760914</v>
      </c>
    </row>
    <row r="20494" spans="1:2" x14ac:dyDescent="0.25">
      <c r="A20494" s="1">
        <v>42781.230555555558</v>
      </c>
      <c r="B20494" s="2">
        <v>-127.99334939954569</v>
      </c>
    </row>
    <row r="20495" spans="1:2" x14ac:dyDescent="0.25">
      <c r="A20495" s="1">
        <v>42781.231249999997</v>
      </c>
      <c r="B20495" s="2">
        <v>-70.296188338271648</v>
      </c>
    </row>
    <row r="20496" spans="1:2" x14ac:dyDescent="0.25">
      <c r="A20496" s="1">
        <v>42781.231944444444</v>
      </c>
      <c r="B20496" s="2">
        <v>-34.106424505621789</v>
      </c>
    </row>
    <row r="20497" spans="1:2" x14ac:dyDescent="0.25">
      <c r="A20497" s="1">
        <v>42781.232638888891</v>
      </c>
      <c r="B20497" s="2">
        <v>2.3408323699792768</v>
      </c>
    </row>
    <row r="20498" spans="1:2" x14ac:dyDescent="0.25">
      <c r="A20498" s="1">
        <v>42781.23333333333</v>
      </c>
      <c r="B20498" s="2">
        <v>2.6437914515988572</v>
      </c>
    </row>
    <row r="20499" spans="1:2" x14ac:dyDescent="0.25">
      <c r="A20499" s="1">
        <v>42781.234027777777</v>
      </c>
      <c r="B20499" s="2">
        <v>36.975490636487663</v>
      </c>
    </row>
    <row r="20500" spans="1:2" x14ac:dyDescent="0.25">
      <c r="A20500" s="1">
        <v>42781.234722222223</v>
      </c>
      <c r="B20500" s="2">
        <v>32.887200782118207</v>
      </c>
    </row>
    <row r="20501" spans="1:2" x14ac:dyDescent="0.25">
      <c r="A20501" s="1">
        <v>42781.23541666667</v>
      </c>
      <c r="B20501" s="2">
        <v>-4.5087159641392649</v>
      </c>
    </row>
    <row r="20502" spans="1:2" x14ac:dyDescent="0.25">
      <c r="A20502" s="1">
        <v>42781.236111111109</v>
      </c>
      <c r="B20502" s="2">
        <v>-36.825168864743318</v>
      </c>
    </row>
    <row r="20503" spans="1:2" x14ac:dyDescent="0.25">
      <c r="A20503" s="1">
        <v>42781.236805555556</v>
      </c>
      <c r="B20503" s="2">
        <v>-50.272148773705702</v>
      </c>
    </row>
    <row r="20504" spans="1:2" x14ac:dyDescent="0.25">
      <c r="A20504" s="1">
        <v>42781.237500000003</v>
      </c>
      <c r="B20504" s="2">
        <v>-31.22866052268461</v>
      </c>
    </row>
    <row r="20505" spans="1:2" x14ac:dyDescent="0.25">
      <c r="A20505" s="1">
        <v>42781.238194444442</v>
      </c>
      <c r="B20505" s="2">
        <v>-30.605715930855755</v>
      </c>
    </row>
    <row r="20506" spans="1:2" x14ac:dyDescent="0.25">
      <c r="A20506" s="1">
        <v>42781.238888888889</v>
      </c>
      <c r="B20506" s="2">
        <v>-44.499859455720674</v>
      </c>
    </row>
    <row r="20507" spans="1:2" x14ac:dyDescent="0.25">
      <c r="A20507" s="1">
        <v>42781.239583333336</v>
      </c>
      <c r="B20507" s="2">
        <v>-33.128653515940336</v>
      </c>
    </row>
    <row r="20508" spans="1:2" x14ac:dyDescent="0.25">
      <c r="A20508" s="1">
        <v>42781.240277777775</v>
      </c>
      <c r="B20508" s="2">
        <v>-31.685828485764794</v>
      </c>
    </row>
    <row r="20509" spans="1:2" x14ac:dyDescent="0.25">
      <c r="A20509" s="1">
        <v>42781.240972222222</v>
      </c>
      <c r="B20509" s="2">
        <v>2.3290549017809097</v>
      </c>
    </row>
    <row r="20510" spans="1:2" x14ac:dyDescent="0.25">
      <c r="A20510" s="1">
        <v>42781.241666666669</v>
      </c>
      <c r="B20510" s="2">
        <v>-15.04301698008106</v>
      </c>
    </row>
    <row r="20511" spans="1:2" x14ac:dyDescent="0.25">
      <c r="A20511" s="1">
        <v>42781.242361111108</v>
      </c>
      <c r="B20511" s="2">
        <v>-20.368519172039427</v>
      </c>
    </row>
    <row r="20512" spans="1:2" x14ac:dyDescent="0.25">
      <c r="A20512" s="1">
        <v>42781.243055555555</v>
      </c>
      <c r="B20512" s="2">
        <v>-15.763366697301779</v>
      </c>
    </row>
    <row r="20513" spans="1:2" x14ac:dyDescent="0.25">
      <c r="A20513" s="1">
        <v>42781.243750000001</v>
      </c>
      <c r="B20513" s="2">
        <v>8.8166686834738357</v>
      </c>
    </row>
    <row r="20514" spans="1:2" x14ac:dyDescent="0.25">
      <c r="A20514" s="1">
        <v>42781.244444444441</v>
      </c>
      <c r="B20514" s="2">
        <v>-4.9613137730921153</v>
      </c>
    </row>
    <row r="20515" spans="1:2" x14ac:dyDescent="0.25">
      <c r="A20515" s="1">
        <v>42781.245138888888</v>
      </c>
      <c r="B20515" s="2">
        <v>-18.752104067594338</v>
      </c>
    </row>
    <row r="20516" spans="1:2" x14ac:dyDescent="0.25">
      <c r="A20516" s="1">
        <v>42781.245833333334</v>
      </c>
      <c r="B20516" s="2">
        <v>-23.325290965396562</v>
      </c>
    </row>
    <row r="20517" spans="1:2" x14ac:dyDescent="0.25">
      <c r="A20517" s="1">
        <v>42781.246527777781</v>
      </c>
      <c r="B20517" s="2">
        <v>-41.308697962695923</v>
      </c>
    </row>
    <row r="20518" spans="1:2" x14ac:dyDescent="0.25">
      <c r="A20518" s="1">
        <v>42781.24722222222</v>
      </c>
      <c r="B20518" s="2">
        <v>-34.632259141899219</v>
      </c>
    </row>
    <row r="20519" spans="1:2" x14ac:dyDescent="0.25">
      <c r="A20519" s="1">
        <v>42781.247916666667</v>
      </c>
      <c r="B20519" s="2">
        <v>-18.399975293303093</v>
      </c>
    </row>
    <row r="20520" spans="1:2" x14ac:dyDescent="0.25">
      <c r="A20520" s="1">
        <v>42781.248611111114</v>
      </c>
      <c r="B20520" s="2">
        <v>-27.150160025864412</v>
      </c>
    </row>
    <row r="20521" spans="1:2" x14ac:dyDescent="0.25">
      <c r="A20521" s="1">
        <v>42781.249305555553</v>
      </c>
      <c r="B20521" s="2">
        <v>-55.068110418558355</v>
      </c>
    </row>
    <row r="20522" spans="1:2" x14ac:dyDescent="0.25">
      <c r="A20522" s="1">
        <v>42781.25</v>
      </c>
      <c r="B20522" s="2">
        <v>-85.356340774053635</v>
      </c>
    </row>
    <row r="20523" spans="1:2" x14ac:dyDescent="0.25">
      <c r="A20523" s="1">
        <v>42781.250694444447</v>
      </c>
      <c r="B20523" s="2">
        <v>-120.14515604242139</v>
      </c>
    </row>
    <row r="20524" spans="1:2" x14ac:dyDescent="0.25">
      <c r="A20524" s="1">
        <v>42781.251388888886</v>
      </c>
      <c r="B20524" s="2">
        <v>-149.07255224066708</v>
      </c>
    </row>
    <row r="20525" spans="1:2" x14ac:dyDescent="0.25">
      <c r="A20525" s="1">
        <v>42781.252083333333</v>
      </c>
      <c r="B20525" s="2">
        <v>-96.383443571766833</v>
      </c>
    </row>
    <row r="20526" spans="1:2" x14ac:dyDescent="0.25">
      <c r="A20526" s="1">
        <v>42781.25277777778</v>
      </c>
      <c r="B20526" s="2">
        <v>-111.89301582297</v>
      </c>
    </row>
    <row r="20527" spans="1:2" x14ac:dyDescent="0.25">
      <c r="A20527" s="1">
        <v>42781.253472222219</v>
      </c>
      <c r="B20527" s="2">
        <v>-119.2397355364558</v>
      </c>
    </row>
    <row r="20528" spans="1:2" x14ac:dyDescent="0.25">
      <c r="A20528" s="1">
        <v>42781.254166666666</v>
      </c>
      <c r="B20528" s="2">
        <v>-109.39925227983622</v>
      </c>
    </row>
    <row r="20529" spans="1:2" x14ac:dyDescent="0.25">
      <c r="A20529" s="1">
        <v>42781.254861111112</v>
      </c>
      <c r="B20529" s="2">
        <v>-81.51415524053931</v>
      </c>
    </row>
    <row r="20530" spans="1:2" x14ac:dyDescent="0.25">
      <c r="A20530" s="1">
        <v>42781.255555555559</v>
      </c>
      <c r="B20530" s="2">
        <v>-84.970637300083766</v>
      </c>
    </row>
    <row r="20531" spans="1:2" x14ac:dyDescent="0.25">
      <c r="A20531" s="1">
        <v>42781.256249999999</v>
      </c>
      <c r="B20531" s="2">
        <v>-24.675353671543903</v>
      </c>
    </row>
    <row r="20532" spans="1:2" x14ac:dyDescent="0.25">
      <c r="A20532" s="1">
        <v>42781.256944444445</v>
      </c>
      <c r="B20532" s="2">
        <v>-25.716314998682357</v>
      </c>
    </row>
    <row r="20533" spans="1:2" x14ac:dyDescent="0.25">
      <c r="A20533" s="1">
        <v>42781.257638888892</v>
      </c>
      <c r="B20533" s="2">
        <v>-28.876214937839055</v>
      </c>
    </row>
    <row r="20534" spans="1:2" x14ac:dyDescent="0.25">
      <c r="A20534" s="1">
        <v>42781.258333333331</v>
      </c>
      <c r="B20534" s="2">
        <v>-24.956407108907296</v>
      </c>
    </row>
    <row r="20535" spans="1:2" x14ac:dyDescent="0.25">
      <c r="A20535" s="1">
        <v>42781.259027777778</v>
      </c>
      <c r="B20535" s="2">
        <v>-21.156317586827694</v>
      </c>
    </row>
    <row r="20536" spans="1:2" x14ac:dyDescent="0.25">
      <c r="A20536" s="1">
        <v>42781.259722222225</v>
      </c>
      <c r="B20536" s="2">
        <v>6.6641555067537412</v>
      </c>
    </row>
    <row r="20537" spans="1:2" x14ac:dyDescent="0.25">
      <c r="A20537" s="1">
        <v>42781.260416666664</v>
      </c>
      <c r="B20537" s="2">
        <v>7.1905916360279658</v>
      </c>
    </row>
    <row r="20538" spans="1:2" x14ac:dyDescent="0.25">
      <c r="A20538" s="1">
        <v>42781.261111111111</v>
      </c>
      <c r="B20538" s="2">
        <v>7.8470311758152089</v>
      </c>
    </row>
    <row r="20539" spans="1:2" x14ac:dyDescent="0.25">
      <c r="A20539" s="1">
        <v>42781.261805555558</v>
      </c>
      <c r="B20539" s="2">
        <v>43.444542259948989</v>
      </c>
    </row>
    <row r="20540" spans="1:2" x14ac:dyDescent="0.25">
      <c r="A20540" s="1">
        <v>42781.262499999997</v>
      </c>
      <c r="B20540" s="2">
        <v>29.801966430166793</v>
      </c>
    </row>
    <row r="20541" spans="1:2" x14ac:dyDescent="0.25">
      <c r="A20541" s="1">
        <v>42781.263194444444</v>
      </c>
      <c r="B20541" s="2">
        <v>26.879803384960301</v>
      </c>
    </row>
    <row r="20542" spans="1:2" x14ac:dyDescent="0.25">
      <c r="A20542" s="1">
        <v>42781.263888888891</v>
      </c>
      <c r="B20542" s="2">
        <v>12.093569029181284</v>
      </c>
    </row>
    <row r="20543" spans="1:2" x14ac:dyDescent="0.25">
      <c r="A20543" s="1">
        <v>42781.26458333333</v>
      </c>
      <c r="B20543" s="2">
        <v>30.836582132997865</v>
      </c>
    </row>
    <row r="20544" spans="1:2" x14ac:dyDescent="0.25">
      <c r="A20544" s="1">
        <v>42781.265277777777</v>
      </c>
      <c r="B20544" s="2">
        <v>23.058315736576333</v>
      </c>
    </row>
    <row r="20545" spans="1:2" x14ac:dyDescent="0.25">
      <c r="A20545" s="1">
        <v>42781.265972222223</v>
      </c>
      <c r="B20545" s="2">
        <v>50.728441734255952</v>
      </c>
    </row>
    <row r="20546" spans="1:2" x14ac:dyDescent="0.25">
      <c r="A20546" s="1">
        <v>42781.26666666667</v>
      </c>
      <c r="B20546" s="2">
        <v>54.608430330414556</v>
      </c>
    </row>
    <row r="20547" spans="1:2" x14ac:dyDescent="0.25">
      <c r="A20547" s="1">
        <v>42781.267361111109</v>
      </c>
      <c r="B20547" s="2">
        <v>45.306397983973149</v>
      </c>
    </row>
    <row r="20548" spans="1:2" x14ac:dyDescent="0.25">
      <c r="A20548" s="1">
        <v>42781.268055555556</v>
      </c>
      <c r="B20548" s="2">
        <v>50.164254845306274</v>
      </c>
    </row>
    <row r="20549" spans="1:2" x14ac:dyDescent="0.25">
      <c r="A20549" s="1">
        <v>42781.268750000003</v>
      </c>
      <c r="B20549" s="2">
        <v>48.106112448794981</v>
      </c>
    </row>
    <row r="20550" spans="1:2" x14ac:dyDescent="0.25">
      <c r="A20550" s="1">
        <v>42781.269444444442</v>
      </c>
      <c r="B20550" s="2">
        <v>21.139685374572583</v>
      </c>
    </row>
    <row r="20551" spans="1:2" x14ac:dyDescent="0.25">
      <c r="A20551" s="1">
        <v>42781.270138888889</v>
      </c>
      <c r="B20551" s="2">
        <v>20.608809672363957</v>
      </c>
    </row>
    <row r="20552" spans="1:2" x14ac:dyDescent="0.25">
      <c r="A20552" s="1">
        <v>42781.270833333336</v>
      </c>
      <c r="B20552" s="2">
        <v>29.093585614174664</v>
      </c>
    </row>
    <row r="20553" spans="1:2" x14ac:dyDescent="0.25">
      <c r="A20553" s="1">
        <v>42781.271527777775</v>
      </c>
      <c r="B20553" s="2">
        <v>33.22538689216502</v>
      </c>
    </row>
    <row r="20554" spans="1:2" x14ac:dyDescent="0.25">
      <c r="A20554" s="1">
        <v>42781.272222222222</v>
      </c>
      <c r="B20554" s="2">
        <v>52.41434685529287</v>
      </c>
    </row>
    <row r="20555" spans="1:2" x14ac:dyDescent="0.25">
      <c r="A20555" s="1">
        <v>42781.272916666669</v>
      </c>
      <c r="B20555" s="2">
        <v>60.421443678046735</v>
      </c>
    </row>
    <row r="20556" spans="1:2" x14ac:dyDescent="0.25">
      <c r="A20556" s="1">
        <v>42781.273611111108</v>
      </c>
      <c r="B20556" s="2">
        <v>-7.0519890429713996</v>
      </c>
    </row>
    <row r="20557" spans="1:2" x14ac:dyDescent="0.25">
      <c r="A20557" s="1">
        <v>42781.274305555555</v>
      </c>
      <c r="B20557" s="2">
        <v>-4.1210732792511404</v>
      </c>
    </row>
    <row r="20558" spans="1:2" x14ac:dyDescent="0.25">
      <c r="A20558" s="1">
        <v>42781.275000000001</v>
      </c>
      <c r="B20558" s="2">
        <v>0.65123531566011172</v>
      </c>
    </row>
    <row r="20559" spans="1:2" x14ac:dyDescent="0.25">
      <c r="A20559" s="1">
        <v>42781.275694444441</v>
      </c>
      <c r="B20559" s="2">
        <v>21.543727472806253</v>
      </c>
    </row>
    <row r="20560" spans="1:2" x14ac:dyDescent="0.25">
      <c r="A20560" s="1">
        <v>42781.276388888888</v>
      </c>
      <c r="B20560" s="2">
        <v>30.962935280544723</v>
      </c>
    </row>
    <row r="20561" spans="1:2" x14ac:dyDescent="0.25">
      <c r="A20561" s="1">
        <v>42781.277083333334</v>
      </c>
      <c r="B20561" s="2">
        <v>4.2140860516653147</v>
      </c>
    </row>
    <row r="20562" spans="1:2" x14ac:dyDescent="0.25">
      <c r="A20562" s="1">
        <v>42781.277777777781</v>
      </c>
      <c r="B20562" s="2">
        <v>10.35827056363487</v>
      </c>
    </row>
    <row r="20563" spans="1:2" x14ac:dyDescent="0.25">
      <c r="A20563" s="1">
        <v>42781.27847222222</v>
      </c>
      <c r="B20563" s="2">
        <v>10.019472906755011</v>
      </c>
    </row>
    <row r="20564" spans="1:2" x14ac:dyDescent="0.25">
      <c r="A20564" s="1">
        <v>42781.279166666667</v>
      </c>
      <c r="B20564" s="2">
        <v>2.1703799675820239</v>
      </c>
    </row>
    <row r="20565" spans="1:2" x14ac:dyDescent="0.25">
      <c r="A20565" s="1">
        <v>42781.279861111114</v>
      </c>
      <c r="B20565" s="2">
        <v>-1.6030501526950198</v>
      </c>
    </row>
    <row r="20566" spans="1:2" x14ac:dyDescent="0.25">
      <c r="A20566" s="1">
        <v>42781.280555555553</v>
      </c>
      <c r="B20566" s="2">
        <v>10.967932887884915</v>
      </c>
    </row>
    <row r="20567" spans="1:2" x14ac:dyDescent="0.25">
      <c r="A20567" s="1">
        <v>42781.28125</v>
      </c>
      <c r="B20567" s="2">
        <v>-9.3233103702778557</v>
      </c>
    </row>
    <row r="20568" spans="1:2" x14ac:dyDescent="0.25">
      <c r="A20568" s="1">
        <v>42781.281944444447</v>
      </c>
      <c r="B20568" s="2">
        <v>-19.870400330136182</v>
      </c>
    </row>
    <row r="20569" spans="1:2" x14ac:dyDescent="0.25">
      <c r="A20569" s="1">
        <v>42781.282638888886</v>
      </c>
      <c r="B20569" s="2">
        <v>9.6181077636305421</v>
      </c>
    </row>
    <row r="20570" spans="1:2" x14ac:dyDescent="0.25">
      <c r="A20570" s="1">
        <v>42781.283333333333</v>
      </c>
      <c r="B20570" s="2">
        <v>16.253636524213167</v>
      </c>
    </row>
    <row r="20571" spans="1:2" x14ac:dyDescent="0.25">
      <c r="A20571" s="1">
        <v>42781.28402777778</v>
      </c>
      <c r="B20571" s="2">
        <v>24.92432233268531</v>
      </c>
    </row>
    <row r="20572" spans="1:2" x14ac:dyDescent="0.25">
      <c r="A20572" s="1">
        <v>42781.284722222219</v>
      </c>
      <c r="B20572" s="2">
        <v>-7.4635110196400394</v>
      </c>
    </row>
    <row r="20573" spans="1:2" x14ac:dyDescent="0.25">
      <c r="A20573" s="1">
        <v>42781.285416666666</v>
      </c>
      <c r="B20573" s="2">
        <v>55.182226520216012</v>
      </c>
    </row>
    <row r="20574" spans="1:2" x14ac:dyDescent="0.25">
      <c r="A20574" s="1">
        <v>42781.286111111112</v>
      </c>
      <c r="B20574" s="2">
        <v>69.14716970004956</v>
      </c>
    </row>
    <row r="20575" spans="1:2" x14ac:dyDescent="0.25">
      <c r="A20575" s="1">
        <v>42781.286805555559</v>
      </c>
      <c r="B20575" s="2">
        <v>73.879452267485121</v>
      </c>
    </row>
    <row r="20576" spans="1:2" x14ac:dyDescent="0.25">
      <c r="A20576" s="1">
        <v>42781.287499999999</v>
      </c>
      <c r="B20576" s="2">
        <v>95.757630742859334</v>
      </c>
    </row>
    <row r="20577" spans="1:2" x14ac:dyDescent="0.25">
      <c r="A20577" s="1">
        <v>42781.288194444445</v>
      </c>
      <c r="B20577" s="2">
        <v>64.355755221997001</v>
      </c>
    </row>
    <row r="20578" spans="1:2" x14ac:dyDescent="0.25">
      <c r="A20578" s="1">
        <v>42781.288888888892</v>
      </c>
      <c r="B20578" s="2">
        <v>56.642190039122944</v>
      </c>
    </row>
    <row r="20579" spans="1:2" x14ac:dyDescent="0.25">
      <c r="A20579" s="1">
        <v>42781.289583333331</v>
      </c>
      <c r="B20579" s="2">
        <v>45.111810349128788</v>
      </c>
    </row>
    <row r="20580" spans="1:2" x14ac:dyDescent="0.25">
      <c r="A20580" s="1">
        <v>42781.290277777778</v>
      </c>
      <c r="B20580" s="2">
        <v>30.900891679673318</v>
      </c>
    </row>
    <row r="20581" spans="1:2" x14ac:dyDescent="0.25">
      <c r="A20581" s="1">
        <v>42781.290972222225</v>
      </c>
      <c r="B20581" s="2">
        <v>34.095072912717782</v>
      </c>
    </row>
    <row r="20582" spans="1:2" x14ac:dyDescent="0.25">
      <c r="A20582" s="1">
        <v>42781.291666666664</v>
      </c>
      <c r="B20582" s="2">
        <v>-11.572650630910841</v>
      </c>
    </row>
    <row r="20583" spans="1:2" x14ac:dyDescent="0.25">
      <c r="A20583" s="1">
        <v>42781.292361111111</v>
      </c>
      <c r="B20583" s="2">
        <v>53.198023117820171</v>
      </c>
    </row>
    <row r="20584" spans="1:2" x14ac:dyDescent="0.25">
      <c r="A20584" s="1">
        <v>42781.293055555558</v>
      </c>
      <c r="B20584" s="2">
        <v>76.252548995493754</v>
      </c>
    </row>
    <row r="20585" spans="1:2" x14ac:dyDescent="0.25">
      <c r="A20585" s="1">
        <v>42781.293749999997</v>
      </c>
      <c r="B20585" s="2">
        <v>147.86026156925169</v>
      </c>
    </row>
    <row r="20586" spans="1:2" x14ac:dyDescent="0.25">
      <c r="A20586" s="1">
        <v>42781.294444444444</v>
      </c>
      <c r="B20586" s="2">
        <v>134.53845246633475</v>
      </c>
    </row>
    <row r="20587" spans="1:2" x14ac:dyDescent="0.25">
      <c r="A20587" s="1">
        <v>42781.295138888891</v>
      </c>
      <c r="B20587" s="2">
        <v>57.601013781887012</v>
      </c>
    </row>
    <row r="20588" spans="1:2" x14ac:dyDescent="0.25">
      <c r="A20588" s="1">
        <v>42781.29583333333</v>
      </c>
      <c r="B20588" s="2">
        <v>47.593944330860786</v>
      </c>
    </row>
    <row r="20589" spans="1:2" x14ac:dyDescent="0.25">
      <c r="A20589" s="1">
        <v>42781.296527777777</v>
      </c>
      <c r="B20589" s="2">
        <v>52.031848289982491</v>
      </c>
    </row>
    <row r="20590" spans="1:2" x14ac:dyDescent="0.25">
      <c r="A20590" s="1">
        <v>42781.297222222223</v>
      </c>
      <c r="B20590" s="2">
        <v>71.464754172554237</v>
      </c>
    </row>
    <row r="20591" spans="1:2" x14ac:dyDescent="0.25">
      <c r="A20591" s="1">
        <v>42781.29791666667</v>
      </c>
      <c r="B20591" s="2">
        <v>46.172817271348322</v>
      </c>
    </row>
    <row r="20592" spans="1:2" x14ac:dyDescent="0.25">
      <c r="A20592" s="1">
        <v>42781.298611111109</v>
      </c>
      <c r="B20592" s="2">
        <v>80.894329085949963</v>
      </c>
    </row>
    <row r="20593" spans="1:2" x14ac:dyDescent="0.25">
      <c r="A20593" s="1">
        <v>42781.299305555556</v>
      </c>
      <c r="B20593" s="2">
        <v>102.3906761116193</v>
      </c>
    </row>
    <row r="20594" spans="1:2" x14ac:dyDescent="0.25">
      <c r="A20594" s="1">
        <v>42781.3</v>
      </c>
      <c r="B20594" s="2">
        <v>121.00846198114451</v>
      </c>
    </row>
    <row r="20595" spans="1:2" x14ac:dyDescent="0.25">
      <c r="A20595" s="1">
        <v>42781.300694444442</v>
      </c>
      <c r="B20595" s="2">
        <v>169.78960006355774</v>
      </c>
    </row>
    <row r="20596" spans="1:2" x14ac:dyDescent="0.25">
      <c r="A20596" s="1">
        <v>42781.301388888889</v>
      </c>
      <c r="B20596" s="2">
        <v>179.83984436745521</v>
      </c>
    </row>
    <row r="20597" spans="1:2" x14ac:dyDescent="0.25">
      <c r="A20597" s="1">
        <v>42781.302083333336</v>
      </c>
      <c r="B20597" s="2">
        <v>189.8647865706977</v>
      </c>
    </row>
    <row r="20598" spans="1:2" x14ac:dyDescent="0.25">
      <c r="A20598" s="1">
        <v>42781.302777777775</v>
      </c>
      <c r="B20598" s="2">
        <v>171.06526135638899</v>
      </c>
    </row>
    <row r="20599" spans="1:2" x14ac:dyDescent="0.25">
      <c r="A20599" s="1">
        <v>42781.303472222222</v>
      </c>
      <c r="B20599" s="2">
        <v>90.16944326687566</v>
      </c>
    </row>
    <row r="20600" spans="1:2" x14ac:dyDescent="0.25">
      <c r="A20600" s="1">
        <v>42781.304166666669</v>
      </c>
      <c r="B20600" s="2">
        <v>89.524152385751947</v>
      </c>
    </row>
    <row r="20601" spans="1:2" x14ac:dyDescent="0.25">
      <c r="A20601" s="1">
        <v>42781.304861111108</v>
      </c>
      <c r="B20601" s="2">
        <v>92.363327004940942</v>
      </c>
    </row>
    <row r="20602" spans="1:2" x14ac:dyDescent="0.25">
      <c r="A20602" s="1">
        <v>42781.305555555555</v>
      </c>
      <c r="B20602" s="2">
        <v>106.22660581675203</v>
      </c>
    </row>
    <row r="20603" spans="1:2" x14ac:dyDescent="0.25">
      <c r="A20603" s="1">
        <v>42781.306250000001</v>
      </c>
      <c r="B20603" s="2">
        <v>139.02923083258403</v>
      </c>
    </row>
    <row r="20604" spans="1:2" x14ac:dyDescent="0.25">
      <c r="A20604" s="1">
        <v>42781.306944444441</v>
      </c>
      <c r="B20604" s="2">
        <v>139.1115891753463</v>
      </c>
    </row>
    <row r="20605" spans="1:2" x14ac:dyDescent="0.25">
      <c r="A20605" s="1">
        <v>42781.307638888888</v>
      </c>
      <c r="B20605" s="2">
        <v>93.597831444748834</v>
      </c>
    </row>
    <row r="20606" spans="1:2" x14ac:dyDescent="0.25">
      <c r="A20606" s="1">
        <v>42781.308333333334</v>
      </c>
      <c r="B20606" s="2">
        <v>109.19978468157157</v>
      </c>
    </row>
    <row r="20607" spans="1:2" x14ac:dyDescent="0.25">
      <c r="A20607" s="1">
        <v>42781.309027777781</v>
      </c>
      <c r="B20607" s="2">
        <v>69.789357088129819</v>
      </c>
    </row>
    <row r="20608" spans="1:2" x14ac:dyDescent="0.25">
      <c r="A20608" s="1">
        <v>42781.30972222222</v>
      </c>
      <c r="B20608" s="2">
        <v>50.862669618691626</v>
      </c>
    </row>
    <row r="20609" spans="1:2" x14ac:dyDescent="0.25">
      <c r="A20609" s="1">
        <v>42781.310416666667</v>
      </c>
      <c r="B20609" s="2">
        <v>8.0327030545078735</v>
      </c>
    </row>
    <row r="20610" spans="1:2" x14ac:dyDescent="0.25">
      <c r="A20610" s="1">
        <v>42781.311111111114</v>
      </c>
      <c r="B20610" s="2">
        <v>11.429653397570171</v>
      </c>
    </row>
    <row r="20611" spans="1:2" x14ac:dyDescent="0.25">
      <c r="A20611" s="1">
        <v>42781.311805555553</v>
      </c>
      <c r="B20611" s="2">
        <v>15.519113939027012</v>
      </c>
    </row>
    <row r="20612" spans="1:2" x14ac:dyDescent="0.25">
      <c r="A20612" s="1">
        <v>42781.3125</v>
      </c>
      <c r="B20612" s="2">
        <v>35.150071702435284</v>
      </c>
    </row>
    <row r="20613" spans="1:2" x14ac:dyDescent="0.25">
      <c r="A20613" s="1">
        <v>42781.313194444447</v>
      </c>
      <c r="B20613" s="2">
        <v>39.769007404905281</v>
      </c>
    </row>
    <row r="20614" spans="1:2" x14ac:dyDescent="0.25">
      <c r="A20614" s="1">
        <v>42781.313888888886</v>
      </c>
      <c r="B20614" s="2">
        <v>66.88317534564024</v>
      </c>
    </row>
    <row r="20615" spans="1:2" x14ac:dyDescent="0.25">
      <c r="A20615" s="1">
        <v>42781.314583333333</v>
      </c>
      <c r="B20615" s="2">
        <v>15.294899367821442</v>
      </c>
    </row>
    <row r="20616" spans="1:2" x14ac:dyDescent="0.25">
      <c r="A20616" s="1">
        <v>42781.31527777778</v>
      </c>
      <c r="B20616" s="2">
        <v>19.825935000979612</v>
      </c>
    </row>
    <row r="20617" spans="1:2" x14ac:dyDescent="0.25">
      <c r="A20617" s="1">
        <v>42781.315972222219</v>
      </c>
      <c r="B20617" s="2">
        <v>10.936259502508619</v>
      </c>
    </row>
    <row r="20618" spans="1:2" x14ac:dyDescent="0.25">
      <c r="A20618" s="1">
        <v>42781.316666666666</v>
      </c>
      <c r="B20618" s="2">
        <v>4.8986569497874974</v>
      </c>
    </row>
    <row r="20619" spans="1:2" x14ac:dyDescent="0.25">
      <c r="A20619" s="1">
        <v>42781.317361111112</v>
      </c>
      <c r="B20619" s="2">
        <v>8.1235283324465861</v>
      </c>
    </row>
    <row r="20620" spans="1:2" x14ac:dyDescent="0.25">
      <c r="A20620" s="1">
        <v>42781.318055555559</v>
      </c>
      <c r="B20620" s="2">
        <v>18.47273072207075</v>
      </c>
    </row>
    <row r="20621" spans="1:2" x14ac:dyDescent="0.25">
      <c r="A20621" s="1">
        <v>42781.318749999999</v>
      </c>
      <c r="B20621" s="2">
        <v>37.133525663446441</v>
      </c>
    </row>
    <row r="20622" spans="1:2" x14ac:dyDescent="0.25">
      <c r="A20622" s="1">
        <v>42781.319444444445</v>
      </c>
      <c r="B20622" s="2">
        <v>14.224691683343554</v>
      </c>
    </row>
    <row r="20623" spans="1:2" x14ac:dyDescent="0.25">
      <c r="A20623" s="1">
        <v>42781.320138888892</v>
      </c>
      <c r="B20623" s="2">
        <v>7.0985513275702639</v>
      </c>
    </row>
    <row r="20624" spans="1:2" x14ac:dyDescent="0.25">
      <c r="A20624" s="1">
        <v>42781.320833333331</v>
      </c>
      <c r="B20624" s="2">
        <v>28.549880678749467</v>
      </c>
    </row>
    <row r="20625" spans="1:2" x14ac:dyDescent="0.25">
      <c r="A20625" s="1">
        <v>42781.321527777778</v>
      </c>
      <c r="B20625" s="2">
        <v>85.116831264813669</v>
      </c>
    </row>
    <row r="20626" spans="1:2" x14ac:dyDescent="0.25">
      <c r="A20626" s="1">
        <v>42781.322222222225</v>
      </c>
      <c r="B20626" s="2">
        <v>69.735724855031975</v>
      </c>
    </row>
    <row r="20627" spans="1:2" x14ac:dyDescent="0.25">
      <c r="A20627" s="1">
        <v>42781.322916666664</v>
      </c>
      <c r="B20627" s="2">
        <v>62.835326124190274</v>
      </c>
    </row>
    <row r="20628" spans="1:2" x14ac:dyDescent="0.25">
      <c r="A20628" s="1">
        <v>42781.323611111111</v>
      </c>
      <c r="B20628" s="2">
        <v>46.435337154109341</v>
      </c>
    </row>
    <row r="20629" spans="1:2" x14ac:dyDescent="0.25">
      <c r="A20629" s="1">
        <v>42781.324305555558</v>
      </c>
      <c r="B20629" s="2">
        <v>47.048172250291586</v>
      </c>
    </row>
    <row r="20630" spans="1:2" x14ac:dyDescent="0.25">
      <c r="A20630" s="1">
        <v>42781.324999999997</v>
      </c>
      <c r="B20630" s="2">
        <v>70.177294456122524</v>
      </c>
    </row>
    <row r="20631" spans="1:2" x14ac:dyDescent="0.25">
      <c r="A20631" s="1">
        <v>42781.325694444444</v>
      </c>
      <c r="B20631" s="2">
        <v>95.498665128766632</v>
      </c>
    </row>
    <row r="20632" spans="1:2" x14ac:dyDescent="0.25">
      <c r="A20632" s="1">
        <v>42781.326388888891</v>
      </c>
      <c r="B20632" s="2">
        <v>82.960435775306536</v>
      </c>
    </row>
    <row r="20633" spans="1:2" x14ac:dyDescent="0.25">
      <c r="A20633" s="1">
        <v>42781.32708333333</v>
      </c>
      <c r="B20633" s="2">
        <v>60.054072433409843</v>
      </c>
    </row>
    <row r="20634" spans="1:2" x14ac:dyDescent="0.25">
      <c r="A20634" s="1">
        <v>42781.327777777777</v>
      </c>
      <c r="B20634" s="2">
        <v>27.328172122491136</v>
      </c>
    </row>
    <row r="20635" spans="1:2" x14ac:dyDescent="0.25">
      <c r="A20635" s="1">
        <v>42781.328472222223</v>
      </c>
      <c r="B20635" s="2">
        <v>11.111808017163519</v>
      </c>
    </row>
    <row r="20636" spans="1:2" x14ac:dyDescent="0.25">
      <c r="A20636" s="1">
        <v>42781.32916666667</v>
      </c>
      <c r="B20636" s="2">
        <v>26.072390696605726</v>
      </c>
    </row>
    <row r="20637" spans="1:2" x14ac:dyDescent="0.25">
      <c r="A20637" s="1">
        <v>42781.329861111109</v>
      </c>
      <c r="B20637" s="2">
        <v>20.491803446970881</v>
      </c>
    </row>
    <row r="20638" spans="1:2" x14ac:dyDescent="0.25">
      <c r="A20638" s="1">
        <v>42781.330555555556</v>
      </c>
      <c r="B20638" s="2">
        <v>-15.516978709772228</v>
      </c>
    </row>
    <row r="20639" spans="1:2" x14ac:dyDescent="0.25">
      <c r="A20639" s="1">
        <v>42781.331250000003</v>
      </c>
      <c r="B20639" s="2">
        <v>-50.119130496096723</v>
      </c>
    </row>
    <row r="20640" spans="1:2" x14ac:dyDescent="0.25">
      <c r="A20640" s="1">
        <v>42781.331944444442</v>
      </c>
      <c r="B20640" s="2">
        <v>-11.878530197676445</v>
      </c>
    </row>
    <row r="20641" spans="1:2" x14ac:dyDescent="0.25">
      <c r="A20641" s="1">
        <v>42781.332638888889</v>
      </c>
      <c r="B20641" s="2">
        <v>-4.8270246195315849</v>
      </c>
    </row>
    <row r="20642" spans="1:2" x14ac:dyDescent="0.25">
      <c r="A20642" s="1">
        <v>42781.333333333336</v>
      </c>
      <c r="B20642" s="2">
        <v>2.0542947531056899</v>
      </c>
    </row>
    <row r="20643" spans="1:2" x14ac:dyDescent="0.25">
      <c r="A20643" s="1">
        <v>42781.334027777775</v>
      </c>
      <c r="B20643" s="2">
        <v>35.537309508028073</v>
      </c>
    </row>
    <row r="20644" spans="1:2" x14ac:dyDescent="0.25">
      <c r="A20644" s="1">
        <v>42781.334722222222</v>
      </c>
      <c r="B20644" s="2">
        <v>33.275997278501258</v>
      </c>
    </row>
    <row r="20645" spans="1:2" x14ac:dyDescent="0.25">
      <c r="A20645" s="1">
        <v>42781.335416666669</v>
      </c>
      <c r="B20645" s="2">
        <v>51.022638584968327</v>
      </c>
    </row>
    <row r="20646" spans="1:2" x14ac:dyDescent="0.25">
      <c r="A20646" s="1">
        <v>42781.336111111108</v>
      </c>
      <c r="B20646" s="2">
        <v>19.597421286222623</v>
      </c>
    </row>
    <row r="20647" spans="1:2" x14ac:dyDescent="0.25">
      <c r="A20647" s="1">
        <v>42781.336805555555</v>
      </c>
      <c r="B20647" s="2">
        <v>-1.0882775897839261</v>
      </c>
    </row>
    <row r="20648" spans="1:2" x14ac:dyDescent="0.25">
      <c r="A20648" s="1">
        <v>42781.337500000001</v>
      </c>
      <c r="B20648" s="2">
        <v>2.2734862197277836</v>
      </c>
    </row>
    <row r="20649" spans="1:2" x14ac:dyDescent="0.25">
      <c r="A20649" s="1">
        <v>42781.338194444441</v>
      </c>
      <c r="B20649" s="2">
        <v>18.514557179735373</v>
      </c>
    </row>
    <row r="20650" spans="1:2" x14ac:dyDescent="0.25">
      <c r="A20650" s="1">
        <v>42781.338888888888</v>
      </c>
      <c r="B20650" s="2">
        <v>52.211153057074021</v>
      </c>
    </row>
    <row r="20651" spans="1:2" x14ac:dyDescent="0.25">
      <c r="A20651" s="1">
        <v>42781.339583333334</v>
      </c>
      <c r="B20651" s="2">
        <v>32.065126017424092</v>
      </c>
    </row>
    <row r="20652" spans="1:2" x14ac:dyDescent="0.25">
      <c r="A20652" s="1">
        <v>42781.340277777781</v>
      </c>
      <c r="B20652" s="2">
        <v>38.205131207211039</v>
      </c>
    </row>
    <row r="20653" spans="1:2" x14ac:dyDescent="0.25">
      <c r="A20653" s="1">
        <v>42781.34097222222</v>
      </c>
      <c r="B20653" s="2">
        <v>62.732754737441425</v>
      </c>
    </row>
    <row r="20654" spans="1:2" x14ac:dyDescent="0.25">
      <c r="A20654" s="1">
        <v>42781.341666666667</v>
      </c>
      <c r="B20654" s="2">
        <v>68.138091191416606</v>
      </c>
    </row>
    <row r="20655" spans="1:2" x14ac:dyDescent="0.25">
      <c r="A20655" s="1">
        <v>42781.342361111114</v>
      </c>
      <c r="B20655" s="2">
        <v>95.818033790225556</v>
      </c>
    </row>
    <row r="20656" spans="1:2" x14ac:dyDescent="0.25">
      <c r="A20656" s="1">
        <v>42781.343055555553</v>
      </c>
      <c r="B20656" s="2">
        <v>61.309730121260507</v>
      </c>
    </row>
    <row r="20657" spans="1:2" x14ac:dyDescent="0.25">
      <c r="A20657" s="1">
        <v>42781.34375</v>
      </c>
      <c r="B20657" s="2">
        <v>85.379656667440813</v>
      </c>
    </row>
    <row r="20658" spans="1:2" x14ac:dyDescent="0.25">
      <c r="A20658" s="1">
        <v>42781.344444444447</v>
      </c>
      <c r="B20658" s="2">
        <v>133.54428623161317</v>
      </c>
    </row>
    <row r="20659" spans="1:2" x14ac:dyDescent="0.25">
      <c r="A20659" s="1">
        <v>42781.345138888886</v>
      </c>
      <c r="B20659" s="2">
        <v>165.69821191429705</v>
      </c>
    </row>
    <row r="20660" spans="1:2" x14ac:dyDescent="0.25">
      <c r="A20660" s="1">
        <v>42781.345833333333</v>
      </c>
      <c r="B20660" s="2">
        <v>136.38864909461699</v>
      </c>
    </row>
    <row r="20661" spans="1:2" x14ac:dyDescent="0.25">
      <c r="A20661" s="1">
        <v>42781.34652777778</v>
      </c>
      <c r="B20661" s="2">
        <v>105.44672761701513</v>
      </c>
    </row>
    <row r="20662" spans="1:2" x14ac:dyDescent="0.25">
      <c r="A20662" s="1">
        <v>42781.347222222219</v>
      </c>
      <c r="B20662" s="2">
        <v>85.778698099189199</v>
      </c>
    </row>
    <row r="20663" spans="1:2" x14ac:dyDescent="0.25">
      <c r="A20663" s="1">
        <v>42781.347916666666</v>
      </c>
      <c r="B20663" s="2">
        <v>76.548552287924878</v>
      </c>
    </row>
    <row r="20664" spans="1:2" x14ac:dyDescent="0.25">
      <c r="A20664" s="1">
        <v>42781.348611111112</v>
      </c>
      <c r="B20664" s="2">
        <v>66.895772153383589</v>
      </c>
    </row>
    <row r="20665" spans="1:2" x14ac:dyDescent="0.25">
      <c r="A20665" s="1">
        <v>42781.349305555559</v>
      </c>
      <c r="B20665" s="2">
        <v>33.383066337373265</v>
      </c>
    </row>
    <row r="20666" spans="1:2" x14ac:dyDescent="0.25">
      <c r="A20666" s="1">
        <v>42781.35</v>
      </c>
      <c r="B20666" s="2">
        <v>17.395886562765131</v>
      </c>
    </row>
    <row r="20667" spans="1:2" x14ac:dyDescent="0.25">
      <c r="A20667" s="1">
        <v>42781.350694444445</v>
      </c>
      <c r="B20667" s="2">
        <v>20.350428353295623</v>
      </c>
    </row>
    <row r="20668" spans="1:2" x14ac:dyDescent="0.25">
      <c r="A20668" s="1">
        <v>42781.351388888892</v>
      </c>
      <c r="B20668" s="2">
        <v>19.44404526695677</v>
      </c>
    </row>
    <row r="20669" spans="1:2" x14ac:dyDescent="0.25">
      <c r="A20669" s="1">
        <v>42781.352083333331</v>
      </c>
      <c r="B20669" s="2">
        <v>28.848875750186078</v>
      </c>
    </row>
    <row r="20670" spans="1:2" x14ac:dyDescent="0.25">
      <c r="A20670" s="1">
        <v>42781.352777777778</v>
      </c>
      <c r="B20670" s="2">
        <v>52.201075582997873</v>
      </c>
    </row>
    <row r="20671" spans="1:2" x14ac:dyDescent="0.25">
      <c r="A20671" s="1">
        <v>42781.353472222225</v>
      </c>
      <c r="B20671" s="2">
        <v>19.96714762490592</v>
      </c>
    </row>
    <row r="20672" spans="1:2" x14ac:dyDescent="0.25">
      <c r="A20672" s="1">
        <v>42781.354166666664</v>
      </c>
      <c r="B20672" s="2">
        <v>16.946506605112031</v>
      </c>
    </row>
    <row r="20673" spans="1:2" x14ac:dyDescent="0.25">
      <c r="A20673" s="1">
        <v>42781.354861111111</v>
      </c>
      <c r="B20673" s="2">
        <v>27.164893577291028</v>
      </c>
    </row>
    <row r="20674" spans="1:2" x14ac:dyDescent="0.25">
      <c r="A20674" s="1">
        <v>42781.355555555558</v>
      </c>
      <c r="B20674" s="2">
        <v>35.916449424315459</v>
      </c>
    </row>
    <row r="20675" spans="1:2" x14ac:dyDescent="0.25">
      <c r="A20675" s="1">
        <v>42781.356249999997</v>
      </c>
      <c r="B20675" s="2">
        <v>15.53710963116173</v>
      </c>
    </row>
    <row r="20676" spans="1:2" x14ac:dyDescent="0.25">
      <c r="A20676" s="1">
        <v>42781.356944444444</v>
      </c>
      <c r="B20676" s="2">
        <v>23.220099380580844</v>
      </c>
    </row>
    <row r="20677" spans="1:2" x14ac:dyDescent="0.25">
      <c r="A20677" s="1">
        <v>42781.357638888891</v>
      </c>
      <c r="B20677" s="2">
        <v>52.991003389163716</v>
      </c>
    </row>
    <row r="20678" spans="1:2" x14ac:dyDescent="0.25">
      <c r="A20678" s="1">
        <v>42781.35833333333</v>
      </c>
      <c r="B20678" s="2">
        <v>36.102634218710591</v>
      </c>
    </row>
    <row r="20679" spans="1:2" x14ac:dyDescent="0.25">
      <c r="A20679" s="1">
        <v>42781.359027777777</v>
      </c>
      <c r="B20679" s="2">
        <v>70.307855861315815</v>
      </c>
    </row>
    <row r="20680" spans="1:2" x14ac:dyDescent="0.25">
      <c r="A20680" s="1">
        <v>42781.359722222223</v>
      </c>
      <c r="B20680" s="2">
        <v>75.995049092394765</v>
      </c>
    </row>
    <row r="20681" spans="1:2" x14ac:dyDescent="0.25">
      <c r="A20681" s="1">
        <v>42781.36041666667</v>
      </c>
      <c r="B20681" s="2">
        <v>82.476827451693438</v>
      </c>
    </row>
    <row r="20682" spans="1:2" x14ac:dyDescent="0.25">
      <c r="A20682" s="1">
        <v>42781.361111111109</v>
      </c>
      <c r="B20682" s="2">
        <v>95.95903705641976</v>
      </c>
    </row>
    <row r="20683" spans="1:2" x14ac:dyDescent="0.25">
      <c r="A20683" s="1">
        <v>42781.361805555556</v>
      </c>
      <c r="B20683" s="2">
        <v>77.953091101276613</v>
      </c>
    </row>
    <row r="20684" spans="1:2" x14ac:dyDescent="0.25">
      <c r="A20684" s="1">
        <v>42781.362500000003</v>
      </c>
      <c r="B20684" s="2">
        <v>57.182734996340393</v>
      </c>
    </row>
    <row r="20685" spans="1:2" x14ac:dyDescent="0.25">
      <c r="A20685" s="1">
        <v>42781.363194444442</v>
      </c>
      <c r="B20685" s="2">
        <v>49.465823826255409</v>
      </c>
    </row>
    <row r="20686" spans="1:2" x14ac:dyDescent="0.25">
      <c r="A20686" s="1">
        <v>42781.363888888889</v>
      </c>
      <c r="B20686" s="2">
        <v>5.2234977406049437</v>
      </c>
    </row>
    <row r="20687" spans="1:2" x14ac:dyDescent="0.25">
      <c r="A20687" s="1">
        <v>42781.364583333336</v>
      </c>
      <c r="B20687" s="2">
        <v>-29.438599838250958</v>
      </c>
    </row>
    <row r="20688" spans="1:2" x14ac:dyDescent="0.25">
      <c r="A20688" s="1">
        <v>42781.365277777775</v>
      </c>
      <c r="B20688" s="2">
        <v>-33.271418813000004</v>
      </c>
    </row>
    <row r="20689" spans="1:2" x14ac:dyDescent="0.25">
      <c r="A20689" s="1">
        <v>42781.365972222222</v>
      </c>
      <c r="B20689" s="2">
        <v>-35.371145961193058</v>
      </c>
    </row>
    <row r="20690" spans="1:2" x14ac:dyDescent="0.25">
      <c r="A20690" s="1">
        <v>42781.366666666669</v>
      </c>
      <c r="B20690" s="2">
        <v>-36.064427870149181</v>
      </c>
    </row>
    <row r="20691" spans="1:2" x14ac:dyDescent="0.25">
      <c r="A20691" s="1">
        <v>42781.367361111108</v>
      </c>
      <c r="B20691" s="2">
        <v>-19.838931240359184</v>
      </c>
    </row>
    <row r="20692" spans="1:2" x14ac:dyDescent="0.25">
      <c r="A20692" s="1">
        <v>42781.368055555555</v>
      </c>
      <c r="B20692" s="2">
        <v>-26.446926609766766</v>
      </c>
    </row>
    <row r="20693" spans="1:2" x14ac:dyDescent="0.25">
      <c r="A20693" s="1">
        <v>42781.368750000001</v>
      </c>
      <c r="B20693" s="2">
        <v>-28.469257737386702</v>
      </c>
    </row>
    <row r="20694" spans="1:2" x14ac:dyDescent="0.25">
      <c r="A20694" s="1">
        <v>42781.369444444441</v>
      </c>
      <c r="B20694" s="2">
        <v>-15.984274347386963</v>
      </c>
    </row>
    <row r="20695" spans="1:2" x14ac:dyDescent="0.25">
      <c r="A20695" s="1">
        <v>42781.370138888888</v>
      </c>
      <c r="B20695" s="2">
        <v>-28.351062510539485</v>
      </c>
    </row>
    <row r="20696" spans="1:2" x14ac:dyDescent="0.25">
      <c r="A20696" s="1">
        <v>42781.370833333334</v>
      </c>
      <c r="B20696" s="2">
        <v>-15.181631536044977</v>
      </c>
    </row>
    <row r="20697" spans="1:2" x14ac:dyDescent="0.25">
      <c r="A20697" s="1">
        <v>42781.371527777781</v>
      </c>
      <c r="B20697" s="2">
        <v>-9.8968226226342573</v>
      </c>
    </row>
    <row r="20698" spans="1:2" x14ac:dyDescent="0.25">
      <c r="A20698" s="1">
        <v>42781.37222222222</v>
      </c>
      <c r="B20698" s="2">
        <v>-8.8115203238497397</v>
      </c>
    </row>
    <row r="20699" spans="1:2" x14ac:dyDescent="0.25">
      <c r="A20699" s="1">
        <v>42781.372916666667</v>
      </c>
      <c r="B20699" s="2">
        <v>-7.7241734750811402</v>
      </c>
    </row>
    <row r="20700" spans="1:2" x14ac:dyDescent="0.25">
      <c r="A20700" s="1">
        <v>42781.373611111114</v>
      </c>
      <c r="B20700" s="2">
        <v>-22.971297810996475</v>
      </c>
    </row>
    <row r="20701" spans="1:2" x14ac:dyDescent="0.25">
      <c r="A20701" s="1">
        <v>42781.374305555553</v>
      </c>
      <c r="B20701" s="2">
        <v>-42.164794203902908</v>
      </c>
    </row>
    <row r="20702" spans="1:2" x14ac:dyDescent="0.25">
      <c r="A20702" s="1">
        <v>42781.375</v>
      </c>
      <c r="B20702" s="2">
        <v>-57.546384123733148</v>
      </c>
    </row>
    <row r="20703" spans="1:2" x14ac:dyDescent="0.25">
      <c r="A20703" s="1">
        <v>42781.375694444447</v>
      </c>
      <c r="B20703" s="2">
        <v>-35.642461294621654</v>
      </c>
    </row>
    <row r="20704" spans="1:2" x14ac:dyDescent="0.25">
      <c r="A20704" s="1">
        <v>42781.376388888886</v>
      </c>
      <c r="B20704" s="2">
        <v>-86.788820273815261</v>
      </c>
    </row>
    <row r="20705" spans="1:2" x14ac:dyDescent="0.25">
      <c r="A20705" s="1">
        <v>42781.377083333333</v>
      </c>
      <c r="B20705" s="2">
        <v>-123.56091850819843</v>
      </c>
    </row>
    <row r="20706" spans="1:2" x14ac:dyDescent="0.25">
      <c r="A20706" s="1">
        <v>42781.37777777778</v>
      </c>
      <c r="B20706" s="2">
        <v>-72.235415904402416</v>
      </c>
    </row>
    <row r="20707" spans="1:2" x14ac:dyDescent="0.25">
      <c r="A20707" s="1">
        <v>42781.378472222219</v>
      </c>
      <c r="B20707" s="2">
        <v>-60.312866682535969</v>
      </c>
    </row>
    <row r="20708" spans="1:2" x14ac:dyDescent="0.25">
      <c r="A20708" s="1">
        <v>42781.379166666666</v>
      </c>
      <c r="B20708" s="2">
        <v>-42.887395859096429</v>
      </c>
    </row>
    <row r="20709" spans="1:2" x14ac:dyDescent="0.25">
      <c r="A20709" s="1">
        <v>42781.379861111112</v>
      </c>
      <c r="B20709" s="2">
        <v>-35.917526316634273</v>
      </c>
    </row>
    <row r="20710" spans="1:2" x14ac:dyDescent="0.25">
      <c r="A20710" s="1">
        <v>42781.380555555559</v>
      </c>
      <c r="B20710" s="2">
        <v>-45.071973369420931</v>
      </c>
    </row>
    <row r="20711" spans="1:2" x14ac:dyDescent="0.25">
      <c r="A20711" s="1">
        <v>42781.381249999999</v>
      </c>
      <c r="B20711" s="2">
        <v>-14.420320152294881</v>
      </c>
    </row>
    <row r="20712" spans="1:2" x14ac:dyDescent="0.25">
      <c r="A20712" s="1">
        <v>42781.381944444445</v>
      </c>
      <c r="B20712" s="2">
        <v>29.649630031048826</v>
      </c>
    </row>
    <row r="20713" spans="1:2" x14ac:dyDescent="0.25">
      <c r="A20713" s="1">
        <v>42781.382638888892</v>
      </c>
      <c r="B20713" s="2">
        <v>58.679096641005408</v>
      </c>
    </row>
    <row r="20714" spans="1:2" x14ac:dyDescent="0.25">
      <c r="A20714" s="1">
        <v>42781.383333333331</v>
      </c>
      <c r="B20714" s="2">
        <v>49.659238874306901</v>
      </c>
    </row>
    <row r="20715" spans="1:2" x14ac:dyDescent="0.25">
      <c r="A20715" s="1">
        <v>42781.384027777778</v>
      </c>
      <c r="B20715" s="2">
        <v>52.1802029393982</v>
      </c>
    </row>
    <row r="20716" spans="1:2" x14ac:dyDescent="0.25">
      <c r="A20716" s="1">
        <v>42781.384722222225</v>
      </c>
      <c r="B20716" s="2">
        <v>57.459165036301904</v>
      </c>
    </row>
    <row r="20717" spans="1:2" x14ac:dyDescent="0.25">
      <c r="A20717" s="1">
        <v>42781.385416666664</v>
      </c>
      <c r="B20717" s="2">
        <v>57.887349945120512</v>
      </c>
    </row>
    <row r="20718" spans="1:2" x14ac:dyDescent="0.25">
      <c r="A20718" s="1">
        <v>42781.386111111111</v>
      </c>
      <c r="B20718" s="2">
        <v>64.859663059876766</v>
      </c>
    </row>
    <row r="20719" spans="1:2" x14ac:dyDescent="0.25">
      <c r="A20719" s="1">
        <v>42781.386805555558</v>
      </c>
      <c r="B20719" s="2">
        <v>36.710457018145341</v>
      </c>
    </row>
    <row r="20720" spans="1:2" x14ac:dyDescent="0.25">
      <c r="A20720" s="1">
        <v>42781.387499999997</v>
      </c>
      <c r="B20720" s="2">
        <v>62.702054464652129</v>
      </c>
    </row>
    <row r="20721" spans="1:2" x14ac:dyDescent="0.25">
      <c r="A20721" s="1">
        <v>42781.388194444444</v>
      </c>
      <c r="B20721" s="2">
        <v>55.558876339371395</v>
      </c>
    </row>
    <row r="20722" spans="1:2" x14ac:dyDescent="0.25">
      <c r="A20722" s="1">
        <v>42781.388888888891</v>
      </c>
      <c r="B20722" s="2">
        <v>119.54444074569037</v>
      </c>
    </row>
    <row r="20723" spans="1:2" x14ac:dyDescent="0.25">
      <c r="A20723" s="1">
        <v>42781.38958333333</v>
      </c>
      <c r="B20723" s="2">
        <v>139.99395435024829</v>
      </c>
    </row>
    <row r="20724" spans="1:2" x14ac:dyDescent="0.25">
      <c r="A20724" s="1">
        <v>42781.390277777777</v>
      </c>
      <c r="B20724" s="2">
        <v>120.73359571457259</v>
      </c>
    </row>
    <row r="20725" spans="1:2" x14ac:dyDescent="0.25">
      <c r="A20725" s="1">
        <v>42781.390972222223</v>
      </c>
      <c r="B20725" s="2">
        <v>104.76172039110291</v>
      </c>
    </row>
    <row r="20726" spans="1:2" x14ac:dyDescent="0.25">
      <c r="A20726" s="1">
        <v>42781.39166666667</v>
      </c>
      <c r="B20726" s="2">
        <v>118.58371662918944</v>
      </c>
    </row>
    <row r="20727" spans="1:2" x14ac:dyDescent="0.25">
      <c r="A20727" s="1">
        <v>42781.392361111109</v>
      </c>
      <c r="B20727" s="2">
        <v>123.95203530100213</v>
      </c>
    </row>
    <row r="20728" spans="1:2" x14ac:dyDescent="0.25">
      <c r="A20728" s="1">
        <v>42781.393055555556</v>
      </c>
      <c r="B20728" s="2">
        <v>102.95273384486208</v>
      </c>
    </row>
    <row r="20729" spans="1:2" x14ac:dyDescent="0.25">
      <c r="A20729" s="1">
        <v>42781.393750000003</v>
      </c>
      <c r="B20729" s="2">
        <v>97.225530300512517</v>
      </c>
    </row>
    <row r="20730" spans="1:2" x14ac:dyDescent="0.25">
      <c r="A20730" s="1">
        <v>42781.394444444442</v>
      </c>
      <c r="B20730" s="2">
        <v>86.302439774171219</v>
      </c>
    </row>
    <row r="20731" spans="1:2" x14ac:dyDescent="0.25">
      <c r="A20731" s="1">
        <v>42781.395138888889</v>
      </c>
      <c r="B20731" s="2">
        <v>97.870911948243162</v>
      </c>
    </row>
    <row r="20732" spans="1:2" x14ac:dyDescent="0.25">
      <c r="A20732" s="1">
        <v>42781.395833333336</v>
      </c>
      <c r="B20732" s="2">
        <v>92.255189957170899</v>
      </c>
    </row>
    <row r="20733" spans="1:2" x14ac:dyDescent="0.25">
      <c r="A20733" s="1">
        <v>42781.396527777775</v>
      </c>
      <c r="B20733" s="2">
        <v>76.324234078942879</v>
      </c>
    </row>
    <row r="20734" spans="1:2" x14ac:dyDescent="0.25">
      <c r="A20734" s="1">
        <v>42781.397222222222</v>
      </c>
      <c r="B20734" s="2">
        <v>72.082061561212569</v>
      </c>
    </row>
    <row r="20735" spans="1:2" x14ac:dyDescent="0.25">
      <c r="A20735" s="1">
        <v>42781.397916666669</v>
      </c>
      <c r="B20735" s="2">
        <v>104.20749259322959</v>
      </c>
    </row>
    <row r="20736" spans="1:2" x14ac:dyDescent="0.25">
      <c r="A20736" s="1">
        <v>42781.398611111108</v>
      </c>
      <c r="B20736" s="2">
        <v>109.81998288643469</v>
      </c>
    </row>
    <row r="20737" spans="1:2" x14ac:dyDescent="0.25">
      <c r="A20737" s="1">
        <v>42781.399305555555</v>
      </c>
      <c r="B20737" s="2">
        <v>126.36108861121271</v>
      </c>
    </row>
    <row r="20738" spans="1:2" x14ac:dyDescent="0.25">
      <c r="A20738" s="1">
        <v>42781.4</v>
      </c>
      <c r="B20738" s="2">
        <v>129.46246443521036</v>
      </c>
    </row>
    <row r="20739" spans="1:2" x14ac:dyDescent="0.25">
      <c r="A20739" s="1">
        <v>42781.400694444441</v>
      </c>
      <c r="B20739" s="2">
        <v>193.70057569330092</v>
      </c>
    </row>
    <row r="20740" spans="1:2" x14ac:dyDescent="0.25">
      <c r="A20740" s="1">
        <v>42781.401388888888</v>
      </c>
      <c r="B20740" s="2">
        <v>134.82884215870484</v>
      </c>
    </row>
    <row r="20741" spans="1:2" x14ac:dyDescent="0.25">
      <c r="A20741" s="1">
        <v>42781.402083333334</v>
      </c>
      <c r="B20741" s="2">
        <v>113.99743534658725</v>
      </c>
    </row>
    <row r="20742" spans="1:2" x14ac:dyDescent="0.25">
      <c r="A20742" s="1">
        <v>42781.402777777781</v>
      </c>
      <c r="B20742" s="2">
        <v>147.06010333582526</v>
      </c>
    </row>
    <row r="20743" spans="1:2" x14ac:dyDescent="0.25">
      <c r="A20743" s="1">
        <v>42781.40347222222</v>
      </c>
      <c r="B20743" s="2">
        <v>107.79874301845557</v>
      </c>
    </row>
    <row r="20744" spans="1:2" x14ac:dyDescent="0.25">
      <c r="A20744" s="1">
        <v>42781.404166666667</v>
      </c>
      <c r="B20744" s="2">
        <v>105.0643384672876</v>
      </c>
    </row>
    <row r="20745" spans="1:2" x14ac:dyDescent="0.25">
      <c r="A20745" s="1">
        <v>42781.404861111114</v>
      </c>
      <c r="B20745" s="2">
        <v>128.16506832430798</v>
      </c>
    </row>
    <row r="20746" spans="1:2" x14ac:dyDescent="0.25">
      <c r="A20746" s="1">
        <v>42781.405555555553</v>
      </c>
      <c r="B20746" s="2">
        <v>123.37416505313789</v>
      </c>
    </row>
    <row r="20747" spans="1:2" x14ac:dyDescent="0.25">
      <c r="A20747" s="1">
        <v>42781.40625</v>
      </c>
      <c r="B20747" s="2">
        <v>119.64716826394434</v>
      </c>
    </row>
    <row r="20748" spans="1:2" x14ac:dyDescent="0.25">
      <c r="A20748" s="1">
        <v>42781.406944444447</v>
      </c>
      <c r="B20748" s="2">
        <v>117.76035917596116</v>
      </c>
    </row>
    <row r="20749" spans="1:2" x14ac:dyDescent="0.25">
      <c r="A20749" s="1">
        <v>42781.407638888886</v>
      </c>
      <c r="B20749" s="2">
        <v>146.82797419564642</v>
      </c>
    </row>
    <row r="20750" spans="1:2" x14ac:dyDescent="0.25">
      <c r="A20750" s="1">
        <v>42781.408333333333</v>
      </c>
      <c r="B20750" s="2">
        <v>97.126018588501026</v>
      </c>
    </row>
    <row r="20751" spans="1:2" x14ac:dyDescent="0.25">
      <c r="A20751" s="1">
        <v>42781.40902777778</v>
      </c>
      <c r="B20751" s="2">
        <v>96.507814550813052</v>
      </c>
    </row>
    <row r="20752" spans="1:2" x14ac:dyDescent="0.25">
      <c r="A20752" s="1">
        <v>42781.409722222219</v>
      </c>
      <c r="B20752" s="2">
        <v>89.421602701370531</v>
      </c>
    </row>
    <row r="20753" spans="1:2" x14ac:dyDescent="0.25">
      <c r="A20753" s="1">
        <v>42781.410416666666</v>
      </c>
      <c r="B20753" s="2">
        <v>83.807275913692621</v>
      </c>
    </row>
    <row r="20754" spans="1:2" x14ac:dyDescent="0.25">
      <c r="A20754" s="1">
        <v>42781.411111111112</v>
      </c>
      <c r="B20754" s="2">
        <v>89.448069115310986</v>
      </c>
    </row>
    <row r="20755" spans="1:2" x14ac:dyDescent="0.25">
      <c r="A20755" s="1">
        <v>42781.411805555559</v>
      </c>
      <c r="B20755" s="2">
        <v>51.953968882023283</v>
      </c>
    </row>
    <row r="20756" spans="1:2" x14ac:dyDescent="0.25">
      <c r="A20756" s="1">
        <v>42781.412499999999</v>
      </c>
      <c r="B20756" s="2">
        <v>-11.67108364943803</v>
      </c>
    </row>
    <row r="20757" spans="1:2" x14ac:dyDescent="0.25">
      <c r="A20757" s="1">
        <v>42781.413194444445</v>
      </c>
      <c r="B20757" s="2">
        <v>-4.3964017112220368</v>
      </c>
    </row>
    <row r="20758" spans="1:2" x14ac:dyDescent="0.25">
      <c r="A20758" s="1">
        <v>42781.413888888892</v>
      </c>
      <c r="B20758" s="2">
        <v>4.40088437763358</v>
      </c>
    </row>
    <row r="20759" spans="1:2" x14ac:dyDescent="0.25">
      <c r="A20759" s="1">
        <v>42781.414583333331</v>
      </c>
      <c r="B20759" s="2">
        <v>26.042709093102893</v>
      </c>
    </row>
    <row r="20760" spans="1:2" x14ac:dyDescent="0.25">
      <c r="A20760" s="1">
        <v>42781.415277777778</v>
      </c>
      <c r="B20760" s="2">
        <v>52.575018268526762</v>
      </c>
    </row>
    <row r="20761" spans="1:2" x14ac:dyDescent="0.25">
      <c r="A20761" s="1">
        <v>42781.415972222225</v>
      </c>
      <c r="B20761" s="2">
        <v>56.301059361025303</v>
      </c>
    </row>
    <row r="20762" spans="1:2" x14ac:dyDescent="0.25">
      <c r="A20762" s="1">
        <v>42781.416666666664</v>
      </c>
      <c r="B20762" s="2">
        <v>22.002232225244128</v>
      </c>
    </row>
    <row r="20763" spans="1:2" x14ac:dyDescent="0.25">
      <c r="A20763" s="1">
        <v>42781.417361111111</v>
      </c>
      <c r="B20763" s="2">
        <v>48.694306668547988</v>
      </c>
    </row>
    <row r="20764" spans="1:2" x14ac:dyDescent="0.25">
      <c r="A20764" s="1">
        <v>42781.418055555558</v>
      </c>
      <c r="B20764" s="2">
        <v>48.868460623196732</v>
      </c>
    </row>
    <row r="20765" spans="1:2" x14ac:dyDescent="0.25">
      <c r="A20765" s="1">
        <v>42781.418749999997</v>
      </c>
      <c r="B20765" s="2">
        <v>55.23994052035026</v>
      </c>
    </row>
    <row r="20766" spans="1:2" x14ac:dyDescent="0.25">
      <c r="A20766" s="1">
        <v>42781.419444444444</v>
      </c>
      <c r="B20766" s="2">
        <v>135.01593182332581</v>
      </c>
    </row>
    <row r="20767" spans="1:2" x14ac:dyDescent="0.25">
      <c r="A20767" s="1">
        <v>42781.420138888891</v>
      </c>
      <c r="B20767" s="2">
        <v>147.21203431945759</v>
      </c>
    </row>
    <row r="20768" spans="1:2" x14ac:dyDescent="0.25">
      <c r="A20768" s="1">
        <v>42781.42083333333</v>
      </c>
      <c r="B20768" s="2">
        <v>138.10681455933954</v>
      </c>
    </row>
    <row r="20769" spans="1:2" x14ac:dyDescent="0.25">
      <c r="A20769" s="1">
        <v>42781.421527777777</v>
      </c>
      <c r="B20769" s="2">
        <v>129.53285161418609</v>
      </c>
    </row>
    <row r="20770" spans="1:2" x14ac:dyDescent="0.25">
      <c r="A20770" s="1">
        <v>42781.422222222223</v>
      </c>
      <c r="B20770" s="2">
        <v>98.67330814474262</v>
      </c>
    </row>
    <row r="20771" spans="1:2" x14ac:dyDescent="0.25">
      <c r="A20771" s="1">
        <v>42781.42291666667</v>
      </c>
      <c r="B20771" s="2">
        <v>63.652183363817556</v>
      </c>
    </row>
    <row r="20772" spans="1:2" x14ac:dyDescent="0.25">
      <c r="A20772" s="1">
        <v>42781.423611111109</v>
      </c>
      <c r="B20772" s="2">
        <v>82.66261762735472</v>
      </c>
    </row>
    <row r="20773" spans="1:2" x14ac:dyDescent="0.25">
      <c r="A20773" s="1">
        <v>42781.424305555556</v>
      </c>
      <c r="B20773" s="2">
        <v>120.09897592920655</v>
      </c>
    </row>
    <row r="20774" spans="1:2" x14ac:dyDescent="0.25">
      <c r="A20774" s="1">
        <v>42781.425000000003</v>
      </c>
      <c r="B20774" s="2">
        <v>123.24199065113595</v>
      </c>
    </row>
    <row r="20775" spans="1:2" x14ac:dyDescent="0.25">
      <c r="A20775" s="1">
        <v>42781.425694444442</v>
      </c>
      <c r="B20775" s="2">
        <v>117.32975557286603</v>
      </c>
    </row>
    <row r="20776" spans="1:2" x14ac:dyDescent="0.25">
      <c r="A20776" s="1">
        <v>42781.426388888889</v>
      </c>
      <c r="B20776" s="2">
        <v>94.993199197321275</v>
      </c>
    </row>
    <row r="20777" spans="1:2" x14ac:dyDescent="0.25">
      <c r="A20777" s="1">
        <v>42781.427083333336</v>
      </c>
      <c r="B20777" s="2">
        <v>74.118701945394662</v>
      </c>
    </row>
    <row r="20778" spans="1:2" x14ac:dyDescent="0.25">
      <c r="A20778" s="1">
        <v>42781.427777777775</v>
      </c>
      <c r="B20778" s="2">
        <v>72.20587902142627</v>
      </c>
    </row>
    <row r="20779" spans="1:2" x14ac:dyDescent="0.25">
      <c r="A20779" s="1">
        <v>42781.428472222222</v>
      </c>
      <c r="B20779" s="2">
        <v>104.90995783712908</v>
      </c>
    </row>
    <row r="20780" spans="1:2" x14ac:dyDescent="0.25">
      <c r="A20780" s="1">
        <v>42781.429166666669</v>
      </c>
      <c r="B20780" s="2">
        <v>176.47789479588781</v>
      </c>
    </row>
    <row r="20781" spans="1:2" x14ac:dyDescent="0.25">
      <c r="A20781" s="1">
        <v>42781.429861111108</v>
      </c>
      <c r="B20781" s="2">
        <v>134.77013949942</v>
      </c>
    </row>
    <row r="20782" spans="1:2" x14ac:dyDescent="0.25">
      <c r="A20782" s="1">
        <v>42781.430555555555</v>
      </c>
      <c r="B20782" s="2">
        <v>98.911325062188553</v>
      </c>
    </row>
    <row r="20783" spans="1:2" x14ac:dyDescent="0.25">
      <c r="A20783" s="1">
        <v>42781.431250000001</v>
      </c>
      <c r="B20783" s="2">
        <v>78.173369818011992</v>
      </c>
    </row>
    <row r="20784" spans="1:2" x14ac:dyDescent="0.25">
      <c r="A20784" s="1">
        <v>42781.431944444441</v>
      </c>
      <c r="B20784" s="2">
        <v>69.316836559706516</v>
      </c>
    </row>
    <row r="20785" spans="1:2" x14ac:dyDescent="0.25">
      <c r="A20785" s="1">
        <v>42781.432638888888</v>
      </c>
      <c r="B20785" s="2">
        <v>93.245201733244656</v>
      </c>
    </row>
    <row r="20786" spans="1:2" x14ac:dyDescent="0.25">
      <c r="A20786" s="1">
        <v>42781.433333333334</v>
      </c>
      <c r="B20786" s="2">
        <v>102.09569105189487</v>
      </c>
    </row>
    <row r="20787" spans="1:2" x14ac:dyDescent="0.25">
      <c r="A20787" s="1">
        <v>42781.434027777781</v>
      </c>
      <c r="B20787" s="2">
        <v>103.00985941629042</v>
      </c>
    </row>
    <row r="20788" spans="1:2" x14ac:dyDescent="0.25">
      <c r="A20788" s="1">
        <v>42781.43472222222</v>
      </c>
      <c r="B20788" s="2">
        <v>113.50714605581403</v>
      </c>
    </row>
    <row r="20789" spans="1:2" x14ac:dyDescent="0.25">
      <c r="A20789" s="1">
        <v>42781.435416666667</v>
      </c>
      <c r="B20789" s="2">
        <v>98.660344487207482</v>
      </c>
    </row>
    <row r="20790" spans="1:2" x14ac:dyDescent="0.25">
      <c r="A20790" s="1">
        <v>42781.436111111114</v>
      </c>
      <c r="B20790" s="2">
        <v>103.14938924741</v>
      </c>
    </row>
    <row r="20791" spans="1:2" x14ac:dyDescent="0.25">
      <c r="A20791" s="1">
        <v>42781.436805555553</v>
      </c>
      <c r="B20791" s="2">
        <v>92.424608927794424</v>
      </c>
    </row>
    <row r="20792" spans="1:2" x14ac:dyDescent="0.25">
      <c r="A20792" s="1">
        <v>42781.4375</v>
      </c>
      <c r="B20792" s="2">
        <v>86.18066803596642</v>
      </c>
    </row>
    <row r="20793" spans="1:2" x14ac:dyDescent="0.25">
      <c r="A20793" s="1">
        <v>42781.438194444447</v>
      </c>
      <c r="B20793" s="2">
        <v>85.420132575343203</v>
      </c>
    </row>
    <row r="20794" spans="1:2" x14ac:dyDescent="0.25">
      <c r="A20794" s="1">
        <v>42781.438888888886</v>
      </c>
      <c r="B20794" s="2">
        <v>100.14819494645538</v>
      </c>
    </row>
    <row r="20795" spans="1:2" x14ac:dyDescent="0.25">
      <c r="A20795" s="1">
        <v>42781.439583333333</v>
      </c>
      <c r="B20795" s="2">
        <v>113.93724069286836</v>
      </c>
    </row>
    <row r="20796" spans="1:2" x14ac:dyDescent="0.25">
      <c r="A20796" s="1">
        <v>42781.44027777778</v>
      </c>
      <c r="B20796" s="2">
        <v>74.674564782074114</v>
      </c>
    </row>
    <row r="20797" spans="1:2" x14ac:dyDescent="0.25">
      <c r="A20797" s="1">
        <v>42781.440972222219</v>
      </c>
      <c r="B20797" s="2">
        <v>86.178345919869997</v>
      </c>
    </row>
    <row r="20798" spans="1:2" x14ac:dyDescent="0.25">
      <c r="A20798" s="1">
        <v>42781.441666666666</v>
      </c>
      <c r="B20798" s="2">
        <v>117.0403123364939</v>
      </c>
    </row>
    <row r="20799" spans="1:2" x14ac:dyDescent="0.25">
      <c r="A20799" s="1">
        <v>42781.442361111112</v>
      </c>
      <c r="B20799" s="2">
        <v>126.28394371435279</v>
      </c>
    </row>
    <row r="20800" spans="1:2" x14ac:dyDescent="0.25">
      <c r="A20800" s="1">
        <v>42781.443055555559</v>
      </c>
      <c r="B20800" s="2">
        <v>130.57547347310853</v>
      </c>
    </row>
    <row r="20801" spans="1:2" x14ac:dyDescent="0.25">
      <c r="A20801" s="1">
        <v>42781.443749999999</v>
      </c>
      <c r="B20801" s="2">
        <v>167.87531349263543</v>
      </c>
    </row>
    <row r="20802" spans="1:2" x14ac:dyDescent="0.25">
      <c r="A20802" s="1">
        <v>42781.444444444445</v>
      </c>
      <c r="B20802" s="2">
        <v>167.75790659502383</v>
      </c>
    </row>
    <row r="20803" spans="1:2" x14ac:dyDescent="0.25">
      <c r="A20803" s="1">
        <v>42781.445138888892</v>
      </c>
      <c r="B20803" s="2">
        <v>180.66093012817825</v>
      </c>
    </row>
    <row r="20804" spans="1:2" x14ac:dyDescent="0.25">
      <c r="A20804" s="1">
        <v>42781.445833333331</v>
      </c>
      <c r="B20804" s="2">
        <v>202.9794961146894</v>
      </c>
    </row>
    <row r="20805" spans="1:2" x14ac:dyDescent="0.25">
      <c r="A20805" s="1">
        <v>42781.446527777778</v>
      </c>
      <c r="B20805" s="2">
        <v>213.92688527626839</v>
      </c>
    </row>
    <row r="20806" spans="1:2" x14ac:dyDescent="0.25">
      <c r="A20806" s="1">
        <v>42781.447222222225</v>
      </c>
      <c r="B20806" s="2">
        <v>192.86041880154517</v>
      </c>
    </row>
    <row r="20807" spans="1:2" x14ac:dyDescent="0.25">
      <c r="A20807" s="1">
        <v>42781.447916666664</v>
      </c>
      <c r="B20807" s="2">
        <v>203.8967011658242</v>
      </c>
    </row>
    <row r="20808" spans="1:2" x14ac:dyDescent="0.25">
      <c r="A20808" s="1">
        <v>42781.448611111111</v>
      </c>
      <c r="B20808" s="2">
        <v>212.37826298586637</v>
      </c>
    </row>
    <row r="20809" spans="1:2" x14ac:dyDescent="0.25">
      <c r="A20809" s="1">
        <v>42781.449305555558</v>
      </c>
      <c r="B20809" s="2">
        <v>203.78259849910003</v>
      </c>
    </row>
    <row r="20810" spans="1:2" x14ac:dyDescent="0.25">
      <c r="A20810" s="1">
        <v>42781.45</v>
      </c>
      <c r="B20810" s="2">
        <v>175.91847507150379</v>
      </c>
    </row>
    <row r="20811" spans="1:2" x14ac:dyDescent="0.25">
      <c r="A20811" s="1">
        <v>42781.450694444444</v>
      </c>
      <c r="B20811" s="2">
        <v>166.16179287891524</v>
      </c>
    </row>
    <row r="20812" spans="1:2" x14ac:dyDescent="0.25">
      <c r="A20812" s="1">
        <v>42781.451388888891</v>
      </c>
      <c r="B20812" s="2">
        <v>173.49583841045776</v>
      </c>
    </row>
    <row r="20813" spans="1:2" x14ac:dyDescent="0.25">
      <c r="A20813" s="1">
        <v>42781.45208333333</v>
      </c>
      <c r="B20813" s="2">
        <v>142.24375063130864</v>
      </c>
    </row>
    <row r="20814" spans="1:2" x14ac:dyDescent="0.25">
      <c r="A20814" s="1">
        <v>42781.452777777777</v>
      </c>
      <c r="B20814" s="2">
        <v>155.91101187588646</v>
      </c>
    </row>
    <row r="20815" spans="1:2" x14ac:dyDescent="0.25">
      <c r="A20815" s="1">
        <v>42781.453472222223</v>
      </c>
      <c r="B20815" s="2">
        <v>133.53378056811636</v>
      </c>
    </row>
    <row r="20816" spans="1:2" x14ac:dyDescent="0.25">
      <c r="A20816" s="1">
        <v>42781.45416666667</v>
      </c>
      <c r="B20816" s="2">
        <v>120.67005970194781</v>
      </c>
    </row>
    <row r="20817" spans="1:2" x14ac:dyDescent="0.25">
      <c r="A20817" s="1">
        <v>42781.454861111109</v>
      </c>
      <c r="B20817" s="2">
        <v>138.79486998744153</v>
      </c>
    </row>
    <row r="20818" spans="1:2" x14ac:dyDescent="0.25">
      <c r="A20818" s="1">
        <v>42781.455555555556</v>
      </c>
      <c r="B20818" s="2">
        <v>130.33559974168892</v>
      </c>
    </row>
    <row r="20819" spans="1:2" x14ac:dyDescent="0.25">
      <c r="A20819" s="1">
        <v>42781.456250000003</v>
      </c>
      <c r="B20819" s="2">
        <v>89.939573447171526</v>
      </c>
    </row>
    <row r="20820" spans="1:2" x14ac:dyDescent="0.25">
      <c r="A20820" s="1">
        <v>42781.456944444442</v>
      </c>
      <c r="B20820" s="2">
        <v>88.102228801503472</v>
      </c>
    </row>
    <row r="20821" spans="1:2" x14ac:dyDescent="0.25">
      <c r="A20821" s="1">
        <v>42781.457638888889</v>
      </c>
      <c r="B20821" s="2">
        <v>84.834253730941171</v>
      </c>
    </row>
    <row r="20822" spans="1:2" x14ac:dyDescent="0.25">
      <c r="A20822" s="1">
        <v>42781.458333333336</v>
      </c>
      <c r="B20822" s="2">
        <v>160.22116771122674</v>
      </c>
    </row>
    <row r="20823" spans="1:2" x14ac:dyDescent="0.25">
      <c r="A20823" s="1">
        <v>42781.459027777775</v>
      </c>
      <c r="B20823" s="2">
        <v>135.64400158473291</v>
      </c>
    </row>
    <row r="20824" spans="1:2" x14ac:dyDescent="0.25">
      <c r="A20824" s="1">
        <v>42781.459722222222</v>
      </c>
      <c r="B20824" s="2">
        <v>109.41645469832972</v>
      </c>
    </row>
    <row r="20825" spans="1:2" x14ac:dyDescent="0.25">
      <c r="A20825" s="1">
        <v>42781.460416666669</v>
      </c>
      <c r="B20825" s="2">
        <v>83.318154239293648</v>
      </c>
    </row>
    <row r="20826" spans="1:2" x14ac:dyDescent="0.25">
      <c r="A20826" s="1">
        <v>42781.461111111108</v>
      </c>
      <c r="B20826" s="2">
        <v>45.236130286338934</v>
      </c>
    </row>
    <row r="20827" spans="1:2" x14ac:dyDescent="0.25">
      <c r="A20827" s="1">
        <v>42781.461805555555</v>
      </c>
      <c r="B20827" s="2">
        <v>26.523734228418228</v>
      </c>
    </row>
    <row r="20828" spans="1:2" x14ac:dyDescent="0.25">
      <c r="A20828" s="1">
        <v>42781.462500000001</v>
      </c>
      <c r="B20828" s="2">
        <v>34.442503505038623</v>
      </c>
    </row>
    <row r="20829" spans="1:2" x14ac:dyDescent="0.25">
      <c r="A20829" s="1">
        <v>42781.463194444441</v>
      </c>
      <c r="B20829" s="2">
        <v>54.703445448073033</v>
      </c>
    </row>
    <row r="20830" spans="1:2" x14ac:dyDescent="0.25">
      <c r="A20830" s="1">
        <v>42781.463888888888</v>
      </c>
      <c r="B20830" s="2">
        <v>-14.292323704981149</v>
      </c>
    </row>
    <row r="20831" spans="1:2" x14ac:dyDescent="0.25">
      <c r="A20831" s="1">
        <v>42781.464583333334</v>
      </c>
      <c r="B20831" s="2">
        <v>-14.178281239563512</v>
      </c>
    </row>
    <row r="20832" spans="1:2" x14ac:dyDescent="0.25">
      <c r="A20832" s="1">
        <v>42781.465277777781</v>
      </c>
      <c r="B20832" s="2">
        <v>14.144805993633053</v>
      </c>
    </row>
    <row r="20833" spans="1:2" x14ac:dyDescent="0.25">
      <c r="A20833" s="1">
        <v>42781.46597222222</v>
      </c>
      <c r="B20833" s="2">
        <v>39.137590559381835</v>
      </c>
    </row>
    <row r="20834" spans="1:2" x14ac:dyDescent="0.25">
      <c r="A20834" s="1">
        <v>42781.466666666667</v>
      </c>
      <c r="B20834" s="2">
        <v>32.933757195296252</v>
      </c>
    </row>
    <row r="20835" spans="1:2" x14ac:dyDescent="0.25">
      <c r="A20835" s="1">
        <v>42781.467361111114</v>
      </c>
      <c r="B20835" s="2">
        <v>-24.005109367927069</v>
      </c>
    </row>
    <row r="20836" spans="1:2" x14ac:dyDescent="0.25">
      <c r="A20836" s="1">
        <v>42781.468055555553</v>
      </c>
      <c r="B20836" s="2">
        <v>8.7167087782596351</v>
      </c>
    </row>
    <row r="20837" spans="1:2" x14ac:dyDescent="0.25">
      <c r="A20837" s="1">
        <v>42781.46875</v>
      </c>
      <c r="B20837" s="2">
        <v>38.383658842155029</v>
      </c>
    </row>
    <row r="20838" spans="1:2" x14ac:dyDescent="0.25">
      <c r="A20838" s="1">
        <v>42781.469444444447</v>
      </c>
      <c r="B20838" s="2">
        <v>34.957505042783545</v>
      </c>
    </row>
    <row r="20839" spans="1:2" x14ac:dyDescent="0.25">
      <c r="A20839" s="1">
        <v>42781.470138888886</v>
      </c>
      <c r="B20839" s="2">
        <v>9.2350645364713273</v>
      </c>
    </row>
    <row r="20840" spans="1:2" x14ac:dyDescent="0.25">
      <c r="A20840" s="1">
        <v>42781.470833333333</v>
      </c>
      <c r="B20840" s="2">
        <v>10.385583508466274</v>
      </c>
    </row>
    <row r="20841" spans="1:2" x14ac:dyDescent="0.25">
      <c r="A20841" s="1">
        <v>42781.47152777778</v>
      </c>
      <c r="B20841" s="2">
        <v>11.128011208096479</v>
      </c>
    </row>
    <row r="20842" spans="1:2" x14ac:dyDescent="0.25">
      <c r="A20842" s="1">
        <v>42781.472222222219</v>
      </c>
      <c r="B20842" s="2">
        <v>-3.4963116787209096</v>
      </c>
    </row>
    <row r="20843" spans="1:2" x14ac:dyDescent="0.25">
      <c r="A20843" s="1">
        <v>42781.472916666666</v>
      </c>
      <c r="B20843" s="2">
        <v>0.91281760293956415</v>
      </c>
    </row>
    <row r="20844" spans="1:2" x14ac:dyDescent="0.25">
      <c r="A20844" s="1">
        <v>42781.473611111112</v>
      </c>
      <c r="B20844" s="2">
        <v>11.428053953131409</v>
      </c>
    </row>
    <row r="20845" spans="1:2" x14ac:dyDescent="0.25">
      <c r="A20845" s="1">
        <v>42781.474305555559</v>
      </c>
      <c r="B20845" s="2">
        <v>8.9092926645224608</v>
      </c>
    </row>
    <row r="20846" spans="1:2" x14ac:dyDescent="0.25">
      <c r="A20846" s="1">
        <v>42781.474999999999</v>
      </c>
      <c r="B20846" s="2">
        <v>6.1089335449714177</v>
      </c>
    </row>
    <row r="20847" spans="1:2" x14ac:dyDescent="0.25">
      <c r="A20847" s="1">
        <v>42781.475694444445</v>
      </c>
      <c r="B20847" s="2">
        <v>8.3487718715298502</v>
      </c>
    </row>
    <row r="20848" spans="1:2" x14ac:dyDescent="0.25">
      <c r="A20848" s="1">
        <v>42781.476388888892</v>
      </c>
      <c r="B20848" s="2">
        <v>34.660809414772665</v>
      </c>
    </row>
    <row r="20849" spans="1:2" x14ac:dyDescent="0.25">
      <c r="A20849" s="1">
        <v>42781.477083333331</v>
      </c>
      <c r="B20849" s="2">
        <v>57.987606584187596</v>
      </c>
    </row>
    <row r="20850" spans="1:2" x14ac:dyDescent="0.25">
      <c r="A20850" s="1">
        <v>42781.477777777778</v>
      </c>
      <c r="B20850" s="2">
        <v>61.769448534544793</v>
      </c>
    </row>
    <row r="20851" spans="1:2" x14ac:dyDescent="0.25">
      <c r="A20851" s="1">
        <v>42781.478472222225</v>
      </c>
      <c r="B20851" s="2">
        <v>54.034673553763426</v>
      </c>
    </row>
    <row r="20852" spans="1:2" x14ac:dyDescent="0.25">
      <c r="A20852" s="1">
        <v>42781.479166666664</v>
      </c>
      <c r="B20852" s="2">
        <v>63.440410529240033</v>
      </c>
    </row>
    <row r="20853" spans="1:2" x14ac:dyDescent="0.25">
      <c r="A20853" s="1">
        <v>42781.479861111111</v>
      </c>
      <c r="B20853" s="2">
        <v>63.084276520726661</v>
      </c>
    </row>
    <row r="20854" spans="1:2" x14ac:dyDescent="0.25">
      <c r="A20854" s="1">
        <v>42781.480555555558</v>
      </c>
      <c r="B20854" s="2">
        <v>78.225531481340298</v>
      </c>
    </row>
    <row r="20855" spans="1:2" x14ac:dyDescent="0.25">
      <c r="A20855" s="1">
        <v>42781.481249999997</v>
      </c>
      <c r="B20855" s="2">
        <v>52.553397950487366</v>
      </c>
    </row>
    <row r="20856" spans="1:2" x14ac:dyDescent="0.25">
      <c r="A20856" s="1">
        <v>42781.481944444444</v>
      </c>
      <c r="B20856" s="2">
        <v>44.97907412669641</v>
      </c>
    </row>
    <row r="20857" spans="1:2" x14ac:dyDescent="0.25">
      <c r="A20857" s="1">
        <v>42781.482638888891</v>
      </c>
      <c r="B20857" s="2">
        <v>73.716797222633616</v>
      </c>
    </row>
    <row r="20858" spans="1:2" x14ac:dyDescent="0.25">
      <c r="A20858" s="1">
        <v>42781.48333333333</v>
      </c>
      <c r="B20858" s="2">
        <v>40.816650787187001</v>
      </c>
    </row>
    <row r="20859" spans="1:2" x14ac:dyDescent="0.25">
      <c r="A20859" s="1">
        <v>42781.484027777777</v>
      </c>
      <c r="B20859" s="2">
        <v>-32.592729593755209</v>
      </c>
    </row>
    <row r="20860" spans="1:2" x14ac:dyDescent="0.25">
      <c r="A20860" s="1">
        <v>42781.484722222223</v>
      </c>
      <c r="B20860" s="2">
        <v>-27.557160482567269</v>
      </c>
    </row>
    <row r="20861" spans="1:2" x14ac:dyDescent="0.25">
      <c r="A20861" s="1">
        <v>42781.48541666667</v>
      </c>
      <c r="B20861" s="2">
        <v>-24.365968769450166</v>
      </c>
    </row>
    <row r="20862" spans="1:2" x14ac:dyDescent="0.25">
      <c r="A20862" s="1">
        <v>42781.486111111109</v>
      </c>
      <c r="B20862" s="2">
        <v>-29.287954314426074</v>
      </c>
    </row>
    <row r="20863" spans="1:2" x14ac:dyDescent="0.25">
      <c r="A20863" s="1">
        <v>42781.486805555556</v>
      </c>
      <c r="B20863" s="2">
        <v>-20.586016062722774</v>
      </c>
    </row>
    <row r="20864" spans="1:2" x14ac:dyDescent="0.25">
      <c r="A20864" s="1">
        <v>42781.487500000003</v>
      </c>
      <c r="B20864" s="2">
        <v>-3.5740848212978258</v>
      </c>
    </row>
    <row r="20865" spans="1:2" x14ac:dyDescent="0.25">
      <c r="A20865" s="1">
        <v>42781.488194444442</v>
      </c>
      <c r="B20865" s="2">
        <v>26.235154821227479</v>
      </c>
    </row>
    <row r="20866" spans="1:2" x14ac:dyDescent="0.25">
      <c r="A20866" s="1">
        <v>42781.488888888889</v>
      </c>
      <c r="B20866" s="2">
        <v>40.046862114639467</v>
      </c>
    </row>
    <row r="20867" spans="1:2" x14ac:dyDescent="0.25">
      <c r="A20867" s="1">
        <v>42781.489583333336</v>
      </c>
      <c r="B20867" s="2">
        <v>19.840156522838516</v>
      </c>
    </row>
    <row r="20868" spans="1:2" x14ac:dyDescent="0.25">
      <c r="A20868" s="1">
        <v>42781.490277777775</v>
      </c>
      <c r="B20868" s="2">
        <v>18.37405559423787</v>
      </c>
    </row>
    <row r="20869" spans="1:2" x14ac:dyDescent="0.25">
      <c r="A20869" s="1">
        <v>42781.490972222222</v>
      </c>
      <c r="B20869" s="2">
        <v>43.504888402248618</v>
      </c>
    </row>
    <row r="20870" spans="1:2" x14ac:dyDescent="0.25">
      <c r="A20870" s="1">
        <v>42781.491666666669</v>
      </c>
      <c r="B20870" s="2">
        <v>49.386335271453326</v>
      </c>
    </row>
    <row r="20871" spans="1:2" x14ac:dyDescent="0.25">
      <c r="A20871" s="1">
        <v>42781.492361111108</v>
      </c>
      <c r="B20871" s="2">
        <v>81.477102519298199</v>
      </c>
    </row>
    <row r="20872" spans="1:2" x14ac:dyDescent="0.25">
      <c r="A20872" s="1">
        <v>42781.493055555555</v>
      </c>
      <c r="B20872" s="2">
        <v>88.751248129497981</v>
      </c>
    </row>
    <row r="20873" spans="1:2" x14ac:dyDescent="0.25">
      <c r="A20873" s="1">
        <v>42781.493750000001</v>
      </c>
      <c r="B20873" s="2">
        <v>58.771268448837027</v>
      </c>
    </row>
    <row r="20874" spans="1:2" x14ac:dyDescent="0.25">
      <c r="A20874" s="1">
        <v>42781.494444444441</v>
      </c>
      <c r="B20874" s="2">
        <v>82.740683608022906</v>
      </c>
    </row>
    <row r="20875" spans="1:2" x14ac:dyDescent="0.25">
      <c r="A20875" s="1">
        <v>42781.495138888888</v>
      </c>
      <c r="B20875" s="2">
        <v>82.361456058321835</v>
      </c>
    </row>
    <row r="20876" spans="1:2" x14ac:dyDescent="0.25">
      <c r="A20876" s="1">
        <v>42781.495833333334</v>
      </c>
      <c r="B20876" s="2">
        <v>64.571452258853242</v>
      </c>
    </row>
    <row r="20877" spans="1:2" x14ac:dyDescent="0.25">
      <c r="A20877" s="1">
        <v>42781.496527777781</v>
      </c>
      <c r="B20877" s="2">
        <v>51.258340543786957</v>
      </c>
    </row>
    <row r="20878" spans="1:2" x14ac:dyDescent="0.25">
      <c r="A20878" s="1">
        <v>42781.49722222222</v>
      </c>
      <c r="B20878" s="2">
        <v>24.903989122829323</v>
      </c>
    </row>
    <row r="20879" spans="1:2" x14ac:dyDescent="0.25">
      <c r="A20879" s="1">
        <v>42781.497916666667</v>
      </c>
      <c r="B20879" s="2">
        <v>2.2007221471205414</v>
      </c>
    </row>
    <row r="20880" spans="1:2" x14ac:dyDescent="0.25">
      <c r="A20880" s="1">
        <v>42781.498611111114</v>
      </c>
      <c r="B20880" s="2">
        <v>54.446809888726179</v>
      </c>
    </row>
    <row r="20881" spans="1:2" x14ac:dyDescent="0.25">
      <c r="A20881" s="1">
        <v>42781.499305555553</v>
      </c>
      <c r="B20881" s="2">
        <v>28.710850647410066</v>
      </c>
    </row>
    <row r="20882" spans="1:2" x14ac:dyDescent="0.25">
      <c r="A20882" s="1">
        <v>42781.5</v>
      </c>
      <c r="B20882" s="2">
        <v>75.3848758799965</v>
      </c>
    </row>
    <row r="20883" spans="1:2" x14ac:dyDescent="0.25">
      <c r="A20883" s="1">
        <v>42781.500694444447</v>
      </c>
      <c r="B20883" s="2">
        <v>5.3318448686608466</v>
      </c>
    </row>
    <row r="20884" spans="1:2" x14ac:dyDescent="0.25">
      <c r="A20884" s="1">
        <v>42781.501388888886</v>
      </c>
      <c r="B20884" s="2">
        <v>15.55490016836411</v>
      </c>
    </row>
    <row r="20885" spans="1:2" x14ac:dyDescent="0.25">
      <c r="A20885" s="1">
        <v>42781.502083333333</v>
      </c>
      <c r="B20885" s="2">
        <v>19.933302526766784</v>
      </c>
    </row>
    <row r="20886" spans="1:2" x14ac:dyDescent="0.25">
      <c r="A20886" s="1">
        <v>42781.50277777778</v>
      </c>
      <c r="B20886" s="2">
        <v>24.186050074575178</v>
      </c>
    </row>
    <row r="20887" spans="1:2" x14ac:dyDescent="0.25">
      <c r="A20887" s="1">
        <v>42781.503472222219</v>
      </c>
      <c r="B20887" s="2">
        <v>5.7485008954541019</v>
      </c>
    </row>
    <row r="20888" spans="1:2" x14ac:dyDescent="0.25">
      <c r="A20888" s="1">
        <v>42781.504166666666</v>
      </c>
      <c r="B20888" s="2">
        <v>24.987991682348365</v>
      </c>
    </row>
    <row r="20889" spans="1:2" x14ac:dyDescent="0.25">
      <c r="A20889" s="1">
        <v>42781.504861111112</v>
      </c>
      <c r="B20889" s="2">
        <v>62.019840612310993</v>
      </c>
    </row>
    <row r="20890" spans="1:2" x14ac:dyDescent="0.25">
      <c r="A20890" s="1">
        <v>42781.505555555559</v>
      </c>
      <c r="B20890" s="2">
        <v>6.1977225701848511</v>
      </c>
    </row>
    <row r="20891" spans="1:2" x14ac:dyDescent="0.25">
      <c r="A20891" s="1">
        <v>42781.506249999999</v>
      </c>
      <c r="B20891" s="2">
        <v>13.835081579786008</v>
      </c>
    </row>
    <row r="20892" spans="1:2" x14ac:dyDescent="0.25">
      <c r="A20892" s="1">
        <v>42781.506944444445</v>
      </c>
      <c r="B20892" s="2">
        <v>9.9630666163119415</v>
      </c>
    </row>
    <row r="20893" spans="1:2" x14ac:dyDescent="0.25">
      <c r="A20893" s="1">
        <v>42781.507638888892</v>
      </c>
      <c r="B20893" s="2">
        <v>-1.0857259616828137</v>
      </c>
    </row>
    <row r="20894" spans="1:2" x14ac:dyDescent="0.25">
      <c r="A20894" s="1">
        <v>42781.508333333331</v>
      </c>
      <c r="B20894" s="2">
        <v>6.4827845127714685</v>
      </c>
    </row>
    <row r="20895" spans="1:2" x14ac:dyDescent="0.25">
      <c r="A20895" s="1">
        <v>42781.509027777778</v>
      </c>
      <c r="B20895" s="2">
        <v>-6.8678120391225095</v>
      </c>
    </row>
    <row r="20896" spans="1:2" x14ac:dyDescent="0.25">
      <c r="A20896" s="1">
        <v>42781.509722222225</v>
      </c>
      <c r="B20896" s="2">
        <v>-11.69683666050793</v>
      </c>
    </row>
    <row r="20897" spans="1:2" x14ac:dyDescent="0.25">
      <c r="A20897" s="1">
        <v>42781.510416666664</v>
      </c>
      <c r="B20897" s="2">
        <v>19.683327129329943</v>
      </c>
    </row>
    <row r="20898" spans="1:2" x14ac:dyDescent="0.25">
      <c r="A20898" s="1">
        <v>42781.511111111111</v>
      </c>
      <c r="B20898" s="2">
        <v>47.772477779694597</v>
      </c>
    </row>
    <row r="20899" spans="1:2" x14ac:dyDescent="0.25">
      <c r="A20899" s="1">
        <v>42781.511805555558</v>
      </c>
      <c r="B20899" s="2">
        <v>18.981291811961274</v>
      </c>
    </row>
    <row r="20900" spans="1:2" x14ac:dyDescent="0.25">
      <c r="A20900" s="1">
        <v>42781.512499999997</v>
      </c>
      <c r="B20900" s="2">
        <v>15.833037984805317</v>
      </c>
    </row>
    <row r="20901" spans="1:2" x14ac:dyDescent="0.25">
      <c r="A20901" s="1">
        <v>42781.513194444444</v>
      </c>
      <c r="B20901" s="2">
        <v>-4.757810613474188</v>
      </c>
    </row>
    <row r="20902" spans="1:2" x14ac:dyDescent="0.25">
      <c r="A20902" s="1">
        <v>42781.513888888891</v>
      </c>
      <c r="B20902" s="2">
        <v>6.6235754286205824</v>
      </c>
    </row>
    <row r="20903" spans="1:2" x14ac:dyDescent="0.25">
      <c r="A20903" s="1">
        <v>42781.51458333333</v>
      </c>
      <c r="B20903" s="2">
        <v>28.391221828724763</v>
      </c>
    </row>
    <row r="20904" spans="1:2" x14ac:dyDescent="0.25">
      <c r="A20904" s="1">
        <v>42781.515277777777</v>
      </c>
      <c r="B20904" s="2">
        <v>19.141641753115014</v>
      </c>
    </row>
    <row r="20905" spans="1:2" x14ac:dyDescent="0.25">
      <c r="A20905" s="1">
        <v>42781.515972222223</v>
      </c>
      <c r="B20905" s="2">
        <v>9.9128125701958201</v>
      </c>
    </row>
    <row r="20906" spans="1:2" x14ac:dyDescent="0.25">
      <c r="A20906" s="1">
        <v>42781.51666666667</v>
      </c>
      <c r="B20906" s="2">
        <v>-12.090824888400432</v>
      </c>
    </row>
    <row r="20907" spans="1:2" x14ac:dyDescent="0.25">
      <c r="A20907" s="1">
        <v>42781.517361111109</v>
      </c>
      <c r="B20907" s="2">
        <v>-8.4874737232986561</v>
      </c>
    </row>
    <row r="20908" spans="1:2" x14ac:dyDescent="0.25">
      <c r="A20908" s="1">
        <v>42781.518055555556</v>
      </c>
      <c r="B20908" s="2">
        <v>6.7340401950850115</v>
      </c>
    </row>
    <row r="20909" spans="1:2" x14ac:dyDescent="0.25">
      <c r="A20909" s="1">
        <v>42781.518750000003</v>
      </c>
      <c r="B20909" s="2">
        <v>3.4276041829097568</v>
      </c>
    </row>
    <row r="20910" spans="1:2" x14ac:dyDescent="0.25">
      <c r="A20910" s="1">
        <v>42781.519444444442</v>
      </c>
      <c r="B20910" s="2">
        <v>33.281939633757183</v>
      </c>
    </row>
    <row r="20911" spans="1:2" x14ac:dyDescent="0.25">
      <c r="A20911" s="1">
        <v>42781.520138888889</v>
      </c>
      <c r="B20911" s="2">
        <v>19.088499873430312</v>
      </c>
    </row>
    <row r="20912" spans="1:2" x14ac:dyDescent="0.25">
      <c r="A20912" s="1">
        <v>42781.520833333336</v>
      </c>
      <c r="B20912" s="2">
        <v>6.6797747069722391</v>
      </c>
    </row>
    <row r="20913" spans="1:2" x14ac:dyDescent="0.25">
      <c r="A20913" s="1">
        <v>42781.521527777775</v>
      </c>
      <c r="B20913" s="2">
        <v>3.229070372140753</v>
      </c>
    </row>
    <row r="20914" spans="1:2" x14ac:dyDescent="0.25">
      <c r="A20914" s="1">
        <v>42781.522222222222</v>
      </c>
      <c r="B20914" s="2">
        <v>-9.9487563290140919</v>
      </c>
    </row>
    <row r="20915" spans="1:2" x14ac:dyDescent="0.25">
      <c r="A20915" s="1">
        <v>42781.522916666669</v>
      </c>
      <c r="B20915" s="2">
        <v>-12.754203721755767</v>
      </c>
    </row>
    <row r="20916" spans="1:2" x14ac:dyDescent="0.25">
      <c r="A20916" s="1">
        <v>42781.523611111108</v>
      </c>
      <c r="B20916" s="2">
        <v>9.4053739811783696</v>
      </c>
    </row>
    <row r="20917" spans="1:2" x14ac:dyDescent="0.25">
      <c r="A20917" s="1">
        <v>42781.524305555555</v>
      </c>
      <c r="B20917" s="2">
        <v>-6.7692060505944633</v>
      </c>
    </row>
    <row r="20918" spans="1:2" x14ac:dyDescent="0.25">
      <c r="A20918" s="1">
        <v>42781.525000000001</v>
      </c>
      <c r="B20918" s="2">
        <v>5.915503571405619</v>
      </c>
    </row>
    <row r="20919" spans="1:2" x14ac:dyDescent="0.25">
      <c r="A20919" s="1">
        <v>42781.525694444441</v>
      </c>
      <c r="B20919" s="2">
        <v>5.1929856539344961</v>
      </c>
    </row>
    <row r="20920" spans="1:2" x14ac:dyDescent="0.25">
      <c r="A20920" s="1">
        <v>42781.526388888888</v>
      </c>
      <c r="B20920" s="2">
        <v>6.0720225537205499</v>
      </c>
    </row>
    <row r="20921" spans="1:2" x14ac:dyDescent="0.25">
      <c r="A20921" s="1">
        <v>42781.527083333334</v>
      </c>
      <c r="B20921" s="2">
        <v>9.1841519517096462</v>
      </c>
    </row>
    <row r="20922" spans="1:2" x14ac:dyDescent="0.25">
      <c r="A20922" s="1">
        <v>42781.527777777781</v>
      </c>
      <c r="B20922" s="2">
        <v>-17.063495194682037</v>
      </c>
    </row>
    <row r="20923" spans="1:2" x14ac:dyDescent="0.25">
      <c r="A20923" s="1">
        <v>42781.52847222222</v>
      </c>
      <c r="B20923" s="2">
        <v>-36.872398884899546</v>
      </c>
    </row>
    <row r="20924" spans="1:2" x14ac:dyDescent="0.25">
      <c r="A20924" s="1">
        <v>42781.529166666667</v>
      </c>
      <c r="B20924" s="2">
        <v>-42.6790437408267</v>
      </c>
    </row>
    <row r="20925" spans="1:2" x14ac:dyDescent="0.25">
      <c r="A20925" s="1">
        <v>42781.529861111114</v>
      </c>
      <c r="B20925" s="2">
        <v>-35.646917713415554</v>
      </c>
    </row>
    <row r="20926" spans="1:2" x14ac:dyDescent="0.25">
      <c r="A20926" s="1">
        <v>42781.530555555553</v>
      </c>
      <c r="B20926" s="2">
        <v>-41.567265086760258</v>
      </c>
    </row>
    <row r="20927" spans="1:2" x14ac:dyDescent="0.25">
      <c r="A20927" s="1">
        <v>42781.53125</v>
      </c>
      <c r="B20927" s="2">
        <v>-49.77098377581278</v>
      </c>
    </row>
    <row r="20928" spans="1:2" x14ac:dyDescent="0.25">
      <c r="A20928" s="1">
        <v>42781.531944444447</v>
      </c>
      <c r="B20928" s="2">
        <v>-49.946258531675753</v>
      </c>
    </row>
    <row r="20929" spans="1:2" x14ac:dyDescent="0.25">
      <c r="A20929" s="1">
        <v>42781.532638888886</v>
      </c>
      <c r="B20929" s="2">
        <v>-58.071971197913321</v>
      </c>
    </row>
    <row r="20930" spans="1:2" x14ac:dyDescent="0.25">
      <c r="A20930" s="1">
        <v>42781.533333333333</v>
      </c>
      <c r="B20930" s="2">
        <v>15.798223046152755</v>
      </c>
    </row>
    <row r="20931" spans="1:2" x14ac:dyDescent="0.25">
      <c r="A20931" s="1">
        <v>42781.53402777778</v>
      </c>
      <c r="B20931" s="2">
        <v>62.532867430786915</v>
      </c>
    </row>
    <row r="20932" spans="1:2" x14ac:dyDescent="0.25">
      <c r="A20932" s="1">
        <v>42781.534722222219</v>
      </c>
      <c r="B20932" s="2">
        <v>53.144501051557015</v>
      </c>
    </row>
    <row r="20933" spans="1:2" x14ac:dyDescent="0.25">
      <c r="A20933" s="1">
        <v>42781.535416666666</v>
      </c>
      <c r="B20933" s="2">
        <v>57.053701139295782</v>
      </c>
    </row>
    <row r="20934" spans="1:2" x14ac:dyDescent="0.25">
      <c r="A20934" s="1">
        <v>42781.536111111112</v>
      </c>
      <c r="B20934" s="2">
        <v>52.70729015962764</v>
      </c>
    </row>
    <row r="20935" spans="1:2" x14ac:dyDescent="0.25">
      <c r="A20935" s="1">
        <v>42781.536805555559</v>
      </c>
      <c r="B20935" s="2">
        <v>41.435626194703218</v>
      </c>
    </row>
    <row r="20936" spans="1:2" x14ac:dyDescent="0.25">
      <c r="A20936" s="1">
        <v>42781.537499999999</v>
      </c>
      <c r="B20936" s="2">
        <v>49.709167768293995</v>
      </c>
    </row>
    <row r="20937" spans="1:2" x14ac:dyDescent="0.25">
      <c r="A20937" s="1">
        <v>42781.538194444445</v>
      </c>
      <c r="B20937" s="2">
        <v>25.210166167272838</v>
      </c>
    </row>
    <row r="20938" spans="1:2" x14ac:dyDescent="0.25">
      <c r="A20938" s="1">
        <v>42781.538888888892</v>
      </c>
      <c r="B20938" s="2">
        <v>-3.7978653075287485</v>
      </c>
    </row>
    <row r="20939" spans="1:2" x14ac:dyDescent="0.25">
      <c r="A20939" s="1">
        <v>42781.539583333331</v>
      </c>
      <c r="B20939" s="2">
        <v>11.694797191797988</v>
      </c>
    </row>
    <row r="20940" spans="1:2" x14ac:dyDescent="0.25">
      <c r="A20940" s="1">
        <v>42781.540277777778</v>
      </c>
      <c r="B20940" s="2">
        <v>17.463281503636971</v>
      </c>
    </row>
    <row r="20941" spans="1:2" x14ac:dyDescent="0.25">
      <c r="A20941" s="1">
        <v>42781.540972222225</v>
      </c>
      <c r="B20941" s="2">
        <v>19.922691939444242</v>
      </c>
    </row>
    <row r="20942" spans="1:2" x14ac:dyDescent="0.25">
      <c r="A20942" s="1">
        <v>42781.541666666664</v>
      </c>
      <c r="B20942" s="2">
        <v>27.096562185218499</v>
      </c>
    </row>
    <row r="20943" spans="1:2" x14ac:dyDescent="0.25">
      <c r="A20943" s="1">
        <v>42781.542361111111</v>
      </c>
      <c r="B20943" s="2">
        <v>18.063444052233049</v>
      </c>
    </row>
    <row r="20944" spans="1:2" x14ac:dyDescent="0.25">
      <c r="A20944" s="1">
        <v>42781.543055555558</v>
      </c>
      <c r="B20944" s="2">
        <v>31.472321052674669</v>
      </c>
    </row>
    <row r="20945" spans="1:2" x14ac:dyDescent="0.25">
      <c r="A20945" s="1">
        <v>42781.543749999997</v>
      </c>
      <c r="B20945" s="2">
        <v>48.69863633778926</v>
      </c>
    </row>
    <row r="20946" spans="1:2" x14ac:dyDescent="0.25">
      <c r="A20946" s="1">
        <v>42781.544444444444</v>
      </c>
      <c r="B20946" s="2">
        <v>35.868192218344966</v>
      </c>
    </row>
    <row r="20947" spans="1:2" x14ac:dyDescent="0.25">
      <c r="A20947" s="1">
        <v>42781.545138888891</v>
      </c>
      <c r="B20947" s="2">
        <v>27.276766093672872</v>
      </c>
    </row>
    <row r="20948" spans="1:2" x14ac:dyDescent="0.25">
      <c r="A20948" s="1">
        <v>42781.54583333333</v>
      </c>
      <c r="B20948" s="2">
        <v>50.184690141658457</v>
      </c>
    </row>
    <row r="20949" spans="1:2" x14ac:dyDescent="0.25">
      <c r="A20949" s="1">
        <v>42781.546527777777</v>
      </c>
      <c r="B20949" s="2">
        <v>59.88140239616429</v>
      </c>
    </row>
    <row r="20950" spans="1:2" x14ac:dyDescent="0.25">
      <c r="A20950" s="1">
        <v>42781.547222222223</v>
      </c>
      <c r="B20950" s="2">
        <v>36.548089162647372</v>
      </c>
    </row>
    <row r="20951" spans="1:2" x14ac:dyDescent="0.25">
      <c r="A20951" s="1">
        <v>42781.54791666667</v>
      </c>
      <c r="B20951" s="2">
        <v>22.111390854225224</v>
      </c>
    </row>
    <row r="20952" spans="1:2" x14ac:dyDescent="0.25">
      <c r="A20952" s="1">
        <v>42781.548611111109</v>
      </c>
      <c r="B20952" s="2">
        <v>42.634638019234508</v>
      </c>
    </row>
    <row r="20953" spans="1:2" x14ac:dyDescent="0.25">
      <c r="A20953" s="1">
        <v>42781.549305555556</v>
      </c>
      <c r="B20953" s="2">
        <v>50.194663471683938</v>
      </c>
    </row>
    <row r="20954" spans="1:2" x14ac:dyDescent="0.25">
      <c r="A20954" s="1">
        <v>42781.55</v>
      </c>
      <c r="B20954" s="2">
        <v>12.837240886888079</v>
      </c>
    </row>
    <row r="20955" spans="1:2" x14ac:dyDescent="0.25">
      <c r="A20955" s="1">
        <v>42781.550694444442</v>
      </c>
      <c r="B20955" s="2">
        <v>10.629072879889282</v>
      </c>
    </row>
    <row r="20956" spans="1:2" x14ac:dyDescent="0.25">
      <c r="A20956" s="1">
        <v>42781.551388888889</v>
      </c>
      <c r="B20956" s="2">
        <v>32.176877034560313</v>
      </c>
    </row>
    <row r="20957" spans="1:2" x14ac:dyDescent="0.25">
      <c r="A20957" s="1">
        <v>42781.552083333336</v>
      </c>
      <c r="B20957" s="2">
        <v>22.955961190512365</v>
      </c>
    </row>
    <row r="20958" spans="1:2" x14ac:dyDescent="0.25">
      <c r="A20958" s="1">
        <v>42781.552777777775</v>
      </c>
      <c r="B20958" s="2">
        <v>36.487631417318092</v>
      </c>
    </row>
    <row r="20959" spans="1:2" x14ac:dyDescent="0.25">
      <c r="A20959" s="1">
        <v>42781.553472222222</v>
      </c>
      <c r="B20959" s="2">
        <v>33.282130073238903</v>
      </c>
    </row>
    <row r="20960" spans="1:2" x14ac:dyDescent="0.25">
      <c r="A20960" s="1">
        <v>42781.554166666669</v>
      </c>
      <c r="B20960" s="2">
        <v>12.420821045809619</v>
      </c>
    </row>
    <row r="20961" spans="1:2" x14ac:dyDescent="0.25">
      <c r="A20961" s="1">
        <v>42781.554861111108</v>
      </c>
      <c r="B20961" s="2">
        <v>4.2892720568900886</v>
      </c>
    </row>
    <row r="20962" spans="1:2" x14ac:dyDescent="0.25">
      <c r="A20962" s="1">
        <v>42781.555555555555</v>
      </c>
      <c r="B20962" s="2">
        <v>29.614913650833962</v>
      </c>
    </row>
    <row r="20963" spans="1:2" x14ac:dyDescent="0.25">
      <c r="A20963" s="1">
        <v>42781.556250000001</v>
      </c>
      <c r="B20963" s="2">
        <v>25.419614112070121</v>
      </c>
    </row>
    <row r="20964" spans="1:2" x14ac:dyDescent="0.25">
      <c r="A20964" s="1">
        <v>42781.556944444441</v>
      </c>
      <c r="B20964" s="2">
        <v>45.333127274760045</v>
      </c>
    </row>
    <row r="20965" spans="1:2" x14ac:dyDescent="0.25">
      <c r="A20965" s="1">
        <v>42781.557638888888</v>
      </c>
      <c r="B20965" s="2">
        <v>67.798276128280364</v>
      </c>
    </row>
    <row r="20966" spans="1:2" x14ac:dyDescent="0.25">
      <c r="A20966" s="1">
        <v>42781.558333333334</v>
      </c>
      <c r="B20966" s="2">
        <v>117.88789297452119</v>
      </c>
    </row>
    <row r="20967" spans="1:2" x14ac:dyDescent="0.25">
      <c r="A20967" s="1">
        <v>42781.559027777781</v>
      </c>
      <c r="B20967" s="2">
        <v>92.058698380280603</v>
      </c>
    </row>
    <row r="20968" spans="1:2" x14ac:dyDescent="0.25">
      <c r="A20968" s="1">
        <v>42781.55972222222</v>
      </c>
      <c r="B20968" s="2">
        <v>70.303977009617185</v>
      </c>
    </row>
    <row r="20969" spans="1:2" x14ac:dyDescent="0.25">
      <c r="A20969" s="1">
        <v>42781.560416666667</v>
      </c>
      <c r="B20969" s="2">
        <v>82.45969499350953</v>
      </c>
    </row>
    <row r="20970" spans="1:2" x14ac:dyDescent="0.25">
      <c r="A20970" s="1">
        <v>42781.561111111114</v>
      </c>
      <c r="B20970" s="2">
        <v>86.336416027138085</v>
      </c>
    </row>
    <row r="20971" spans="1:2" x14ac:dyDescent="0.25">
      <c r="A20971" s="1">
        <v>42781.561805555553</v>
      </c>
      <c r="B20971" s="2">
        <v>114.21057708159788</v>
      </c>
    </row>
    <row r="20972" spans="1:2" x14ac:dyDescent="0.25">
      <c r="A20972" s="1">
        <v>42781.5625</v>
      </c>
      <c r="B20972" s="2">
        <v>168.82506909547374</v>
      </c>
    </row>
    <row r="20973" spans="1:2" x14ac:dyDescent="0.25">
      <c r="A20973" s="1">
        <v>42781.563194444447</v>
      </c>
      <c r="B20973" s="2">
        <v>159.89216536602083</v>
      </c>
    </row>
    <row r="20974" spans="1:2" x14ac:dyDescent="0.25">
      <c r="A20974" s="1">
        <v>42781.563888888886</v>
      </c>
      <c r="B20974" s="2">
        <v>170.78626281887216</v>
      </c>
    </row>
    <row r="20975" spans="1:2" x14ac:dyDescent="0.25">
      <c r="A20975" s="1">
        <v>42781.564583333333</v>
      </c>
      <c r="B20975" s="2">
        <v>172.84136778675796</v>
      </c>
    </row>
    <row r="20976" spans="1:2" x14ac:dyDescent="0.25">
      <c r="A20976" s="1">
        <v>42781.56527777778</v>
      </c>
      <c r="B20976" s="2">
        <v>206.2105524714687</v>
      </c>
    </row>
    <row r="20977" spans="1:2" x14ac:dyDescent="0.25">
      <c r="A20977" s="1">
        <v>42781.565972222219</v>
      </c>
      <c r="B20977" s="2">
        <v>203.40682171048829</v>
      </c>
    </row>
    <row r="20978" spans="1:2" x14ac:dyDescent="0.25">
      <c r="A20978" s="1">
        <v>42781.566666666666</v>
      </c>
      <c r="B20978" s="2">
        <v>192.23471935420918</v>
      </c>
    </row>
    <row r="20979" spans="1:2" x14ac:dyDescent="0.25">
      <c r="A20979" s="1">
        <v>42781.567361111112</v>
      </c>
      <c r="B20979" s="2">
        <v>171.34490539510733</v>
      </c>
    </row>
    <row r="20980" spans="1:2" x14ac:dyDescent="0.25">
      <c r="A20980" s="1">
        <v>42781.568055555559</v>
      </c>
      <c r="B20980" s="2">
        <v>138.61642654773314</v>
      </c>
    </row>
    <row r="20981" spans="1:2" x14ac:dyDescent="0.25">
      <c r="A20981" s="1">
        <v>42781.568749999999</v>
      </c>
      <c r="B20981" s="2">
        <v>130.25526527912396</v>
      </c>
    </row>
    <row r="20982" spans="1:2" x14ac:dyDescent="0.25">
      <c r="A20982" s="1">
        <v>42781.569444444445</v>
      </c>
      <c r="B20982" s="2">
        <v>137.49017770616726</v>
      </c>
    </row>
    <row r="20983" spans="1:2" x14ac:dyDescent="0.25">
      <c r="A20983" s="1">
        <v>42781.570138888892</v>
      </c>
      <c r="B20983" s="2">
        <v>128.12939818499726</v>
      </c>
    </row>
    <row r="20984" spans="1:2" x14ac:dyDescent="0.25">
      <c r="A20984" s="1">
        <v>42781.570833333331</v>
      </c>
      <c r="B20984" s="2">
        <v>86.150390292477098</v>
      </c>
    </row>
    <row r="20985" spans="1:2" x14ac:dyDescent="0.25">
      <c r="A20985" s="1">
        <v>42781.571527777778</v>
      </c>
      <c r="B20985" s="2">
        <v>88.219181440914198</v>
      </c>
    </row>
    <row r="20986" spans="1:2" x14ac:dyDescent="0.25">
      <c r="A20986" s="1">
        <v>42781.572222222225</v>
      </c>
      <c r="B20986" s="2">
        <v>97.615915720816702</v>
      </c>
    </row>
    <row r="20987" spans="1:2" x14ac:dyDescent="0.25">
      <c r="A20987" s="1">
        <v>42781.572916666664</v>
      </c>
      <c r="B20987" s="2">
        <v>91.631319245463231</v>
      </c>
    </row>
    <row r="20988" spans="1:2" x14ac:dyDescent="0.25">
      <c r="A20988" s="1">
        <v>42781.573611111111</v>
      </c>
      <c r="B20988" s="2">
        <v>74.301759224769199</v>
      </c>
    </row>
    <row r="20989" spans="1:2" x14ac:dyDescent="0.25">
      <c r="A20989" s="1">
        <v>42781.574305555558</v>
      </c>
      <c r="B20989" s="2">
        <v>51.506400705672178</v>
      </c>
    </row>
    <row r="20990" spans="1:2" x14ac:dyDescent="0.25">
      <c r="A20990" s="1">
        <v>42781.574999999997</v>
      </c>
      <c r="B20990" s="2">
        <v>67.401468643505353</v>
      </c>
    </row>
    <row r="20991" spans="1:2" x14ac:dyDescent="0.25">
      <c r="A20991" s="1">
        <v>42781.575694444444</v>
      </c>
      <c r="B20991" s="2">
        <v>77.318241757063277</v>
      </c>
    </row>
    <row r="20992" spans="1:2" x14ac:dyDescent="0.25">
      <c r="A20992" s="1">
        <v>42781.576388888891</v>
      </c>
      <c r="B20992" s="2">
        <v>101.22809332282826</v>
      </c>
    </row>
    <row r="20993" spans="1:2" x14ac:dyDescent="0.25">
      <c r="A20993" s="1">
        <v>42781.57708333333</v>
      </c>
      <c r="B20993" s="2">
        <v>84.633760360110315</v>
      </c>
    </row>
    <row r="20994" spans="1:2" x14ac:dyDescent="0.25">
      <c r="A20994" s="1">
        <v>42781.577777777777</v>
      </c>
      <c r="B20994" s="2">
        <v>56.285039589592877</v>
      </c>
    </row>
    <row r="20995" spans="1:2" x14ac:dyDescent="0.25">
      <c r="A20995" s="1">
        <v>42781.578472222223</v>
      </c>
      <c r="B20995" s="2">
        <v>64.94299304900342</v>
      </c>
    </row>
    <row r="20996" spans="1:2" x14ac:dyDescent="0.25">
      <c r="A20996" s="1">
        <v>42781.57916666667</v>
      </c>
      <c r="B20996" s="2">
        <v>64.251232929246427</v>
      </c>
    </row>
    <row r="20997" spans="1:2" x14ac:dyDescent="0.25">
      <c r="A20997" s="1">
        <v>42781.579861111109</v>
      </c>
      <c r="B20997" s="2">
        <v>114.66339339111776</v>
      </c>
    </row>
    <row r="20998" spans="1:2" x14ac:dyDescent="0.25">
      <c r="A20998" s="1">
        <v>42781.580555555556</v>
      </c>
      <c r="B20998" s="2">
        <v>160.05927410377188</v>
      </c>
    </row>
    <row r="20999" spans="1:2" x14ac:dyDescent="0.25">
      <c r="A20999" s="1">
        <v>42781.581250000003</v>
      </c>
      <c r="B20999" s="2">
        <v>123.89704008082238</v>
      </c>
    </row>
    <row r="21000" spans="1:2" x14ac:dyDescent="0.25">
      <c r="A21000" s="1">
        <v>42781.581944444442</v>
      </c>
      <c r="B21000" s="2">
        <v>125.83079768371148</v>
      </c>
    </row>
    <row r="21001" spans="1:2" x14ac:dyDescent="0.25">
      <c r="A21001" s="1">
        <v>42781.582638888889</v>
      </c>
      <c r="B21001" s="2">
        <v>121.19335356748974</v>
      </c>
    </row>
    <row r="21002" spans="1:2" x14ac:dyDescent="0.25">
      <c r="A21002" s="1">
        <v>42781.583333333336</v>
      </c>
      <c r="B21002" s="2">
        <v>152.31517000885989</v>
      </c>
    </row>
    <row r="21003" spans="1:2" x14ac:dyDescent="0.25">
      <c r="A21003" s="1">
        <v>42781.584027777775</v>
      </c>
      <c r="B21003" s="2">
        <v>173.70791903684923</v>
      </c>
    </row>
    <row r="21004" spans="1:2" x14ac:dyDescent="0.25">
      <c r="A21004" s="1">
        <v>42781.584722222222</v>
      </c>
      <c r="B21004" s="2">
        <v>166.98030588629965</v>
      </c>
    </row>
    <row r="21005" spans="1:2" x14ac:dyDescent="0.25">
      <c r="A21005" s="1">
        <v>42781.585416666669</v>
      </c>
      <c r="B21005" s="2">
        <v>190.68986727375304</v>
      </c>
    </row>
    <row r="21006" spans="1:2" x14ac:dyDescent="0.25">
      <c r="A21006" s="1">
        <v>42781.586111111108</v>
      </c>
      <c r="B21006" s="2">
        <v>150.85921040731094</v>
      </c>
    </row>
    <row r="21007" spans="1:2" x14ac:dyDescent="0.25">
      <c r="A21007" s="1">
        <v>42781.586805555555</v>
      </c>
      <c r="B21007" s="2">
        <v>147.85246597532338</v>
      </c>
    </row>
    <row r="21008" spans="1:2" x14ac:dyDescent="0.25">
      <c r="A21008" s="1">
        <v>42781.587500000001</v>
      </c>
      <c r="B21008" s="2">
        <v>163.60709957636038</v>
      </c>
    </row>
    <row r="21009" spans="1:2" x14ac:dyDescent="0.25">
      <c r="A21009" s="1">
        <v>42781.588194444441</v>
      </c>
      <c r="B21009" s="2">
        <v>211.81702877846158</v>
      </c>
    </row>
    <row r="21010" spans="1:2" x14ac:dyDescent="0.25">
      <c r="A21010" s="1">
        <v>42781.588888888888</v>
      </c>
      <c r="B21010" s="2">
        <v>182.93689323681562</v>
      </c>
    </row>
    <row r="21011" spans="1:2" x14ac:dyDescent="0.25">
      <c r="A21011" s="1">
        <v>42781.589583333334</v>
      </c>
      <c r="B21011" s="2">
        <v>146.85043020965921</v>
      </c>
    </row>
    <row r="21012" spans="1:2" x14ac:dyDescent="0.25">
      <c r="A21012" s="1">
        <v>42781.590277777781</v>
      </c>
      <c r="B21012" s="2">
        <v>116.93970870398917</v>
      </c>
    </row>
    <row r="21013" spans="1:2" x14ac:dyDescent="0.25">
      <c r="A21013" s="1">
        <v>42781.59097222222</v>
      </c>
      <c r="B21013" s="2">
        <v>91.624660744568487</v>
      </c>
    </row>
    <row r="21014" spans="1:2" x14ac:dyDescent="0.25">
      <c r="A21014" s="1">
        <v>42781.591666666667</v>
      </c>
      <c r="B21014" s="2">
        <v>101.81092274622448</v>
      </c>
    </row>
    <row r="21015" spans="1:2" x14ac:dyDescent="0.25">
      <c r="A21015" s="1">
        <v>42781.592361111114</v>
      </c>
      <c r="B21015" s="2">
        <v>65.814949546207203</v>
      </c>
    </row>
    <row r="21016" spans="1:2" x14ac:dyDescent="0.25">
      <c r="A21016" s="1">
        <v>42781.593055555553</v>
      </c>
      <c r="B21016" s="2">
        <v>60.794471225866197</v>
      </c>
    </row>
    <row r="21017" spans="1:2" x14ac:dyDescent="0.25">
      <c r="A21017" s="1">
        <v>42781.59375</v>
      </c>
      <c r="B21017" s="2">
        <v>61.345582020286628</v>
      </c>
    </row>
    <row r="21018" spans="1:2" x14ac:dyDescent="0.25">
      <c r="A21018" s="1">
        <v>42781.594444444447</v>
      </c>
      <c r="B21018" s="2">
        <v>74.941977768781356</v>
      </c>
    </row>
    <row r="21019" spans="1:2" x14ac:dyDescent="0.25">
      <c r="A21019" s="1">
        <v>42781.595138888886</v>
      </c>
      <c r="B21019" s="2">
        <v>62.020947752229404</v>
      </c>
    </row>
    <row r="21020" spans="1:2" x14ac:dyDescent="0.25">
      <c r="A21020" s="1">
        <v>42781.595833333333</v>
      </c>
      <c r="B21020" s="2">
        <v>52.247321935490859</v>
      </c>
    </row>
    <row r="21021" spans="1:2" x14ac:dyDescent="0.25">
      <c r="A21021" s="1">
        <v>42781.59652777778</v>
      </c>
      <c r="B21021" s="2">
        <v>63.290922128038559</v>
      </c>
    </row>
    <row r="21022" spans="1:2" x14ac:dyDescent="0.25">
      <c r="A21022" s="1">
        <v>42781.597222222219</v>
      </c>
      <c r="B21022" s="2">
        <v>80.246608592187599</v>
      </c>
    </row>
    <row r="21023" spans="1:2" x14ac:dyDescent="0.25">
      <c r="A21023" s="1">
        <v>42781.597916666666</v>
      </c>
      <c r="B21023" s="2">
        <v>66.293076666407671</v>
      </c>
    </row>
    <row r="21024" spans="1:2" x14ac:dyDescent="0.25">
      <c r="A21024" s="1">
        <v>42781.598611111112</v>
      </c>
      <c r="B21024" s="2">
        <v>74.929502157083093</v>
      </c>
    </row>
    <row r="21025" spans="1:2" x14ac:dyDescent="0.25">
      <c r="A21025" s="1">
        <v>42781.599305555559</v>
      </c>
      <c r="B21025" s="2">
        <v>92.101189151078387</v>
      </c>
    </row>
    <row r="21026" spans="1:2" x14ac:dyDescent="0.25">
      <c r="A21026" s="1">
        <v>42781.599999999999</v>
      </c>
      <c r="B21026" s="2">
        <v>104.14251255391088</v>
      </c>
    </row>
    <row r="21027" spans="1:2" x14ac:dyDescent="0.25">
      <c r="A21027" s="1">
        <v>42781.600694444445</v>
      </c>
      <c r="B21027" s="2">
        <v>113.6530672002739</v>
      </c>
    </row>
    <row r="21028" spans="1:2" x14ac:dyDescent="0.25">
      <c r="A21028" s="1">
        <v>42781.601388888892</v>
      </c>
      <c r="B21028" s="2">
        <v>141.24859358913187</v>
      </c>
    </row>
    <row r="21029" spans="1:2" x14ac:dyDescent="0.25">
      <c r="A21029" s="1">
        <v>42781.602083333331</v>
      </c>
      <c r="B21029" s="2">
        <v>168.13490740650644</v>
      </c>
    </row>
    <row r="21030" spans="1:2" x14ac:dyDescent="0.25">
      <c r="A21030" s="1">
        <v>42781.602777777778</v>
      </c>
      <c r="B21030" s="2">
        <v>174.84676440877374</v>
      </c>
    </row>
    <row r="21031" spans="1:2" x14ac:dyDescent="0.25">
      <c r="A21031" s="1">
        <v>42781.603472222225</v>
      </c>
      <c r="B21031" s="2">
        <v>222.15670173997836</v>
      </c>
    </row>
    <row r="21032" spans="1:2" x14ac:dyDescent="0.25">
      <c r="A21032" s="1">
        <v>42781.604166666664</v>
      </c>
      <c r="B21032" s="2">
        <v>246.59723020727978</v>
      </c>
    </row>
    <row r="21033" spans="1:2" x14ac:dyDescent="0.25">
      <c r="A21033" s="1">
        <v>42781.604861111111</v>
      </c>
      <c r="B21033" s="2">
        <v>256.20435050778713</v>
      </c>
    </row>
    <row r="21034" spans="1:2" x14ac:dyDescent="0.25">
      <c r="A21034" s="1">
        <v>42781.605555555558</v>
      </c>
      <c r="B21034" s="2">
        <v>220.241664759027</v>
      </c>
    </row>
    <row r="21035" spans="1:2" x14ac:dyDescent="0.25">
      <c r="A21035" s="1">
        <v>42781.606249999997</v>
      </c>
      <c r="B21035" s="2">
        <v>204.17562337627558</v>
      </c>
    </row>
    <row r="21036" spans="1:2" x14ac:dyDescent="0.25">
      <c r="A21036" s="1">
        <v>42781.606944444444</v>
      </c>
      <c r="B21036" s="2">
        <v>188.61945308387899</v>
      </c>
    </row>
    <row r="21037" spans="1:2" x14ac:dyDescent="0.25">
      <c r="A21037" s="1">
        <v>42781.607638888891</v>
      </c>
      <c r="B21037" s="2">
        <v>190.14164642155714</v>
      </c>
    </row>
    <row r="21038" spans="1:2" x14ac:dyDescent="0.25">
      <c r="A21038" s="1">
        <v>42781.60833333333</v>
      </c>
      <c r="B21038" s="2">
        <v>233.73260848741046</v>
      </c>
    </row>
    <row r="21039" spans="1:2" x14ac:dyDescent="0.25">
      <c r="A21039" s="1">
        <v>42781.609027777777</v>
      </c>
      <c r="B21039" s="2">
        <v>263.88747524773549</v>
      </c>
    </row>
    <row r="21040" spans="1:2" x14ac:dyDescent="0.25">
      <c r="A21040" s="1">
        <v>42781.609722222223</v>
      </c>
      <c r="B21040" s="2">
        <v>209.26861818849963</v>
      </c>
    </row>
    <row r="21041" spans="1:2" x14ac:dyDescent="0.25">
      <c r="A21041" s="1">
        <v>42781.61041666667</v>
      </c>
      <c r="B21041" s="2">
        <v>182.64671774236098</v>
      </c>
    </row>
    <row r="21042" spans="1:2" x14ac:dyDescent="0.25">
      <c r="A21042" s="1">
        <v>42781.611111111109</v>
      </c>
      <c r="B21042" s="2">
        <v>182.72692114326637</v>
      </c>
    </row>
    <row r="21043" spans="1:2" x14ac:dyDescent="0.25">
      <c r="A21043" s="1">
        <v>42781.611805555556</v>
      </c>
      <c r="B21043" s="2">
        <v>160.31790847827602</v>
      </c>
    </row>
    <row r="21044" spans="1:2" x14ac:dyDescent="0.25">
      <c r="A21044" s="1">
        <v>42781.612500000003</v>
      </c>
      <c r="B21044" s="2">
        <v>170.21437406406429</v>
      </c>
    </row>
    <row r="21045" spans="1:2" x14ac:dyDescent="0.25">
      <c r="A21045" s="1">
        <v>42781.613194444442</v>
      </c>
      <c r="B21045" s="2">
        <v>167.23833559959505</v>
      </c>
    </row>
    <row r="21046" spans="1:2" x14ac:dyDescent="0.25">
      <c r="A21046" s="1">
        <v>42781.613888888889</v>
      </c>
      <c r="B21046" s="2">
        <v>178.2650869101868</v>
      </c>
    </row>
    <row r="21047" spans="1:2" x14ac:dyDescent="0.25">
      <c r="A21047" s="1">
        <v>42781.614583333336</v>
      </c>
      <c r="B21047" s="2">
        <v>178.28173076862004</v>
      </c>
    </row>
    <row r="21048" spans="1:2" x14ac:dyDescent="0.25">
      <c r="A21048" s="1">
        <v>42781.615277777775</v>
      </c>
      <c r="B21048" s="2">
        <v>159.81822386648662</v>
      </c>
    </row>
    <row r="21049" spans="1:2" x14ac:dyDescent="0.25">
      <c r="A21049" s="1">
        <v>42781.615972222222</v>
      </c>
      <c r="B21049" s="2">
        <v>120.75763702639185</v>
      </c>
    </row>
    <row r="21050" spans="1:2" x14ac:dyDescent="0.25">
      <c r="A21050" s="1">
        <v>42781.616666666669</v>
      </c>
      <c r="B21050" s="2">
        <v>131.19940421803622</v>
      </c>
    </row>
    <row r="21051" spans="1:2" x14ac:dyDescent="0.25">
      <c r="A21051" s="1">
        <v>42781.617361111108</v>
      </c>
      <c r="B21051" s="2">
        <v>127.81390990063082</v>
      </c>
    </row>
    <row r="21052" spans="1:2" x14ac:dyDescent="0.25">
      <c r="A21052" s="1">
        <v>42781.618055555555</v>
      </c>
      <c r="B21052" s="2">
        <v>116.66105574618948</v>
      </c>
    </row>
    <row r="21053" spans="1:2" x14ac:dyDescent="0.25">
      <c r="A21053" s="1">
        <v>42781.618750000001</v>
      </c>
      <c r="B21053" s="2">
        <v>107.98236646344886</v>
      </c>
    </row>
    <row r="21054" spans="1:2" x14ac:dyDescent="0.25">
      <c r="A21054" s="1">
        <v>42781.619444444441</v>
      </c>
      <c r="B21054" s="2">
        <v>100.55487195725436</v>
      </c>
    </row>
    <row r="21055" spans="1:2" x14ac:dyDescent="0.25">
      <c r="A21055" s="1">
        <v>42781.620138888888</v>
      </c>
      <c r="B21055" s="2">
        <v>128.69086652566136</v>
      </c>
    </row>
    <row r="21056" spans="1:2" x14ac:dyDescent="0.25">
      <c r="A21056" s="1">
        <v>42781.620833333334</v>
      </c>
      <c r="B21056" s="2">
        <v>108.87644856372692</v>
      </c>
    </row>
    <row r="21057" spans="1:2" x14ac:dyDescent="0.25">
      <c r="A21057" s="1">
        <v>42781.621527777781</v>
      </c>
      <c r="B21057" s="2">
        <v>98.585763441414258</v>
      </c>
    </row>
    <row r="21058" spans="1:2" x14ac:dyDescent="0.25">
      <c r="A21058" s="1">
        <v>42781.62222222222</v>
      </c>
      <c r="B21058" s="2">
        <v>106.23389447801358</v>
      </c>
    </row>
    <row r="21059" spans="1:2" x14ac:dyDescent="0.25">
      <c r="A21059" s="1">
        <v>42781.622916666667</v>
      </c>
      <c r="B21059" s="2">
        <v>98.339805895507254</v>
      </c>
    </row>
    <row r="21060" spans="1:2" x14ac:dyDescent="0.25">
      <c r="A21060" s="1">
        <v>42781.623611111114</v>
      </c>
      <c r="B21060" s="2">
        <v>33.760442158803443</v>
      </c>
    </row>
    <row r="21061" spans="1:2" x14ac:dyDescent="0.25">
      <c r="A21061" s="1">
        <v>42781.624305555553</v>
      </c>
      <c r="B21061" s="2">
        <v>44.471738922724036</v>
      </c>
    </row>
    <row r="21062" spans="1:2" x14ac:dyDescent="0.25">
      <c r="A21062" s="1">
        <v>42781.625</v>
      </c>
      <c r="B21062" s="2">
        <v>9.7017900456557976E-2</v>
      </c>
    </row>
    <row r="21063" spans="1:2" x14ac:dyDescent="0.25">
      <c r="A21063" s="1">
        <v>42781.625694444447</v>
      </c>
      <c r="B21063" s="2">
        <v>-9.0606551788599372</v>
      </c>
    </row>
    <row r="21064" spans="1:2" x14ac:dyDescent="0.25">
      <c r="A21064" s="1">
        <v>42781.626388888886</v>
      </c>
      <c r="B21064" s="2">
        <v>7.2792349326419448</v>
      </c>
    </row>
    <row r="21065" spans="1:2" x14ac:dyDescent="0.25">
      <c r="A21065" s="1">
        <v>42781.627083333333</v>
      </c>
      <c r="B21065" s="2">
        <v>30.507901153178924</v>
      </c>
    </row>
    <row r="21066" spans="1:2" x14ac:dyDescent="0.25">
      <c r="A21066" s="1">
        <v>42781.62777777778</v>
      </c>
      <c r="B21066" s="2">
        <v>19.539572058508444</v>
      </c>
    </row>
    <row r="21067" spans="1:2" x14ac:dyDescent="0.25">
      <c r="A21067" s="1">
        <v>42781.628472222219</v>
      </c>
      <c r="B21067" s="2">
        <v>9.6574560252605206</v>
      </c>
    </row>
    <row r="21068" spans="1:2" x14ac:dyDescent="0.25">
      <c r="A21068" s="1">
        <v>42781.629166666666</v>
      </c>
      <c r="B21068" s="2">
        <v>3.5209903258793931</v>
      </c>
    </row>
    <row r="21069" spans="1:2" x14ac:dyDescent="0.25">
      <c r="A21069" s="1">
        <v>42781.629861111112</v>
      </c>
      <c r="B21069" s="2">
        <v>-19.832235428460748</v>
      </c>
    </row>
    <row r="21070" spans="1:2" x14ac:dyDescent="0.25">
      <c r="A21070" s="1">
        <v>42781.630555555559</v>
      </c>
      <c r="B21070" s="2">
        <v>7.0615180348181941</v>
      </c>
    </row>
    <row r="21071" spans="1:2" x14ac:dyDescent="0.25">
      <c r="A21071" s="1">
        <v>42781.631249999999</v>
      </c>
      <c r="B21071" s="2">
        <v>11.415113613699456</v>
      </c>
    </row>
    <row r="21072" spans="1:2" x14ac:dyDescent="0.25">
      <c r="A21072" s="1">
        <v>42781.631944444445</v>
      </c>
      <c r="B21072" s="2">
        <v>-27.010899996192894</v>
      </c>
    </row>
    <row r="21073" spans="1:2" x14ac:dyDescent="0.25">
      <c r="A21073" s="1">
        <v>42781.632638888892</v>
      </c>
      <c r="B21073" s="2">
        <v>-65.002727051411057</v>
      </c>
    </row>
    <row r="21074" spans="1:2" x14ac:dyDescent="0.25">
      <c r="A21074" s="1">
        <v>42781.633333333331</v>
      </c>
      <c r="B21074" s="2">
        <v>-71.861748848733257</v>
      </c>
    </row>
    <row r="21075" spans="1:2" x14ac:dyDescent="0.25">
      <c r="A21075" s="1">
        <v>42781.634027777778</v>
      </c>
      <c r="B21075" s="2">
        <v>-60.279188921504343</v>
      </c>
    </row>
    <row r="21076" spans="1:2" x14ac:dyDescent="0.25">
      <c r="A21076" s="1">
        <v>42781.634722222225</v>
      </c>
      <c r="B21076" s="2">
        <v>-64.908748940056341</v>
      </c>
    </row>
    <row r="21077" spans="1:2" x14ac:dyDescent="0.25">
      <c r="A21077" s="1">
        <v>42781.635416666664</v>
      </c>
      <c r="B21077" s="2">
        <v>-35.721361107115321</v>
      </c>
    </row>
    <row r="21078" spans="1:2" x14ac:dyDescent="0.25">
      <c r="A21078" s="1">
        <v>42781.636111111111</v>
      </c>
      <c r="B21078" s="2">
        <v>-54.340643079726334</v>
      </c>
    </row>
    <row r="21079" spans="1:2" x14ac:dyDescent="0.25">
      <c r="A21079" s="1">
        <v>42781.636805555558</v>
      </c>
      <c r="B21079" s="2">
        <v>-51.760067012201759</v>
      </c>
    </row>
    <row r="21080" spans="1:2" x14ac:dyDescent="0.25">
      <c r="A21080" s="1">
        <v>42781.637499999997</v>
      </c>
      <c r="B21080" s="2">
        <v>-44.50624471899355</v>
      </c>
    </row>
    <row r="21081" spans="1:2" x14ac:dyDescent="0.25">
      <c r="A21081" s="1">
        <v>42781.638194444444</v>
      </c>
      <c r="B21081" s="2">
        <v>21.861953669328553</v>
      </c>
    </row>
    <row r="21082" spans="1:2" x14ac:dyDescent="0.25">
      <c r="A21082" s="1">
        <v>42781.638888888891</v>
      </c>
      <c r="B21082" s="2">
        <v>-20.821671504345431</v>
      </c>
    </row>
    <row r="21083" spans="1:2" x14ac:dyDescent="0.25">
      <c r="A21083" s="1">
        <v>42781.63958333333</v>
      </c>
      <c r="B21083" s="2">
        <v>-30.774510960559322</v>
      </c>
    </row>
    <row r="21084" spans="1:2" x14ac:dyDescent="0.25">
      <c r="A21084" s="1">
        <v>42781.640277777777</v>
      </c>
      <c r="B21084" s="2">
        <v>-21.145343112638027</v>
      </c>
    </row>
    <row r="21085" spans="1:2" x14ac:dyDescent="0.25">
      <c r="A21085" s="1">
        <v>42781.640972222223</v>
      </c>
      <c r="B21085" s="2">
        <v>-1.7957664700826474</v>
      </c>
    </row>
    <row r="21086" spans="1:2" x14ac:dyDescent="0.25">
      <c r="A21086" s="1">
        <v>42781.64166666667</v>
      </c>
      <c r="B21086" s="2">
        <v>8.9538378992054888</v>
      </c>
    </row>
    <row r="21087" spans="1:2" x14ac:dyDescent="0.25">
      <c r="A21087" s="1">
        <v>42781.642361111109</v>
      </c>
      <c r="B21087" s="2">
        <v>22.33751508616988</v>
      </c>
    </row>
    <row r="21088" spans="1:2" x14ac:dyDescent="0.25">
      <c r="A21088" s="1">
        <v>42781.643055555556</v>
      </c>
      <c r="B21088" s="2">
        <v>29.487977923351959</v>
      </c>
    </row>
    <row r="21089" spans="1:2" x14ac:dyDescent="0.25">
      <c r="A21089" s="1">
        <v>42781.643750000003</v>
      </c>
      <c r="B21089" s="2">
        <v>30.215670811076901</v>
      </c>
    </row>
    <row r="21090" spans="1:2" x14ac:dyDescent="0.25">
      <c r="A21090" s="1">
        <v>42781.644444444442</v>
      </c>
      <c r="B21090" s="2">
        <v>-2.2901884970711155</v>
      </c>
    </row>
    <row r="21091" spans="1:2" x14ac:dyDescent="0.25">
      <c r="A21091" s="1">
        <v>42781.645138888889</v>
      </c>
      <c r="B21091" s="2">
        <v>7.8854003034449613</v>
      </c>
    </row>
    <row r="21092" spans="1:2" x14ac:dyDescent="0.25">
      <c r="A21092" s="1">
        <v>42781.645833333336</v>
      </c>
      <c r="B21092" s="2">
        <v>47.696798202397382</v>
      </c>
    </row>
    <row r="21093" spans="1:2" x14ac:dyDescent="0.25">
      <c r="A21093" s="1">
        <v>42781.646527777775</v>
      </c>
      <c r="B21093" s="2">
        <v>46.20710651111343</v>
      </c>
    </row>
    <row r="21094" spans="1:2" x14ac:dyDescent="0.25">
      <c r="A21094" s="1">
        <v>42781.647222222222</v>
      </c>
      <c r="B21094" s="2">
        <v>33.763112796173665</v>
      </c>
    </row>
    <row r="21095" spans="1:2" x14ac:dyDescent="0.25">
      <c r="A21095" s="1">
        <v>42781.647916666669</v>
      </c>
      <c r="B21095" s="2">
        <v>76.805724128234814</v>
      </c>
    </row>
    <row r="21096" spans="1:2" x14ac:dyDescent="0.25">
      <c r="A21096" s="1">
        <v>42781.648611111108</v>
      </c>
      <c r="B21096" s="2">
        <v>98.365425588582482</v>
      </c>
    </row>
    <row r="21097" spans="1:2" x14ac:dyDescent="0.25">
      <c r="A21097" s="1">
        <v>42781.649305555555</v>
      </c>
      <c r="B21097" s="2">
        <v>93.421986722719154</v>
      </c>
    </row>
    <row r="21098" spans="1:2" x14ac:dyDescent="0.25">
      <c r="A21098" s="1">
        <v>42781.65</v>
      </c>
      <c r="B21098" s="2">
        <v>72.407980456571877</v>
      </c>
    </row>
    <row r="21099" spans="1:2" x14ac:dyDescent="0.25">
      <c r="A21099" s="1">
        <v>42781.650694444441</v>
      </c>
      <c r="B21099" s="2">
        <v>36.612295067133772</v>
      </c>
    </row>
    <row r="21100" spans="1:2" x14ac:dyDescent="0.25">
      <c r="A21100" s="1">
        <v>42781.651388888888</v>
      </c>
      <c r="B21100" s="2">
        <v>71.193228216074445</v>
      </c>
    </row>
    <row r="21101" spans="1:2" x14ac:dyDescent="0.25">
      <c r="A21101" s="1">
        <v>42781.652083333334</v>
      </c>
      <c r="B21101" s="2">
        <v>70.312667268064487</v>
      </c>
    </row>
    <row r="21102" spans="1:2" x14ac:dyDescent="0.25">
      <c r="A21102" s="1">
        <v>42781.652777777781</v>
      </c>
      <c r="B21102" s="2">
        <v>47.681325572913437</v>
      </c>
    </row>
    <row r="21103" spans="1:2" x14ac:dyDescent="0.25">
      <c r="A21103" s="1">
        <v>42781.65347222222</v>
      </c>
      <c r="B21103" s="2">
        <v>68.792634749561941</v>
      </c>
    </row>
    <row r="21104" spans="1:2" x14ac:dyDescent="0.25">
      <c r="A21104" s="1">
        <v>42781.654166666667</v>
      </c>
      <c r="B21104" s="2">
        <v>67.909926150620834</v>
      </c>
    </row>
    <row r="21105" spans="1:2" x14ac:dyDescent="0.25">
      <c r="A21105" s="1">
        <v>42781.654861111114</v>
      </c>
      <c r="B21105" s="2">
        <v>9.5375386173798073</v>
      </c>
    </row>
    <row r="21106" spans="1:2" x14ac:dyDescent="0.25">
      <c r="A21106" s="1">
        <v>42781.655555555553</v>
      </c>
      <c r="B21106" s="2">
        <v>10.571789216519877</v>
      </c>
    </row>
    <row r="21107" spans="1:2" x14ac:dyDescent="0.25">
      <c r="A21107" s="1">
        <v>42781.65625</v>
      </c>
      <c r="B21107" s="2">
        <v>11.353980661116656</v>
      </c>
    </row>
    <row r="21108" spans="1:2" x14ac:dyDescent="0.25">
      <c r="A21108" s="1">
        <v>42781.656944444447</v>
      </c>
      <c r="B21108" s="2">
        <v>9.9544003393122686</v>
      </c>
    </row>
    <row r="21109" spans="1:2" x14ac:dyDescent="0.25">
      <c r="A21109" s="1">
        <v>42781.657638888886</v>
      </c>
      <c r="B21109" s="2">
        <v>5.4216447890289903</v>
      </c>
    </row>
    <row r="21110" spans="1:2" x14ac:dyDescent="0.25">
      <c r="A21110" s="1">
        <v>42781.658333333333</v>
      </c>
      <c r="B21110" s="2">
        <v>4.4518653312717413</v>
      </c>
    </row>
    <row r="21111" spans="1:2" x14ac:dyDescent="0.25">
      <c r="A21111" s="1">
        <v>42781.65902777778</v>
      </c>
      <c r="B21111" s="2">
        <v>8.2922592497120302</v>
      </c>
    </row>
    <row r="21112" spans="1:2" x14ac:dyDescent="0.25">
      <c r="A21112" s="1">
        <v>42781.659722222219</v>
      </c>
      <c r="B21112" s="2">
        <v>32.864066392308935</v>
      </c>
    </row>
    <row r="21113" spans="1:2" x14ac:dyDescent="0.25">
      <c r="A21113" s="1">
        <v>42781.660416666666</v>
      </c>
      <c r="B21113" s="2">
        <v>-12.835933901138196</v>
      </c>
    </row>
    <row r="21114" spans="1:2" x14ac:dyDescent="0.25">
      <c r="A21114" s="1">
        <v>42781.661111111112</v>
      </c>
      <c r="B21114" s="2">
        <v>11.096594072457325</v>
      </c>
    </row>
    <row r="21115" spans="1:2" x14ac:dyDescent="0.25">
      <c r="A21115" s="1">
        <v>42781.661805555559</v>
      </c>
      <c r="B21115" s="2">
        <v>60.434892766117507</v>
      </c>
    </row>
    <row r="21116" spans="1:2" x14ac:dyDescent="0.25">
      <c r="A21116" s="1">
        <v>42781.662499999999</v>
      </c>
      <c r="B21116" s="2">
        <v>63.156918129408346</v>
      </c>
    </row>
    <row r="21117" spans="1:2" x14ac:dyDescent="0.25">
      <c r="A21117" s="1">
        <v>42781.663194444445</v>
      </c>
      <c r="B21117" s="2">
        <v>27.901989403823972</v>
      </c>
    </row>
    <row r="21118" spans="1:2" x14ac:dyDescent="0.25">
      <c r="A21118" s="1">
        <v>42781.663888888892</v>
      </c>
      <c r="B21118" s="2">
        <v>-13.257289988186676</v>
      </c>
    </row>
    <row r="21119" spans="1:2" x14ac:dyDescent="0.25">
      <c r="A21119" s="1">
        <v>42781.664583333331</v>
      </c>
      <c r="B21119" s="2">
        <v>8.5853599005728025</v>
      </c>
    </row>
    <row r="21120" spans="1:2" x14ac:dyDescent="0.25">
      <c r="A21120" s="1">
        <v>42781.665277777778</v>
      </c>
      <c r="B21120" s="2">
        <v>33.987676038302986</v>
      </c>
    </row>
    <row r="21121" spans="1:2" x14ac:dyDescent="0.25">
      <c r="A21121" s="1">
        <v>42781.665972222225</v>
      </c>
      <c r="B21121" s="2">
        <v>41.254044612405416</v>
      </c>
    </row>
    <row r="21122" spans="1:2" x14ac:dyDescent="0.25">
      <c r="A21122" s="1">
        <v>42781.666666666664</v>
      </c>
      <c r="B21122" s="2">
        <v>59.240874942143755</v>
      </c>
    </row>
    <row r="21123" spans="1:2" x14ac:dyDescent="0.25">
      <c r="A21123" s="1">
        <v>42781.667361111111</v>
      </c>
      <c r="B21123" s="2">
        <v>89.627197001876382</v>
      </c>
    </row>
    <row r="21124" spans="1:2" x14ac:dyDescent="0.25">
      <c r="A21124" s="1">
        <v>42781.668055555558</v>
      </c>
      <c r="B21124" s="2">
        <v>94.60317671197312</v>
      </c>
    </row>
    <row r="21125" spans="1:2" x14ac:dyDescent="0.25">
      <c r="A21125" s="1">
        <v>42781.668749999997</v>
      </c>
      <c r="B21125" s="2">
        <v>55.57210925137818</v>
      </c>
    </row>
    <row r="21126" spans="1:2" x14ac:dyDescent="0.25">
      <c r="A21126" s="1">
        <v>42781.669444444444</v>
      </c>
      <c r="B21126" s="2">
        <v>63.786477665436301</v>
      </c>
    </row>
    <row r="21127" spans="1:2" x14ac:dyDescent="0.25">
      <c r="A21127" s="1">
        <v>42781.670138888891</v>
      </c>
      <c r="B21127" s="2">
        <v>99.090700310567627</v>
      </c>
    </row>
    <row r="21128" spans="1:2" x14ac:dyDescent="0.25">
      <c r="A21128" s="1">
        <v>42781.67083333333</v>
      </c>
      <c r="B21128" s="2">
        <v>42.483914775333446</v>
      </c>
    </row>
    <row r="21129" spans="1:2" x14ac:dyDescent="0.25">
      <c r="A21129" s="1">
        <v>42781.671527777777</v>
      </c>
      <c r="B21129" s="2">
        <v>39.261175943471606</v>
      </c>
    </row>
    <row r="21130" spans="1:2" x14ac:dyDescent="0.25">
      <c r="A21130" s="1">
        <v>42781.672222222223</v>
      </c>
      <c r="B21130" s="2">
        <v>82.743366880208484</v>
      </c>
    </row>
    <row r="21131" spans="1:2" x14ac:dyDescent="0.25">
      <c r="A21131" s="1">
        <v>42781.67291666667</v>
      </c>
      <c r="B21131" s="2">
        <v>90.448176941999307</v>
      </c>
    </row>
    <row r="21132" spans="1:2" x14ac:dyDescent="0.25">
      <c r="A21132" s="1">
        <v>42781.673611111109</v>
      </c>
      <c r="B21132" s="2">
        <v>121.14618519219415</v>
      </c>
    </row>
    <row r="21133" spans="1:2" x14ac:dyDescent="0.25">
      <c r="A21133" s="1">
        <v>42781.674305555556</v>
      </c>
      <c r="B21133" s="2">
        <v>90.338550447278735</v>
      </c>
    </row>
    <row r="21134" spans="1:2" x14ac:dyDescent="0.25">
      <c r="A21134" s="1">
        <v>42781.675000000003</v>
      </c>
      <c r="B21134" s="2">
        <v>79.546667434521567</v>
      </c>
    </row>
    <row r="21135" spans="1:2" x14ac:dyDescent="0.25">
      <c r="A21135" s="1">
        <v>42781.675694444442</v>
      </c>
      <c r="B21135" s="2">
        <v>73.959339412730571</v>
      </c>
    </row>
    <row r="21136" spans="1:2" x14ac:dyDescent="0.25">
      <c r="A21136" s="1">
        <v>42781.676388888889</v>
      </c>
      <c r="B21136" s="2">
        <v>101.95222194861853</v>
      </c>
    </row>
    <row r="21137" spans="1:2" x14ac:dyDescent="0.25">
      <c r="A21137" s="1">
        <v>42781.677083333336</v>
      </c>
      <c r="B21137" s="2">
        <v>143.14705027380649</v>
      </c>
    </row>
    <row r="21138" spans="1:2" x14ac:dyDescent="0.25">
      <c r="A21138" s="1">
        <v>42781.677777777775</v>
      </c>
      <c r="B21138" s="2">
        <v>170.81960496328927</v>
      </c>
    </row>
    <row r="21139" spans="1:2" x14ac:dyDescent="0.25">
      <c r="A21139" s="1">
        <v>42781.678472222222</v>
      </c>
      <c r="B21139" s="2">
        <v>173.43146123891154</v>
      </c>
    </row>
    <row r="21140" spans="1:2" x14ac:dyDescent="0.25">
      <c r="A21140" s="1">
        <v>42781.679166666669</v>
      </c>
      <c r="B21140" s="2">
        <v>142.71697085553703</v>
      </c>
    </row>
    <row r="21141" spans="1:2" x14ac:dyDescent="0.25">
      <c r="A21141" s="1">
        <v>42781.679861111108</v>
      </c>
      <c r="B21141" s="2">
        <v>101.34459039291251</v>
      </c>
    </row>
    <row r="21142" spans="1:2" x14ac:dyDescent="0.25">
      <c r="A21142" s="1">
        <v>42781.680555555555</v>
      </c>
      <c r="B21142" s="2">
        <v>34.91950451263935</v>
      </c>
    </row>
    <row r="21143" spans="1:2" x14ac:dyDescent="0.25">
      <c r="A21143" s="1">
        <v>42781.681250000001</v>
      </c>
      <c r="B21143" s="2">
        <v>24.750104530636843</v>
      </c>
    </row>
    <row r="21144" spans="1:2" x14ac:dyDescent="0.25">
      <c r="A21144" s="1">
        <v>42781.681944444441</v>
      </c>
      <c r="B21144" s="2">
        <v>19.177303715496478</v>
      </c>
    </row>
    <row r="21145" spans="1:2" x14ac:dyDescent="0.25">
      <c r="A21145" s="1">
        <v>42781.682638888888</v>
      </c>
      <c r="B21145" s="2">
        <v>3.862037416557238</v>
      </c>
    </row>
    <row r="21146" spans="1:2" x14ac:dyDescent="0.25">
      <c r="A21146" s="1">
        <v>42781.683333333334</v>
      </c>
      <c r="B21146" s="2">
        <v>4.4945767784864676</v>
      </c>
    </row>
    <row r="21147" spans="1:2" x14ac:dyDescent="0.25">
      <c r="A21147" s="1">
        <v>42781.684027777781</v>
      </c>
      <c r="B21147" s="2">
        <v>9.5418512080204287</v>
      </c>
    </row>
    <row r="21148" spans="1:2" x14ac:dyDescent="0.25">
      <c r="A21148" s="1">
        <v>42781.68472222222</v>
      </c>
      <c r="B21148" s="2">
        <v>20.262772833271448</v>
      </c>
    </row>
    <row r="21149" spans="1:2" x14ac:dyDescent="0.25">
      <c r="A21149" s="1">
        <v>42781.685416666667</v>
      </c>
      <c r="B21149" s="2">
        <v>7.5651756092959355</v>
      </c>
    </row>
    <row r="21150" spans="1:2" x14ac:dyDescent="0.25">
      <c r="A21150" s="1">
        <v>42781.686111111114</v>
      </c>
      <c r="B21150" s="2">
        <v>0.52835338866207171</v>
      </c>
    </row>
    <row r="21151" spans="1:2" x14ac:dyDescent="0.25">
      <c r="A21151" s="1">
        <v>42781.686805555553</v>
      </c>
      <c r="B21151" s="2">
        <v>31.105862885974542</v>
      </c>
    </row>
    <row r="21152" spans="1:2" x14ac:dyDescent="0.25">
      <c r="A21152" s="1">
        <v>42781.6875</v>
      </c>
      <c r="B21152" s="2">
        <v>74.227249698181794</v>
      </c>
    </row>
    <row r="21153" spans="1:2" x14ac:dyDescent="0.25">
      <c r="A21153" s="1">
        <v>42781.688194444447</v>
      </c>
      <c r="B21153" s="2">
        <v>34.247447988298759</v>
      </c>
    </row>
    <row r="21154" spans="1:2" x14ac:dyDescent="0.25">
      <c r="A21154" s="1">
        <v>42781.688888888886</v>
      </c>
      <c r="B21154" s="2">
        <v>23.318994208982136</v>
      </c>
    </row>
    <row r="21155" spans="1:2" x14ac:dyDescent="0.25">
      <c r="A21155" s="1">
        <v>42781.689583333333</v>
      </c>
      <c r="B21155" s="2">
        <v>34.910810410041208</v>
      </c>
    </row>
    <row r="21156" spans="1:2" x14ac:dyDescent="0.25">
      <c r="A21156" s="1">
        <v>42781.69027777778</v>
      </c>
      <c r="B21156" s="2">
        <v>68.199483792049193</v>
      </c>
    </row>
    <row r="21157" spans="1:2" x14ac:dyDescent="0.25">
      <c r="A21157" s="1">
        <v>42781.690972222219</v>
      </c>
      <c r="B21157" s="2">
        <v>50.839018380172398</v>
      </c>
    </row>
    <row r="21158" spans="1:2" x14ac:dyDescent="0.25">
      <c r="A21158" s="1">
        <v>42781.691666666666</v>
      </c>
      <c r="B21158" s="2">
        <v>39.545167719250699</v>
      </c>
    </row>
    <row r="21159" spans="1:2" x14ac:dyDescent="0.25">
      <c r="A21159" s="1">
        <v>42781.692361111112</v>
      </c>
      <c r="B21159" s="2">
        <v>43.654278494864897</v>
      </c>
    </row>
    <row r="21160" spans="1:2" x14ac:dyDescent="0.25">
      <c r="A21160" s="1">
        <v>42781.693055555559</v>
      </c>
      <c r="B21160" s="2">
        <v>112.9761291356476</v>
      </c>
    </row>
    <row r="21161" spans="1:2" x14ac:dyDescent="0.25">
      <c r="A21161" s="1">
        <v>42781.693749999999</v>
      </c>
      <c r="B21161" s="2">
        <v>152.17806669357233</v>
      </c>
    </row>
    <row r="21162" spans="1:2" x14ac:dyDescent="0.25">
      <c r="A21162" s="1">
        <v>42781.694444444445</v>
      </c>
      <c r="B21162" s="2">
        <v>99.322344201597545</v>
      </c>
    </row>
    <row r="21163" spans="1:2" x14ac:dyDescent="0.25">
      <c r="A21163" s="1">
        <v>42781.695138888892</v>
      </c>
      <c r="B21163" s="2">
        <v>75.929668055315659</v>
      </c>
    </row>
    <row r="21164" spans="1:2" x14ac:dyDescent="0.25">
      <c r="A21164" s="1">
        <v>42781.695833333331</v>
      </c>
      <c r="B21164" s="2">
        <v>73.257206710833515</v>
      </c>
    </row>
    <row r="21165" spans="1:2" x14ac:dyDescent="0.25">
      <c r="A21165" s="1">
        <v>42781.696527777778</v>
      </c>
      <c r="B21165" s="2">
        <v>104.74737530951194</v>
      </c>
    </row>
    <row r="21166" spans="1:2" x14ac:dyDescent="0.25">
      <c r="A21166" s="1">
        <v>42781.697222222225</v>
      </c>
      <c r="B21166" s="2">
        <v>115.18817402687856</v>
      </c>
    </row>
    <row r="21167" spans="1:2" x14ac:dyDescent="0.25">
      <c r="A21167" s="1">
        <v>42781.697916666664</v>
      </c>
      <c r="B21167" s="2">
        <v>129.25703118543413</v>
      </c>
    </row>
    <row r="21168" spans="1:2" x14ac:dyDescent="0.25">
      <c r="A21168" s="1">
        <v>42781.698611111111</v>
      </c>
      <c r="B21168" s="2">
        <v>111.48759967948233</v>
      </c>
    </row>
    <row r="21169" spans="1:2" x14ac:dyDescent="0.25">
      <c r="A21169" s="1">
        <v>42781.699305555558</v>
      </c>
      <c r="B21169" s="2">
        <v>126.78422784386979</v>
      </c>
    </row>
    <row r="21170" spans="1:2" x14ac:dyDescent="0.25">
      <c r="A21170" s="1">
        <v>42781.7</v>
      </c>
      <c r="B21170" s="2">
        <v>163.11415424855269</v>
      </c>
    </row>
    <row r="21171" spans="1:2" x14ac:dyDescent="0.25">
      <c r="A21171" s="1">
        <v>42781.700694444444</v>
      </c>
      <c r="B21171" s="2">
        <v>138.30682562102254</v>
      </c>
    </row>
    <row r="21172" spans="1:2" x14ac:dyDescent="0.25">
      <c r="A21172" s="1">
        <v>42781.701388888891</v>
      </c>
      <c r="B21172" s="2">
        <v>127.87689645115169</v>
      </c>
    </row>
    <row r="21173" spans="1:2" x14ac:dyDescent="0.25">
      <c r="A21173" s="1">
        <v>42781.70208333333</v>
      </c>
      <c r="B21173" s="2">
        <v>129.31389057397999</v>
      </c>
    </row>
    <row r="21174" spans="1:2" x14ac:dyDescent="0.25">
      <c r="A21174" s="1">
        <v>42781.702777777777</v>
      </c>
      <c r="B21174" s="2">
        <v>150.15219928512039</v>
      </c>
    </row>
    <row r="21175" spans="1:2" x14ac:dyDescent="0.25">
      <c r="A21175" s="1">
        <v>42781.703472222223</v>
      </c>
      <c r="B21175" s="2">
        <v>135.73367792010151</v>
      </c>
    </row>
    <row r="21176" spans="1:2" x14ac:dyDescent="0.25">
      <c r="A21176" s="1">
        <v>42781.70416666667</v>
      </c>
      <c r="B21176" s="2">
        <v>151.08738627197843</v>
      </c>
    </row>
    <row r="21177" spans="1:2" x14ac:dyDescent="0.25">
      <c r="A21177" s="1">
        <v>42781.704861111109</v>
      </c>
      <c r="B21177" s="2">
        <v>145.34341468939868</v>
      </c>
    </row>
    <row r="21178" spans="1:2" x14ac:dyDescent="0.25">
      <c r="A21178" s="1">
        <v>42781.705555555556</v>
      </c>
      <c r="B21178" s="2">
        <v>114.54290364759508</v>
      </c>
    </row>
    <row r="21179" spans="1:2" x14ac:dyDescent="0.25">
      <c r="A21179" s="1">
        <v>42781.706250000003</v>
      </c>
      <c r="B21179" s="2">
        <v>155.63300798942024</v>
      </c>
    </row>
    <row r="21180" spans="1:2" x14ac:dyDescent="0.25">
      <c r="A21180" s="1">
        <v>42781.706944444442</v>
      </c>
      <c r="B21180" s="2">
        <v>93.01809746219854</v>
      </c>
    </row>
    <row r="21181" spans="1:2" x14ac:dyDescent="0.25">
      <c r="A21181" s="1">
        <v>42781.707638888889</v>
      </c>
      <c r="B21181" s="2">
        <v>67.365163679902125</v>
      </c>
    </row>
    <row r="21182" spans="1:2" x14ac:dyDescent="0.25">
      <c r="A21182" s="1">
        <v>42781.708333333336</v>
      </c>
      <c r="B21182" s="2">
        <v>86.295019132934982</v>
      </c>
    </row>
    <row r="21183" spans="1:2" x14ac:dyDescent="0.25">
      <c r="A21183" s="1">
        <v>42781.709027777775</v>
      </c>
      <c r="B21183" s="2">
        <v>17.582022629617615</v>
      </c>
    </row>
    <row r="21184" spans="1:2" x14ac:dyDescent="0.25">
      <c r="A21184" s="1">
        <v>42781.709722222222</v>
      </c>
      <c r="B21184" s="2">
        <v>-4.5865861575075542</v>
      </c>
    </row>
    <row r="21185" spans="1:2" x14ac:dyDescent="0.25">
      <c r="A21185" s="1">
        <v>42781.710416666669</v>
      </c>
      <c r="B21185" s="2">
        <v>-19.32224259717162</v>
      </c>
    </row>
    <row r="21186" spans="1:2" x14ac:dyDescent="0.25">
      <c r="A21186" s="1">
        <v>42781.711111111108</v>
      </c>
      <c r="B21186" s="2">
        <v>-37.673717177845539</v>
      </c>
    </row>
    <row r="21187" spans="1:2" x14ac:dyDescent="0.25">
      <c r="A21187" s="1">
        <v>42781.711805555555</v>
      </c>
      <c r="B21187" s="2">
        <v>-29.42294963942016</v>
      </c>
    </row>
    <row r="21188" spans="1:2" x14ac:dyDescent="0.25">
      <c r="A21188" s="1">
        <v>42781.712500000001</v>
      </c>
      <c r="B21188" s="2">
        <v>-40.749147906767512</v>
      </c>
    </row>
    <row r="21189" spans="1:2" x14ac:dyDescent="0.25">
      <c r="A21189" s="1">
        <v>42781.713194444441</v>
      </c>
      <c r="B21189" s="2">
        <v>-46.441902223204188</v>
      </c>
    </row>
    <row r="21190" spans="1:2" x14ac:dyDescent="0.25">
      <c r="A21190" s="1">
        <v>42781.713888888888</v>
      </c>
      <c r="B21190" s="2">
        <v>27.219074607978108</v>
      </c>
    </row>
    <row r="21191" spans="1:2" x14ac:dyDescent="0.25">
      <c r="A21191" s="1">
        <v>42781.714583333334</v>
      </c>
      <c r="B21191" s="2">
        <v>20.160386390771599</v>
      </c>
    </row>
    <row r="21192" spans="1:2" x14ac:dyDescent="0.25">
      <c r="A21192" s="1">
        <v>42781.715277777781</v>
      </c>
      <c r="B21192" s="2">
        <v>53.701952797932123</v>
      </c>
    </row>
    <row r="21193" spans="1:2" x14ac:dyDescent="0.25">
      <c r="A21193" s="1">
        <v>42781.71597222222</v>
      </c>
      <c r="B21193" s="2">
        <v>11.305909918614876</v>
      </c>
    </row>
    <row r="21194" spans="1:2" x14ac:dyDescent="0.25">
      <c r="A21194" s="1">
        <v>42781.716666666667</v>
      </c>
      <c r="B21194" s="2">
        <v>-25.156064925827376</v>
      </c>
    </row>
    <row r="21195" spans="1:2" x14ac:dyDescent="0.25">
      <c r="A21195" s="1">
        <v>42781.717361111114</v>
      </c>
      <c r="B21195" s="2">
        <v>-64.87720653393383</v>
      </c>
    </row>
    <row r="21196" spans="1:2" x14ac:dyDescent="0.25">
      <c r="A21196" s="1">
        <v>42781.718055555553</v>
      </c>
      <c r="B21196" s="2">
        <v>-39.569015054977108</v>
      </c>
    </row>
    <row r="21197" spans="1:2" x14ac:dyDescent="0.25">
      <c r="A21197" s="1">
        <v>42781.71875</v>
      </c>
      <c r="B21197" s="2">
        <v>-29.679362638673531</v>
      </c>
    </row>
    <row r="21198" spans="1:2" x14ac:dyDescent="0.25">
      <c r="A21198" s="1">
        <v>42781.719444444447</v>
      </c>
      <c r="B21198" s="2">
        <v>-34.430593509484119</v>
      </c>
    </row>
    <row r="21199" spans="1:2" x14ac:dyDescent="0.25">
      <c r="A21199" s="1">
        <v>42781.720138888886</v>
      </c>
      <c r="B21199" s="2">
        <v>-4.8936357993545245</v>
      </c>
    </row>
    <row r="21200" spans="1:2" x14ac:dyDescent="0.25">
      <c r="A21200" s="1">
        <v>42781.720833333333</v>
      </c>
      <c r="B21200" s="2">
        <v>-42.91217683349484</v>
      </c>
    </row>
    <row r="21201" spans="1:2" x14ac:dyDescent="0.25">
      <c r="A21201" s="1">
        <v>42781.72152777778</v>
      </c>
      <c r="B21201" s="2">
        <v>-71.583586220346234</v>
      </c>
    </row>
    <row r="21202" spans="1:2" x14ac:dyDescent="0.25">
      <c r="A21202" s="1">
        <v>42781.722222222219</v>
      </c>
      <c r="B21202" s="2">
        <v>-67.557969676707089</v>
      </c>
    </row>
    <row r="21203" spans="1:2" x14ac:dyDescent="0.25">
      <c r="A21203" s="1">
        <v>42781.722916666666</v>
      </c>
      <c r="B21203" s="2">
        <v>-67.474456611122392</v>
      </c>
    </row>
    <row r="21204" spans="1:2" x14ac:dyDescent="0.25">
      <c r="A21204" s="1">
        <v>42781.723611111112</v>
      </c>
      <c r="B21204" s="2">
        <v>-85.540220383162762</v>
      </c>
    </row>
    <row r="21205" spans="1:2" x14ac:dyDescent="0.25">
      <c r="A21205" s="1">
        <v>42781.724305555559</v>
      </c>
      <c r="B21205" s="2">
        <v>-94.893408447461354</v>
      </c>
    </row>
    <row r="21206" spans="1:2" x14ac:dyDescent="0.25">
      <c r="A21206" s="1">
        <v>42781.724999999999</v>
      </c>
      <c r="B21206" s="2">
        <v>-87.906547000488118</v>
      </c>
    </row>
    <row r="21207" spans="1:2" x14ac:dyDescent="0.25">
      <c r="A21207" s="1">
        <v>42781.725694444445</v>
      </c>
      <c r="B21207" s="2">
        <v>-99.550929390906816</v>
      </c>
    </row>
    <row r="21208" spans="1:2" x14ac:dyDescent="0.25">
      <c r="A21208" s="1">
        <v>42781.726388888892</v>
      </c>
      <c r="B21208" s="2">
        <v>-111.05497656033452</v>
      </c>
    </row>
    <row r="21209" spans="1:2" x14ac:dyDescent="0.25">
      <c r="A21209" s="1">
        <v>42781.727083333331</v>
      </c>
      <c r="B21209" s="2">
        <v>-114.86251624560488</v>
      </c>
    </row>
    <row r="21210" spans="1:2" x14ac:dyDescent="0.25">
      <c r="A21210" s="1">
        <v>42781.727777777778</v>
      </c>
      <c r="B21210" s="2">
        <v>-86.348723673317963</v>
      </c>
    </row>
    <row r="21211" spans="1:2" x14ac:dyDescent="0.25">
      <c r="A21211" s="1">
        <v>42781.728472222225</v>
      </c>
      <c r="B21211" s="2">
        <v>-47.619510389482699</v>
      </c>
    </row>
    <row r="21212" spans="1:2" x14ac:dyDescent="0.25">
      <c r="A21212" s="1">
        <v>42781.729166666664</v>
      </c>
      <c r="B21212" s="2">
        <v>69.228169211143296</v>
      </c>
    </row>
    <row r="21213" spans="1:2" x14ac:dyDescent="0.25">
      <c r="A21213" s="1">
        <v>42781.729861111111</v>
      </c>
      <c r="B21213" s="2">
        <v>77.669040178882042</v>
      </c>
    </row>
    <row r="21214" spans="1:2" x14ac:dyDescent="0.25">
      <c r="A21214" s="1">
        <v>42781.730555555558</v>
      </c>
      <c r="B21214" s="2">
        <v>122.73920571412309</v>
      </c>
    </row>
    <row r="21215" spans="1:2" x14ac:dyDescent="0.25">
      <c r="A21215" s="1">
        <v>42781.731249999997</v>
      </c>
      <c r="B21215" s="2">
        <v>152.69127054531128</v>
      </c>
    </row>
    <row r="21216" spans="1:2" x14ac:dyDescent="0.25">
      <c r="A21216" s="1">
        <v>42781.731944444444</v>
      </c>
      <c r="B21216" s="2">
        <v>158.1293610379488</v>
      </c>
    </row>
    <row r="21217" spans="1:2" x14ac:dyDescent="0.25">
      <c r="A21217" s="1">
        <v>42781.732638888891</v>
      </c>
      <c r="B21217" s="2">
        <v>139.25585625871705</v>
      </c>
    </row>
    <row r="21218" spans="1:2" x14ac:dyDescent="0.25">
      <c r="A21218" s="1">
        <v>42781.73333333333</v>
      </c>
      <c r="B21218" s="2">
        <v>154.79602736249024</v>
      </c>
    </row>
    <row r="21219" spans="1:2" x14ac:dyDescent="0.25">
      <c r="A21219" s="1">
        <v>42781.734027777777</v>
      </c>
      <c r="B21219" s="2">
        <v>175.55473736997229</v>
      </c>
    </row>
    <row r="21220" spans="1:2" x14ac:dyDescent="0.25">
      <c r="A21220" s="1">
        <v>42781.734722222223</v>
      </c>
      <c r="B21220" s="2">
        <v>186.53336102076184</v>
      </c>
    </row>
    <row r="21221" spans="1:2" x14ac:dyDescent="0.25">
      <c r="A21221" s="1">
        <v>42781.73541666667</v>
      </c>
      <c r="B21221" s="2">
        <v>182.94743044608816</v>
      </c>
    </row>
    <row r="21222" spans="1:2" x14ac:dyDescent="0.25">
      <c r="A21222" s="1">
        <v>42781.736111111109</v>
      </c>
      <c r="B21222" s="2">
        <v>182.55891726634388</v>
      </c>
    </row>
    <row r="21223" spans="1:2" x14ac:dyDescent="0.25">
      <c r="A21223" s="1">
        <v>42781.736805555556</v>
      </c>
      <c r="B21223" s="2">
        <v>209.71247037463277</v>
      </c>
    </row>
    <row r="21224" spans="1:2" x14ac:dyDescent="0.25">
      <c r="A21224" s="1">
        <v>42781.737500000003</v>
      </c>
      <c r="B21224" s="2">
        <v>200.99193056532337</v>
      </c>
    </row>
    <row r="21225" spans="1:2" x14ac:dyDescent="0.25">
      <c r="A21225" s="1">
        <v>42781.738194444442</v>
      </c>
      <c r="B21225" s="2">
        <v>207.85345426072598</v>
      </c>
    </row>
    <row r="21226" spans="1:2" x14ac:dyDescent="0.25">
      <c r="A21226" s="1">
        <v>42781.738888888889</v>
      </c>
      <c r="B21226" s="2">
        <v>182.21271438864449</v>
      </c>
    </row>
    <row r="21227" spans="1:2" x14ac:dyDescent="0.25">
      <c r="A21227" s="1">
        <v>42781.739583333336</v>
      </c>
      <c r="B21227" s="2">
        <v>187.29318257720055</v>
      </c>
    </row>
    <row r="21228" spans="1:2" x14ac:dyDescent="0.25">
      <c r="A21228" s="1">
        <v>42781.740277777775</v>
      </c>
      <c r="B21228" s="2">
        <v>137.52985796903764</v>
      </c>
    </row>
    <row r="21229" spans="1:2" x14ac:dyDescent="0.25">
      <c r="A21229" s="1">
        <v>42781.740972222222</v>
      </c>
      <c r="B21229" s="2">
        <v>102.2087366435929</v>
      </c>
    </row>
    <row r="21230" spans="1:2" x14ac:dyDescent="0.25">
      <c r="A21230" s="1">
        <v>42781.741666666669</v>
      </c>
      <c r="B21230" s="2">
        <v>103.98959472793698</v>
      </c>
    </row>
    <row r="21231" spans="1:2" x14ac:dyDescent="0.25">
      <c r="A21231" s="1">
        <v>42781.742361111108</v>
      </c>
      <c r="B21231" s="2">
        <v>165.88199778050571</v>
      </c>
    </row>
    <row r="21232" spans="1:2" x14ac:dyDescent="0.25">
      <c r="A21232" s="1">
        <v>42781.743055555555</v>
      </c>
      <c r="B21232" s="2">
        <v>125.84403783616145</v>
      </c>
    </row>
    <row r="21233" spans="1:2" x14ac:dyDescent="0.25">
      <c r="A21233" s="1">
        <v>42781.743750000001</v>
      </c>
      <c r="B21233" s="2">
        <v>76.562402953405396</v>
      </c>
    </row>
    <row r="21234" spans="1:2" x14ac:dyDescent="0.25">
      <c r="A21234" s="1">
        <v>42781.744444444441</v>
      </c>
      <c r="B21234" s="2">
        <v>72.358062593563233</v>
      </c>
    </row>
    <row r="21235" spans="1:2" x14ac:dyDescent="0.25">
      <c r="A21235" s="1">
        <v>42781.745138888888</v>
      </c>
      <c r="B21235" s="2">
        <v>75.947107118187702</v>
      </c>
    </row>
    <row r="21236" spans="1:2" x14ac:dyDescent="0.25">
      <c r="A21236" s="1">
        <v>42781.745833333334</v>
      </c>
      <c r="B21236" s="2">
        <v>86.357143927045399</v>
      </c>
    </row>
    <row r="21237" spans="1:2" x14ac:dyDescent="0.25">
      <c r="A21237" s="1">
        <v>42781.746527777781</v>
      </c>
      <c r="B21237" s="2">
        <v>124.3626357034004</v>
      </c>
    </row>
    <row r="21238" spans="1:2" x14ac:dyDescent="0.25">
      <c r="A21238" s="1">
        <v>42781.74722222222</v>
      </c>
      <c r="B21238" s="2">
        <v>120.85522039510349</v>
      </c>
    </row>
    <row r="21239" spans="1:2" x14ac:dyDescent="0.25">
      <c r="A21239" s="1">
        <v>42781.747916666667</v>
      </c>
      <c r="B21239" s="2">
        <v>122.51873440898295</v>
      </c>
    </row>
    <row r="21240" spans="1:2" x14ac:dyDescent="0.25">
      <c r="A21240" s="1">
        <v>42781.748611111114</v>
      </c>
      <c r="B21240" s="2">
        <v>122.7438051602124</v>
      </c>
    </row>
    <row r="21241" spans="1:2" x14ac:dyDescent="0.25">
      <c r="A21241" s="1">
        <v>42781.749305555553</v>
      </c>
      <c r="B21241" s="2">
        <v>87.068218614465636</v>
      </c>
    </row>
    <row r="21242" spans="1:2" x14ac:dyDescent="0.25">
      <c r="A21242" s="1">
        <v>42781.75</v>
      </c>
      <c r="B21242" s="2">
        <v>86.914407855982432</v>
      </c>
    </row>
    <row r="21243" spans="1:2" x14ac:dyDescent="0.25">
      <c r="A21243" s="1">
        <v>42781.750694444447</v>
      </c>
      <c r="B21243" s="2">
        <v>31.40136149817457</v>
      </c>
    </row>
    <row r="21244" spans="1:2" x14ac:dyDescent="0.25">
      <c r="A21244" s="1">
        <v>42781.751388888886</v>
      </c>
      <c r="B21244" s="2">
        <v>44.921437108962465</v>
      </c>
    </row>
    <row r="21245" spans="1:2" x14ac:dyDescent="0.25">
      <c r="A21245" s="1">
        <v>42781.752083333333</v>
      </c>
      <c r="B21245" s="2">
        <v>49.892958227403383</v>
      </c>
    </row>
    <row r="21246" spans="1:2" x14ac:dyDescent="0.25">
      <c r="A21246" s="1">
        <v>42781.75277777778</v>
      </c>
      <c r="B21246" s="2">
        <v>38.39666766716109</v>
      </c>
    </row>
    <row r="21247" spans="1:2" x14ac:dyDescent="0.25">
      <c r="A21247" s="1">
        <v>42781.753472222219</v>
      </c>
      <c r="B21247" s="2">
        <v>50.395921526447154</v>
      </c>
    </row>
    <row r="21248" spans="1:2" x14ac:dyDescent="0.25">
      <c r="A21248" s="1">
        <v>42781.754166666666</v>
      </c>
      <c r="B21248" s="2">
        <v>27.174674332658469</v>
      </c>
    </row>
    <row r="21249" spans="1:2" x14ac:dyDescent="0.25">
      <c r="A21249" s="1">
        <v>42781.754861111112</v>
      </c>
      <c r="B21249" s="2">
        <v>35.085744473909045</v>
      </c>
    </row>
    <row r="21250" spans="1:2" x14ac:dyDescent="0.25">
      <c r="A21250" s="1">
        <v>42781.755555555559</v>
      </c>
      <c r="B21250" s="2">
        <v>10.058555228244222</v>
      </c>
    </row>
    <row r="21251" spans="1:2" x14ac:dyDescent="0.25">
      <c r="A21251" s="1">
        <v>42781.756249999999</v>
      </c>
      <c r="B21251" s="2">
        <v>0.53683941563310023</v>
      </c>
    </row>
    <row r="21252" spans="1:2" x14ac:dyDescent="0.25">
      <c r="A21252" s="1">
        <v>42781.756944444445</v>
      </c>
      <c r="B21252" s="2">
        <v>1.7573393865898348</v>
      </c>
    </row>
    <row r="21253" spans="1:2" x14ac:dyDescent="0.25">
      <c r="A21253" s="1">
        <v>42781.757638888892</v>
      </c>
      <c r="B21253" s="2">
        <v>-12.56819395464651</v>
      </c>
    </row>
    <row r="21254" spans="1:2" x14ac:dyDescent="0.25">
      <c r="A21254" s="1">
        <v>42781.758333333331</v>
      </c>
      <c r="B21254" s="2">
        <v>-12.222668425637433</v>
      </c>
    </row>
    <row r="21255" spans="1:2" x14ac:dyDescent="0.25">
      <c r="A21255" s="1">
        <v>42781.759027777778</v>
      </c>
      <c r="B21255" s="2">
        <v>15.139231003732615</v>
      </c>
    </row>
    <row r="21256" spans="1:2" x14ac:dyDescent="0.25">
      <c r="A21256" s="1">
        <v>42781.759722222225</v>
      </c>
      <c r="B21256" s="2">
        <v>38.743376064684711</v>
      </c>
    </row>
    <row r="21257" spans="1:2" x14ac:dyDescent="0.25">
      <c r="A21257" s="1">
        <v>42781.760416666664</v>
      </c>
      <c r="B21257" s="2">
        <v>27.78390038111635</v>
      </c>
    </row>
    <row r="21258" spans="1:2" x14ac:dyDescent="0.25">
      <c r="A21258" s="1">
        <v>42781.761111111111</v>
      </c>
      <c r="B21258" s="2">
        <v>-22.34660567914252</v>
      </c>
    </row>
    <row r="21259" spans="1:2" x14ac:dyDescent="0.25">
      <c r="A21259" s="1">
        <v>42781.761805555558</v>
      </c>
      <c r="B21259" s="2">
        <v>-26.454861038775803</v>
      </c>
    </row>
    <row r="21260" spans="1:2" x14ac:dyDescent="0.25">
      <c r="A21260" s="1">
        <v>42781.762499999997</v>
      </c>
      <c r="B21260" s="2">
        <v>-37.109402898532181</v>
      </c>
    </row>
    <row r="21261" spans="1:2" x14ac:dyDescent="0.25">
      <c r="A21261" s="1">
        <v>42781.763194444444</v>
      </c>
      <c r="B21261" s="2">
        <v>-73.573502004600599</v>
      </c>
    </row>
    <row r="21262" spans="1:2" x14ac:dyDescent="0.25">
      <c r="A21262" s="1">
        <v>42781.763888888891</v>
      </c>
      <c r="B21262" s="2">
        <v>-74.849408510579579</v>
      </c>
    </row>
    <row r="21263" spans="1:2" x14ac:dyDescent="0.25">
      <c r="A21263" s="1">
        <v>42781.76458333333</v>
      </c>
      <c r="B21263" s="2">
        <v>-54.914817618333231</v>
      </c>
    </row>
    <row r="21264" spans="1:2" x14ac:dyDescent="0.25">
      <c r="A21264" s="1">
        <v>42781.765277777777</v>
      </c>
      <c r="B21264" s="2">
        <v>-13.492158707755152</v>
      </c>
    </row>
    <row r="21265" spans="1:2" x14ac:dyDescent="0.25">
      <c r="A21265" s="1">
        <v>42781.765972222223</v>
      </c>
      <c r="B21265" s="2">
        <v>1.9572967095487306</v>
      </c>
    </row>
    <row r="21266" spans="1:2" x14ac:dyDescent="0.25">
      <c r="A21266" s="1">
        <v>42781.76666666667</v>
      </c>
      <c r="B21266" s="2">
        <v>-5.604597069699472</v>
      </c>
    </row>
    <row r="21267" spans="1:2" x14ac:dyDescent="0.25">
      <c r="A21267" s="1">
        <v>42781.767361111109</v>
      </c>
      <c r="B21267" s="2">
        <v>-43.274205516218593</v>
      </c>
    </row>
    <row r="21268" spans="1:2" x14ac:dyDescent="0.25">
      <c r="A21268" s="1">
        <v>42781.768055555556</v>
      </c>
      <c r="B21268" s="2">
        <v>-27.243185037229946</v>
      </c>
    </row>
    <row r="21269" spans="1:2" x14ac:dyDescent="0.25">
      <c r="A21269" s="1">
        <v>42781.768750000003</v>
      </c>
      <c r="B21269" s="2">
        <v>-0.70022712922558028</v>
      </c>
    </row>
    <row r="21270" spans="1:2" x14ac:dyDescent="0.25">
      <c r="A21270" s="1">
        <v>42781.769444444442</v>
      </c>
      <c r="B21270" s="2">
        <v>21.659684490819927</v>
      </c>
    </row>
    <row r="21271" spans="1:2" x14ac:dyDescent="0.25">
      <c r="A21271" s="1">
        <v>42781.770138888889</v>
      </c>
      <c r="B21271" s="2">
        <v>52.588771076419896</v>
      </c>
    </row>
    <row r="21272" spans="1:2" x14ac:dyDescent="0.25">
      <c r="A21272" s="1">
        <v>42781.770833333336</v>
      </c>
      <c r="B21272" s="2">
        <v>32.304659200138609</v>
      </c>
    </row>
    <row r="21273" spans="1:2" x14ac:dyDescent="0.25">
      <c r="A21273" s="1">
        <v>42781.771527777775</v>
      </c>
      <c r="B21273" s="2">
        <v>33.281112765332608</v>
      </c>
    </row>
    <row r="21274" spans="1:2" x14ac:dyDescent="0.25">
      <c r="A21274" s="1">
        <v>42781.772222222222</v>
      </c>
      <c r="B21274" s="2">
        <v>25.707394426086104</v>
      </c>
    </row>
    <row r="21275" spans="1:2" x14ac:dyDescent="0.25">
      <c r="A21275" s="1">
        <v>42781.772916666669</v>
      </c>
      <c r="B21275" s="2">
        <v>10.144350159235668</v>
      </c>
    </row>
    <row r="21276" spans="1:2" x14ac:dyDescent="0.25">
      <c r="A21276" s="1">
        <v>42781.773611111108</v>
      </c>
      <c r="B21276" s="2">
        <v>-11.4119439492948</v>
      </c>
    </row>
    <row r="21277" spans="1:2" x14ac:dyDescent="0.25">
      <c r="A21277" s="1">
        <v>42781.774305555555</v>
      </c>
      <c r="B21277" s="2">
        <v>17.330035174158304</v>
      </c>
    </row>
    <row r="21278" spans="1:2" x14ac:dyDescent="0.25">
      <c r="A21278" s="1">
        <v>42781.775000000001</v>
      </c>
      <c r="B21278" s="2">
        <v>-22.041491573770568</v>
      </c>
    </row>
    <row r="21279" spans="1:2" x14ac:dyDescent="0.25">
      <c r="A21279" s="1">
        <v>42781.775694444441</v>
      </c>
      <c r="B21279" s="2">
        <v>15.27316730209956</v>
      </c>
    </row>
    <row r="21280" spans="1:2" x14ac:dyDescent="0.25">
      <c r="A21280" s="1">
        <v>42781.776388888888</v>
      </c>
      <c r="B21280" s="2">
        <v>-28.675193374704879</v>
      </c>
    </row>
    <row r="21281" spans="1:2" x14ac:dyDescent="0.25">
      <c r="A21281" s="1">
        <v>42781.777083333334</v>
      </c>
      <c r="B21281" s="2">
        <v>-47.610764888813719</v>
      </c>
    </row>
    <row r="21282" spans="1:2" x14ac:dyDescent="0.25">
      <c r="A21282" s="1">
        <v>42781.777777777781</v>
      </c>
      <c r="B21282" s="2">
        <v>-1.1091718497989254</v>
      </c>
    </row>
    <row r="21283" spans="1:2" x14ac:dyDescent="0.25">
      <c r="A21283" s="1">
        <v>42781.77847222222</v>
      </c>
      <c r="B21283" s="2">
        <v>34.774097514463456</v>
      </c>
    </row>
    <row r="21284" spans="1:2" x14ac:dyDescent="0.25">
      <c r="A21284" s="1">
        <v>42781.779166666667</v>
      </c>
      <c r="B21284" s="2">
        <v>-0.87169916748001319</v>
      </c>
    </row>
    <row r="21285" spans="1:2" x14ac:dyDescent="0.25">
      <c r="A21285" s="1">
        <v>42781.779861111114</v>
      </c>
      <c r="B21285" s="2">
        <v>-8.0770087929500729</v>
      </c>
    </row>
    <row r="21286" spans="1:2" x14ac:dyDescent="0.25">
      <c r="A21286" s="1">
        <v>42781.780555555553</v>
      </c>
      <c r="B21286" s="2">
        <v>0.33933072789222934</v>
      </c>
    </row>
    <row r="21287" spans="1:2" x14ac:dyDescent="0.25">
      <c r="A21287" s="1">
        <v>42781.78125</v>
      </c>
      <c r="B21287" s="2">
        <v>12.022712515687939</v>
      </c>
    </row>
    <row r="21288" spans="1:2" x14ac:dyDescent="0.25">
      <c r="A21288" s="1">
        <v>42781.781944444447</v>
      </c>
      <c r="B21288" s="2">
        <v>14.880248095277542</v>
      </c>
    </row>
    <row r="21289" spans="1:2" x14ac:dyDescent="0.25">
      <c r="A21289" s="1">
        <v>42781.782638888886</v>
      </c>
      <c r="B21289" s="2">
        <v>27.905819355742036</v>
      </c>
    </row>
    <row r="21290" spans="1:2" x14ac:dyDescent="0.25">
      <c r="A21290" s="1">
        <v>42781.783333333333</v>
      </c>
      <c r="B21290" s="2">
        <v>16.809062587853987</v>
      </c>
    </row>
    <row r="21291" spans="1:2" x14ac:dyDescent="0.25">
      <c r="A21291" s="1">
        <v>42781.78402777778</v>
      </c>
      <c r="B21291" s="2">
        <v>21.66955311359343</v>
      </c>
    </row>
    <row r="21292" spans="1:2" x14ac:dyDescent="0.25">
      <c r="A21292" s="1">
        <v>42781.784722222219</v>
      </c>
      <c r="B21292" s="2">
        <v>26.349378982762573</v>
      </c>
    </row>
    <row r="21293" spans="1:2" x14ac:dyDescent="0.25">
      <c r="A21293" s="1">
        <v>42781.785416666666</v>
      </c>
      <c r="B21293" s="2">
        <v>22.284892519471761</v>
      </c>
    </row>
    <row r="21294" spans="1:2" x14ac:dyDescent="0.25">
      <c r="A21294" s="1">
        <v>42781.786111111112</v>
      </c>
      <c r="B21294" s="2">
        <v>10.625536025476078</v>
      </c>
    </row>
    <row r="21295" spans="1:2" x14ac:dyDescent="0.25">
      <c r="A21295" s="1">
        <v>42781.786805555559</v>
      </c>
      <c r="B21295" s="2">
        <v>7.4347577947332564</v>
      </c>
    </row>
    <row r="21296" spans="1:2" x14ac:dyDescent="0.25">
      <c r="A21296" s="1">
        <v>42781.787499999999</v>
      </c>
      <c r="B21296" s="2">
        <v>14.553948701492724</v>
      </c>
    </row>
    <row r="21297" spans="1:2" x14ac:dyDescent="0.25">
      <c r="A21297" s="1">
        <v>42781.788194444445</v>
      </c>
      <c r="B21297" s="2">
        <v>54.709390527075932</v>
      </c>
    </row>
    <row r="21298" spans="1:2" x14ac:dyDescent="0.25">
      <c r="A21298" s="1">
        <v>42781.788888888892</v>
      </c>
      <c r="B21298" s="2">
        <v>85.319210377399571</v>
      </c>
    </row>
    <row r="21299" spans="1:2" x14ac:dyDescent="0.25">
      <c r="A21299" s="1">
        <v>42781.789583333331</v>
      </c>
      <c r="B21299" s="2">
        <v>82.032644893021399</v>
      </c>
    </row>
    <row r="21300" spans="1:2" x14ac:dyDescent="0.25">
      <c r="A21300" s="1">
        <v>42781.790277777778</v>
      </c>
      <c r="B21300" s="2">
        <v>85.668830707083302</v>
      </c>
    </row>
    <row r="21301" spans="1:2" x14ac:dyDescent="0.25">
      <c r="A21301" s="1">
        <v>42781.790972222225</v>
      </c>
      <c r="B21301" s="2">
        <v>98.30174490746964</v>
      </c>
    </row>
    <row r="21302" spans="1:2" x14ac:dyDescent="0.25">
      <c r="A21302" s="1">
        <v>42781.791666666664</v>
      </c>
      <c r="B21302" s="2">
        <v>116.21727731717596</v>
      </c>
    </row>
    <row r="21303" spans="1:2" x14ac:dyDescent="0.25">
      <c r="A21303" s="1">
        <v>42781.792361111111</v>
      </c>
      <c r="B21303" s="2">
        <v>100.41462626359619</v>
      </c>
    </row>
    <row r="21304" spans="1:2" x14ac:dyDescent="0.25">
      <c r="A21304" s="1">
        <v>42781.793055555558</v>
      </c>
      <c r="B21304" s="2">
        <v>85.344961235111498</v>
      </c>
    </row>
    <row r="21305" spans="1:2" x14ac:dyDescent="0.25">
      <c r="A21305" s="1">
        <v>42781.793749999997</v>
      </c>
      <c r="B21305" s="2">
        <v>60.520399977456449</v>
      </c>
    </row>
    <row r="21306" spans="1:2" x14ac:dyDescent="0.25">
      <c r="A21306" s="1">
        <v>42781.794444444444</v>
      </c>
      <c r="B21306" s="2">
        <v>34.339896568138407</v>
      </c>
    </row>
    <row r="21307" spans="1:2" x14ac:dyDescent="0.25">
      <c r="A21307" s="1">
        <v>42781.795138888891</v>
      </c>
      <c r="B21307" s="2">
        <v>30.685952380658517</v>
      </c>
    </row>
    <row r="21308" spans="1:2" x14ac:dyDescent="0.25">
      <c r="A21308" s="1">
        <v>42781.79583333333</v>
      </c>
      <c r="B21308" s="2">
        <v>15.49310114072529</v>
      </c>
    </row>
    <row r="21309" spans="1:2" x14ac:dyDescent="0.25">
      <c r="A21309" s="1">
        <v>42781.796527777777</v>
      </c>
      <c r="B21309" s="2">
        <v>11.424599369421776</v>
      </c>
    </row>
    <row r="21310" spans="1:2" x14ac:dyDescent="0.25">
      <c r="A21310" s="1">
        <v>42781.797222222223</v>
      </c>
      <c r="B21310" s="2">
        <v>35.378976632012929</v>
      </c>
    </row>
    <row r="21311" spans="1:2" x14ac:dyDescent="0.25">
      <c r="A21311" s="1">
        <v>42781.79791666667</v>
      </c>
      <c r="B21311" s="2">
        <v>69.323953065871805</v>
      </c>
    </row>
    <row r="21312" spans="1:2" x14ac:dyDescent="0.25">
      <c r="A21312" s="1">
        <v>42781.798611111109</v>
      </c>
      <c r="B21312" s="2">
        <v>66.642784662715471</v>
      </c>
    </row>
    <row r="21313" spans="1:2" x14ac:dyDescent="0.25">
      <c r="A21313" s="1">
        <v>42781.799305555556</v>
      </c>
      <c r="B21313" s="2">
        <v>61.077971325077428</v>
      </c>
    </row>
    <row r="21314" spans="1:2" x14ac:dyDescent="0.25">
      <c r="A21314" s="1">
        <v>42781.8</v>
      </c>
      <c r="B21314" s="2">
        <v>33.668092815790928</v>
      </c>
    </row>
    <row r="21315" spans="1:2" x14ac:dyDescent="0.25">
      <c r="A21315" s="1">
        <v>42781.800694444442</v>
      </c>
      <c r="B21315" s="2">
        <v>40.243557495619463</v>
      </c>
    </row>
    <row r="21316" spans="1:2" x14ac:dyDescent="0.25">
      <c r="A21316" s="1">
        <v>42781.801388888889</v>
      </c>
      <c r="B21316" s="2">
        <v>21.083559817286734</v>
      </c>
    </row>
    <row r="21317" spans="1:2" x14ac:dyDescent="0.25">
      <c r="A21317" s="1">
        <v>42781.802083333336</v>
      </c>
      <c r="B21317" s="2">
        <v>-6.7069406384548831</v>
      </c>
    </row>
    <row r="21318" spans="1:2" x14ac:dyDescent="0.25">
      <c r="A21318" s="1">
        <v>42781.802777777775</v>
      </c>
      <c r="B21318" s="2">
        <v>-1.1037479643026018</v>
      </c>
    </row>
    <row r="21319" spans="1:2" x14ac:dyDescent="0.25">
      <c r="A21319" s="1">
        <v>42781.803472222222</v>
      </c>
      <c r="B21319" s="2">
        <v>-8.3299166278559529</v>
      </c>
    </row>
    <row r="21320" spans="1:2" x14ac:dyDescent="0.25">
      <c r="A21320" s="1">
        <v>42781.804166666669</v>
      </c>
      <c r="B21320" s="2">
        <v>-2.782560567132411</v>
      </c>
    </row>
    <row r="21321" spans="1:2" x14ac:dyDescent="0.25">
      <c r="A21321" s="1">
        <v>42781.804861111108</v>
      </c>
      <c r="B21321" s="2">
        <v>17.431190597695242</v>
      </c>
    </row>
    <row r="21322" spans="1:2" x14ac:dyDescent="0.25">
      <c r="A21322" s="1">
        <v>42781.805555555555</v>
      </c>
      <c r="B21322" s="2">
        <v>1.6116684166889172</v>
      </c>
    </row>
    <row r="21323" spans="1:2" x14ac:dyDescent="0.25">
      <c r="A21323" s="1">
        <v>42781.806250000001</v>
      </c>
      <c r="B21323" s="2">
        <v>69.544481367671196</v>
      </c>
    </row>
    <row r="21324" spans="1:2" x14ac:dyDescent="0.25">
      <c r="A21324" s="1">
        <v>42781.806944444441</v>
      </c>
      <c r="B21324" s="2">
        <v>71.690707565943015</v>
      </c>
    </row>
    <row r="21325" spans="1:2" x14ac:dyDescent="0.25">
      <c r="A21325" s="1">
        <v>42781.807638888888</v>
      </c>
      <c r="B21325" s="2">
        <v>35.411971873809911</v>
      </c>
    </row>
    <row r="21326" spans="1:2" x14ac:dyDescent="0.25">
      <c r="A21326" s="1">
        <v>42781.808333333334</v>
      </c>
      <c r="B21326" s="2">
        <v>-34.126279396016614</v>
      </c>
    </row>
    <row r="21327" spans="1:2" x14ac:dyDescent="0.25">
      <c r="A21327" s="1">
        <v>42781.809027777781</v>
      </c>
      <c r="B21327" s="2">
        <v>-54.098794162440271</v>
      </c>
    </row>
    <row r="21328" spans="1:2" x14ac:dyDescent="0.25">
      <c r="A21328" s="1">
        <v>42781.80972222222</v>
      </c>
      <c r="B21328" s="2">
        <v>-60.55008326309423</v>
      </c>
    </row>
    <row r="21329" spans="1:2" x14ac:dyDescent="0.25">
      <c r="A21329" s="1">
        <v>42781.810416666667</v>
      </c>
      <c r="B21329" s="2">
        <v>-63.812905127308717</v>
      </c>
    </row>
    <row r="21330" spans="1:2" x14ac:dyDescent="0.25">
      <c r="A21330" s="1">
        <v>42781.811111111114</v>
      </c>
      <c r="B21330" s="2">
        <v>-77.697831052045032</v>
      </c>
    </row>
    <row r="21331" spans="1:2" x14ac:dyDescent="0.25">
      <c r="A21331" s="1">
        <v>42781.811805555553</v>
      </c>
      <c r="B21331" s="2">
        <v>-61.633395221573302</v>
      </c>
    </row>
    <row r="21332" spans="1:2" x14ac:dyDescent="0.25">
      <c r="A21332" s="1">
        <v>42781.8125</v>
      </c>
      <c r="B21332" s="2">
        <v>-60.975950190521935</v>
      </c>
    </row>
    <row r="21333" spans="1:2" x14ac:dyDescent="0.25">
      <c r="A21333" s="1">
        <v>42781.813194444447</v>
      </c>
      <c r="B21333" s="2">
        <v>-57.255797515130446</v>
      </c>
    </row>
    <row r="21334" spans="1:2" x14ac:dyDescent="0.25">
      <c r="A21334" s="1">
        <v>42781.813888888886</v>
      </c>
      <c r="B21334" s="2">
        <v>-57.264996928971961</v>
      </c>
    </row>
    <row r="21335" spans="1:2" x14ac:dyDescent="0.25">
      <c r="A21335" s="1">
        <v>42781.814583333333</v>
      </c>
      <c r="B21335" s="2">
        <v>-37.606568630985564</v>
      </c>
    </row>
    <row r="21336" spans="1:2" x14ac:dyDescent="0.25">
      <c r="A21336" s="1">
        <v>42781.81527777778</v>
      </c>
      <c r="B21336" s="2">
        <v>-73.99877067288422</v>
      </c>
    </row>
    <row r="21337" spans="1:2" x14ac:dyDescent="0.25">
      <c r="A21337" s="1">
        <v>42781.815972222219</v>
      </c>
      <c r="B21337" s="2">
        <v>-72.322731009913454</v>
      </c>
    </row>
    <row r="21338" spans="1:2" x14ac:dyDescent="0.25">
      <c r="A21338" s="1">
        <v>42781.816666666666</v>
      </c>
      <c r="B21338" s="2">
        <v>-65.289703166385877</v>
      </c>
    </row>
    <row r="21339" spans="1:2" x14ac:dyDescent="0.25">
      <c r="A21339" s="1">
        <v>42781.817361111112</v>
      </c>
      <c r="B21339" s="2">
        <v>-2.3642637711554317</v>
      </c>
    </row>
    <row r="21340" spans="1:2" x14ac:dyDescent="0.25">
      <c r="A21340" s="1">
        <v>42781.818055555559</v>
      </c>
      <c r="B21340" s="2">
        <v>20.79762532060704</v>
      </c>
    </row>
    <row r="21341" spans="1:2" x14ac:dyDescent="0.25">
      <c r="A21341" s="1">
        <v>42781.818749999999</v>
      </c>
      <c r="B21341" s="2">
        <v>35.570187853865598</v>
      </c>
    </row>
    <row r="21342" spans="1:2" x14ac:dyDescent="0.25">
      <c r="A21342" s="1">
        <v>42781.819444444445</v>
      </c>
      <c r="B21342" s="2">
        <v>48.419194655300814</v>
      </c>
    </row>
    <row r="21343" spans="1:2" x14ac:dyDescent="0.25">
      <c r="A21343" s="1">
        <v>42781.820138888892</v>
      </c>
      <c r="B21343" s="2">
        <v>53.757303216486861</v>
      </c>
    </row>
    <row r="21344" spans="1:2" x14ac:dyDescent="0.25">
      <c r="A21344" s="1">
        <v>42781.820833333331</v>
      </c>
      <c r="B21344" s="2">
        <v>43.548299800745248</v>
      </c>
    </row>
    <row r="21345" spans="1:2" x14ac:dyDescent="0.25">
      <c r="A21345" s="1">
        <v>42781.821527777778</v>
      </c>
      <c r="B21345" s="2">
        <v>26.863486664642309</v>
      </c>
    </row>
    <row r="21346" spans="1:2" x14ac:dyDescent="0.25">
      <c r="A21346" s="1">
        <v>42781.822222222225</v>
      </c>
      <c r="B21346" s="2">
        <v>84.304333541771243</v>
      </c>
    </row>
    <row r="21347" spans="1:2" x14ac:dyDescent="0.25">
      <c r="A21347" s="1">
        <v>42781.822916666664</v>
      </c>
      <c r="B21347" s="2">
        <v>63.228745983810704</v>
      </c>
    </row>
    <row r="21348" spans="1:2" x14ac:dyDescent="0.25">
      <c r="A21348" s="1">
        <v>42781.823611111111</v>
      </c>
      <c r="B21348" s="2">
        <v>54.283855618794526</v>
      </c>
    </row>
    <row r="21349" spans="1:2" x14ac:dyDescent="0.25">
      <c r="A21349" s="1">
        <v>42781.824305555558</v>
      </c>
      <c r="B21349" s="2">
        <v>62.063530646012318</v>
      </c>
    </row>
    <row r="21350" spans="1:2" x14ac:dyDescent="0.25">
      <c r="A21350" s="1">
        <v>42781.824999999997</v>
      </c>
      <c r="B21350" s="2">
        <v>75.723274167068297</v>
      </c>
    </row>
    <row r="21351" spans="1:2" x14ac:dyDescent="0.25">
      <c r="A21351" s="1">
        <v>42781.825694444444</v>
      </c>
      <c r="B21351" s="2">
        <v>78.544820431633468</v>
      </c>
    </row>
    <row r="21352" spans="1:2" x14ac:dyDescent="0.25">
      <c r="A21352" s="1">
        <v>42781.826388888891</v>
      </c>
      <c r="B21352" s="2">
        <v>70.911973902107761</v>
      </c>
    </row>
    <row r="21353" spans="1:2" x14ac:dyDescent="0.25">
      <c r="A21353" s="1">
        <v>42781.82708333333</v>
      </c>
      <c r="B21353" s="2">
        <v>60.487450555778921</v>
      </c>
    </row>
    <row r="21354" spans="1:2" x14ac:dyDescent="0.25">
      <c r="A21354" s="1">
        <v>42781.827777777777</v>
      </c>
      <c r="B21354" s="2">
        <v>73.913164082008493</v>
      </c>
    </row>
    <row r="21355" spans="1:2" x14ac:dyDescent="0.25">
      <c r="A21355" s="1">
        <v>42781.828472222223</v>
      </c>
      <c r="B21355" s="2">
        <v>83.075912102375881</v>
      </c>
    </row>
    <row r="21356" spans="1:2" x14ac:dyDescent="0.25">
      <c r="A21356" s="1">
        <v>42781.82916666667</v>
      </c>
      <c r="B21356" s="2">
        <v>101.57905982825712</v>
      </c>
    </row>
    <row r="21357" spans="1:2" x14ac:dyDescent="0.25">
      <c r="A21357" s="1">
        <v>42781.829861111109</v>
      </c>
      <c r="B21357" s="2">
        <v>102.22077182634966</v>
      </c>
    </row>
    <row r="21358" spans="1:2" x14ac:dyDescent="0.25">
      <c r="A21358" s="1">
        <v>42781.830555555556</v>
      </c>
      <c r="B21358" s="2">
        <v>93.360709858837069</v>
      </c>
    </row>
    <row r="21359" spans="1:2" x14ac:dyDescent="0.25">
      <c r="A21359" s="1">
        <v>42781.831250000003</v>
      </c>
      <c r="B21359" s="2">
        <v>97.197921124610971</v>
      </c>
    </row>
    <row r="21360" spans="1:2" x14ac:dyDescent="0.25">
      <c r="A21360" s="1">
        <v>42781.831944444442</v>
      </c>
      <c r="B21360" s="2">
        <v>105.979311210796</v>
      </c>
    </row>
    <row r="21361" spans="1:2" x14ac:dyDescent="0.25">
      <c r="A21361" s="1">
        <v>42781.832638888889</v>
      </c>
      <c r="B21361" s="2">
        <v>122.26951754991508</v>
      </c>
    </row>
    <row r="21362" spans="1:2" x14ac:dyDescent="0.25">
      <c r="A21362" s="1">
        <v>42781.833333333336</v>
      </c>
      <c r="B21362" s="2">
        <v>168.32558324819354</v>
      </c>
    </row>
    <row r="21363" spans="1:2" x14ac:dyDescent="0.25">
      <c r="A21363" s="1">
        <v>42781.834027777775</v>
      </c>
      <c r="B21363" s="2">
        <v>130.87522126779464</v>
      </c>
    </row>
    <row r="21364" spans="1:2" x14ac:dyDescent="0.25">
      <c r="A21364" s="1">
        <v>42781.834722222222</v>
      </c>
      <c r="B21364" s="2">
        <v>128.52057510868181</v>
      </c>
    </row>
    <row r="21365" spans="1:2" x14ac:dyDescent="0.25">
      <c r="A21365" s="1">
        <v>42781.835416666669</v>
      </c>
      <c r="B21365" s="2">
        <v>136.11457896514719</v>
      </c>
    </row>
    <row r="21366" spans="1:2" x14ac:dyDescent="0.25">
      <c r="A21366" s="1">
        <v>42781.836111111108</v>
      </c>
      <c r="B21366" s="2">
        <v>135.67461614877297</v>
      </c>
    </row>
    <row r="21367" spans="1:2" x14ac:dyDescent="0.25">
      <c r="A21367" s="1">
        <v>42781.836805555555</v>
      </c>
      <c r="B21367" s="2">
        <v>128.72647185473471</v>
      </c>
    </row>
    <row r="21368" spans="1:2" x14ac:dyDescent="0.25">
      <c r="A21368" s="1">
        <v>42781.837500000001</v>
      </c>
      <c r="B21368" s="2">
        <v>143.92762912225831</v>
      </c>
    </row>
    <row r="21369" spans="1:2" x14ac:dyDescent="0.25">
      <c r="A21369" s="1">
        <v>42781.838194444441</v>
      </c>
      <c r="B21369" s="2">
        <v>155.82703159981173</v>
      </c>
    </row>
    <row r="21370" spans="1:2" x14ac:dyDescent="0.25">
      <c r="A21370" s="1">
        <v>42781.838888888888</v>
      </c>
      <c r="B21370" s="2">
        <v>154.40299104283332</v>
      </c>
    </row>
    <row r="21371" spans="1:2" x14ac:dyDescent="0.25">
      <c r="A21371" s="1">
        <v>42781.839583333334</v>
      </c>
      <c r="B21371" s="2">
        <v>197.88550950840192</v>
      </c>
    </row>
    <row r="21372" spans="1:2" x14ac:dyDescent="0.25">
      <c r="A21372" s="1">
        <v>42781.840277777781</v>
      </c>
      <c r="B21372" s="2">
        <v>207.15637939292938</v>
      </c>
    </row>
    <row r="21373" spans="1:2" x14ac:dyDescent="0.25">
      <c r="A21373" s="1">
        <v>42781.84097222222</v>
      </c>
      <c r="B21373" s="2">
        <v>123.66221283035314</v>
      </c>
    </row>
    <row r="21374" spans="1:2" x14ac:dyDescent="0.25">
      <c r="A21374" s="1">
        <v>42781.841666666667</v>
      </c>
      <c r="B21374" s="2">
        <v>126.54276694741954</v>
      </c>
    </row>
    <row r="21375" spans="1:2" x14ac:dyDescent="0.25">
      <c r="A21375" s="1">
        <v>42781.842361111114</v>
      </c>
      <c r="B21375" s="2">
        <v>134.89249897196035</v>
      </c>
    </row>
    <row r="21376" spans="1:2" x14ac:dyDescent="0.25">
      <c r="A21376" s="1">
        <v>42781.843055555553</v>
      </c>
      <c r="B21376" s="2">
        <v>136.34471472099347</v>
      </c>
    </row>
    <row r="21377" spans="1:2" x14ac:dyDescent="0.25">
      <c r="A21377" s="1">
        <v>42781.84375</v>
      </c>
      <c r="B21377" s="2">
        <v>111.93287733684798</v>
      </c>
    </row>
    <row r="21378" spans="1:2" x14ac:dyDescent="0.25">
      <c r="A21378" s="1">
        <v>42781.844444444447</v>
      </c>
      <c r="B21378" s="2">
        <v>90.827505639748409</v>
      </c>
    </row>
    <row r="21379" spans="1:2" x14ac:dyDescent="0.25">
      <c r="A21379" s="1">
        <v>42781.845138888886</v>
      </c>
      <c r="B21379" s="2">
        <v>109.15021927049578</v>
      </c>
    </row>
    <row r="21380" spans="1:2" x14ac:dyDescent="0.25">
      <c r="A21380" s="1">
        <v>42781.845833333333</v>
      </c>
      <c r="B21380" s="2">
        <v>83.589687116162779</v>
      </c>
    </row>
    <row r="21381" spans="1:2" x14ac:dyDescent="0.25">
      <c r="A21381" s="1">
        <v>42781.84652777778</v>
      </c>
      <c r="B21381" s="2">
        <v>71.420692760365398</v>
      </c>
    </row>
    <row r="21382" spans="1:2" x14ac:dyDescent="0.25">
      <c r="A21382" s="1">
        <v>42781.847222222219</v>
      </c>
      <c r="B21382" s="2">
        <v>83.299665551446381</v>
      </c>
    </row>
    <row r="21383" spans="1:2" x14ac:dyDescent="0.25">
      <c r="A21383" s="1">
        <v>42781.847916666666</v>
      </c>
      <c r="B21383" s="2">
        <v>42.547823946657203</v>
      </c>
    </row>
    <row r="21384" spans="1:2" x14ac:dyDescent="0.25">
      <c r="A21384" s="1">
        <v>42781.848611111112</v>
      </c>
      <c r="B21384" s="2">
        <v>61.588252313068367</v>
      </c>
    </row>
    <row r="21385" spans="1:2" x14ac:dyDescent="0.25">
      <c r="A21385" s="1">
        <v>42781.849305555559</v>
      </c>
      <c r="B21385" s="2">
        <v>118.18473006993688</v>
      </c>
    </row>
    <row r="21386" spans="1:2" x14ac:dyDescent="0.25">
      <c r="A21386" s="1">
        <v>42781.85</v>
      </c>
      <c r="B21386" s="2">
        <v>117.14739993266606</v>
      </c>
    </row>
    <row r="21387" spans="1:2" x14ac:dyDescent="0.25">
      <c r="A21387" s="1">
        <v>42781.850694444445</v>
      </c>
      <c r="B21387" s="2">
        <v>120.4717183455398</v>
      </c>
    </row>
    <row r="21388" spans="1:2" x14ac:dyDescent="0.25">
      <c r="A21388" s="1">
        <v>42781.851388888892</v>
      </c>
      <c r="B21388" s="2">
        <v>145.96610539428269</v>
      </c>
    </row>
    <row r="21389" spans="1:2" x14ac:dyDescent="0.25">
      <c r="A21389" s="1">
        <v>42781.852083333331</v>
      </c>
      <c r="B21389" s="2">
        <v>172.80335833213758</v>
      </c>
    </row>
    <row r="21390" spans="1:2" x14ac:dyDescent="0.25">
      <c r="A21390" s="1">
        <v>42781.852777777778</v>
      </c>
      <c r="B21390" s="2">
        <v>133.94729438150534</v>
      </c>
    </row>
    <row r="21391" spans="1:2" x14ac:dyDescent="0.25">
      <c r="A21391" s="1">
        <v>42781.853472222225</v>
      </c>
      <c r="B21391" s="2">
        <v>113.69841991109037</v>
      </c>
    </row>
    <row r="21392" spans="1:2" x14ac:dyDescent="0.25">
      <c r="A21392" s="1">
        <v>42781.854166666664</v>
      </c>
      <c r="B21392" s="2">
        <v>137.47243979898244</v>
      </c>
    </row>
    <row r="21393" spans="1:2" x14ac:dyDescent="0.25">
      <c r="A21393" s="1">
        <v>42781.854861111111</v>
      </c>
      <c r="B21393" s="2">
        <v>111.85324159054822</v>
      </c>
    </row>
    <row r="21394" spans="1:2" x14ac:dyDescent="0.25">
      <c r="A21394" s="1">
        <v>42781.855555555558</v>
      </c>
      <c r="B21394" s="2">
        <v>68.792075005423982</v>
      </c>
    </row>
    <row r="21395" spans="1:2" x14ac:dyDescent="0.25">
      <c r="A21395" s="1">
        <v>42781.856249999997</v>
      </c>
      <c r="B21395" s="2">
        <v>18.102038914943599</v>
      </c>
    </row>
    <row r="21396" spans="1:2" x14ac:dyDescent="0.25">
      <c r="A21396" s="1">
        <v>42781.856944444444</v>
      </c>
      <c r="B21396" s="2">
        <v>6.2550970816970217</v>
      </c>
    </row>
    <row r="21397" spans="1:2" x14ac:dyDescent="0.25">
      <c r="A21397" s="1">
        <v>42781.857638888891</v>
      </c>
      <c r="B21397" s="2">
        <v>-1.6913427262176508</v>
      </c>
    </row>
    <row r="21398" spans="1:2" x14ac:dyDescent="0.25">
      <c r="A21398" s="1">
        <v>42781.85833333333</v>
      </c>
      <c r="B21398" s="2">
        <v>-9.2228613425606447</v>
      </c>
    </row>
    <row r="21399" spans="1:2" x14ac:dyDescent="0.25">
      <c r="A21399" s="1">
        <v>42781.859027777777</v>
      </c>
      <c r="B21399" s="2">
        <v>-37.800681717662762</v>
      </c>
    </row>
    <row r="21400" spans="1:2" x14ac:dyDescent="0.25">
      <c r="A21400" s="1">
        <v>42781.859722222223</v>
      </c>
      <c r="B21400" s="2">
        <v>-7.9125497703801857</v>
      </c>
    </row>
    <row r="21401" spans="1:2" x14ac:dyDescent="0.25">
      <c r="A21401" s="1">
        <v>42781.86041666667</v>
      </c>
      <c r="B21401" s="2">
        <v>1.8822290161374744</v>
      </c>
    </row>
    <row r="21402" spans="1:2" x14ac:dyDescent="0.25">
      <c r="A21402" s="1">
        <v>42781.861111111109</v>
      </c>
      <c r="B21402" s="2">
        <v>1.4106116117317773</v>
      </c>
    </row>
    <row r="21403" spans="1:2" x14ac:dyDescent="0.25">
      <c r="A21403" s="1">
        <v>42781.861805555556</v>
      </c>
      <c r="B21403" s="2">
        <v>-2.1691481983420089</v>
      </c>
    </row>
    <row r="21404" spans="1:2" x14ac:dyDescent="0.25">
      <c r="A21404" s="1">
        <v>42781.862500000003</v>
      </c>
      <c r="B21404" s="2">
        <v>7.0693677128476944</v>
      </c>
    </row>
    <row r="21405" spans="1:2" x14ac:dyDescent="0.25">
      <c r="A21405" s="1">
        <v>42781.863194444442</v>
      </c>
      <c r="B21405" s="2">
        <v>6.9450893560215867</v>
      </c>
    </row>
    <row r="21406" spans="1:2" x14ac:dyDescent="0.25">
      <c r="A21406" s="1">
        <v>42781.863888888889</v>
      </c>
      <c r="B21406" s="2">
        <v>-65.497502202400938</v>
      </c>
    </row>
    <row r="21407" spans="1:2" x14ac:dyDescent="0.25">
      <c r="A21407" s="1">
        <v>42781.864583333336</v>
      </c>
      <c r="B21407" s="2">
        <v>-81.271855403325759</v>
      </c>
    </row>
    <row r="21408" spans="1:2" x14ac:dyDescent="0.25">
      <c r="A21408" s="1">
        <v>42781.865277777775</v>
      </c>
      <c r="B21408" s="2">
        <v>-69.745641216022577</v>
      </c>
    </row>
    <row r="21409" spans="1:2" x14ac:dyDescent="0.25">
      <c r="A21409" s="1">
        <v>42781.865972222222</v>
      </c>
      <c r="B21409" s="2">
        <v>-77.818432794734449</v>
      </c>
    </row>
    <row r="21410" spans="1:2" x14ac:dyDescent="0.25">
      <c r="A21410" s="1">
        <v>42781.866666666669</v>
      </c>
      <c r="B21410" s="2">
        <v>-85.886623835402617</v>
      </c>
    </row>
    <row r="21411" spans="1:2" x14ac:dyDescent="0.25">
      <c r="A21411" s="1">
        <v>42781.867361111108</v>
      </c>
      <c r="B21411" s="2">
        <v>-70.888819377046701</v>
      </c>
    </row>
    <row r="21412" spans="1:2" x14ac:dyDescent="0.25">
      <c r="A21412" s="1">
        <v>42781.868055555555</v>
      </c>
      <c r="B21412" s="2">
        <v>-55.613281479569075</v>
      </c>
    </row>
    <row r="21413" spans="1:2" x14ac:dyDescent="0.25">
      <c r="A21413" s="1">
        <v>42781.868750000001</v>
      </c>
      <c r="B21413" s="2">
        <v>-47.488574783699974</v>
      </c>
    </row>
    <row r="21414" spans="1:2" x14ac:dyDescent="0.25">
      <c r="A21414" s="1">
        <v>42781.869444444441</v>
      </c>
      <c r="B21414" s="2">
        <v>-8.8438210443021195</v>
      </c>
    </row>
    <row r="21415" spans="1:2" x14ac:dyDescent="0.25">
      <c r="A21415" s="1">
        <v>42781.870138888888</v>
      </c>
      <c r="B21415" s="2">
        <v>5.5792009827096383</v>
      </c>
    </row>
    <row r="21416" spans="1:2" x14ac:dyDescent="0.25">
      <c r="A21416" s="1">
        <v>42781.870833333334</v>
      </c>
      <c r="B21416" s="2">
        <v>2.4007838798177543</v>
      </c>
    </row>
    <row r="21417" spans="1:2" x14ac:dyDescent="0.25">
      <c r="A21417" s="1">
        <v>42781.871527777781</v>
      </c>
      <c r="B21417" s="2">
        <v>3.406310112585925</v>
      </c>
    </row>
    <row r="21418" spans="1:2" x14ac:dyDescent="0.25">
      <c r="A21418" s="1">
        <v>42781.87222222222</v>
      </c>
      <c r="B21418" s="2">
        <v>8.4479718482701482</v>
      </c>
    </row>
    <row r="21419" spans="1:2" x14ac:dyDescent="0.25">
      <c r="A21419" s="1">
        <v>42781.872916666667</v>
      </c>
      <c r="B21419" s="2">
        <v>6.7415328420863565</v>
      </c>
    </row>
    <row r="21420" spans="1:2" x14ac:dyDescent="0.25">
      <c r="A21420" s="1">
        <v>42781.873611111114</v>
      </c>
      <c r="B21420" s="2">
        <v>5.4697976559293844</v>
      </c>
    </row>
    <row r="21421" spans="1:2" x14ac:dyDescent="0.25">
      <c r="A21421" s="1">
        <v>42781.874305555553</v>
      </c>
      <c r="B21421" s="2">
        <v>-5.8842645514193768</v>
      </c>
    </row>
    <row r="21422" spans="1:2" x14ac:dyDescent="0.25">
      <c r="A21422" s="1">
        <v>42781.875</v>
      </c>
      <c r="B21422" s="2">
        <v>-13.125512317719162</v>
      </c>
    </row>
    <row r="21423" spans="1:2" x14ac:dyDescent="0.25">
      <c r="A21423" s="1">
        <v>42781.875694444447</v>
      </c>
      <c r="B21423" s="2">
        <v>-14.47178649645357</v>
      </c>
    </row>
    <row r="21424" spans="1:2" x14ac:dyDescent="0.25">
      <c r="A21424" s="1">
        <v>42781.876388888886</v>
      </c>
      <c r="B21424" s="2">
        <v>0.30478546745143831</v>
      </c>
    </row>
    <row r="21425" spans="1:2" x14ac:dyDescent="0.25">
      <c r="A21425" s="1">
        <v>42781.877083333333</v>
      </c>
      <c r="B21425" s="2">
        <v>2.8723689693695631</v>
      </c>
    </row>
    <row r="21426" spans="1:2" x14ac:dyDescent="0.25">
      <c r="A21426" s="1">
        <v>42781.87777777778</v>
      </c>
      <c r="B21426" s="2">
        <v>7.2924054349714424</v>
      </c>
    </row>
    <row r="21427" spans="1:2" x14ac:dyDescent="0.25">
      <c r="A21427" s="1">
        <v>42781.878472222219</v>
      </c>
      <c r="B21427" s="2">
        <v>17.923834930462181</v>
      </c>
    </row>
    <row r="21428" spans="1:2" x14ac:dyDescent="0.25">
      <c r="A21428" s="1">
        <v>42781.879166666666</v>
      </c>
      <c r="B21428" s="2">
        <v>30.266854613049265</v>
      </c>
    </row>
    <row r="21429" spans="1:2" x14ac:dyDescent="0.25">
      <c r="A21429" s="1">
        <v>42781.879861111112</v>
      </c>
      <c r="B21429" s="2">
        <v>11.988454692865101</v>
      </c>
    </row>
    <row r="21430" spans="1:2" x14ac:dyDescent="0.25">
      <c r="A21430" s="1">
        <v>42781.880555555559</v>
      </c>
      <c r="B21430" s="2">
        <v>6.5083446654083676</v>
      </c>
    </row>
    <row r="21431" spans="1:2" x14ac:dyDescent="0.25">
      <c r="A21431" s="1">
        <v>42781.881249999999</v>
      </c>
      <c r="B21431" s="2">
        <v>10.698333048541583</v>
      </c>
    </row>
    <row r="21432" spans="1:2" x14ac:dyDescent="0.25">
      <c r="A21432" s="1">
        <v>42781.881944444445</v>
      </c>
      <c r="B21432" s="2">
        <v>36.156647516360195</v>
      </c>
    </row>
    <row r="21433" spans="1:2" x14ac:dyDescent="0.25">
      <c r="A21433" s="1">
        <v>42781.882638888892</v>
      </c>
      <c r="B21433" s="2">
        <v>70.531078464268163</v>
      </c>
    </row>
    <row r="21434" spans="1:2" x14ac:dyDescent="0.25">
      <c r="A21434" s="1">
        <v>42781.883333333331</v>
      </c>
      <c r="B21434" s="2">
        <v>40.23054270208813</v>
      </c>
    </row>
    <row r="21435" spans="1:2" x14ac:dyDescent="0.25">
      <c r="A21435" s="1">
        <v>42781.884027777778</v>
      </c>
      <c r="B21435" s="2">
        <v>23.005491785844789</v>
      </c>
    </row>
    <row r="21436" spans="1:2" x14ac:dyDescent="0.25">
      <c r="A21436" s="1">
        <v>42781.884722222225</v>
      </c>
      <c r="B21436" s="2">
        <v>44.455705698726042</v>
      </c>
    </row>
    <row r="21437" spans="1:2" x14ac:dyDescent="0.25">
      <c r="A21437" s="1">
        <v>42781.885416666664</v>
      </c>
      <c r="B21437" s="2">
        <v>50.021428570981762</v>
      </c>
    </row>
    <row r="21438" spans="1:2" x14ac:dyDescent="0.25">
      <c r="A21438" s="1">
        <v>42781.886111111111</v>
      </c>
      <c r="B21438" s="2">
        <v>41.056615977609667</v>
      </c>
    </row>
    <row r="21439" spans="1:2" x14ac:dyDescent="0.25">
      <c r="A21439" s="1">
        <v>42781.886805555558</v>
      </c>
      <c r="B21439" s="2">
        <v>50.149804908834632</v>
      </c>
    </row>
    <row r="21440" spans="1:2" x14ac:dyDescent="0.25">
      <c r="A21440" s="1">
        <v>42781.887499999997</v>
      </c>
      <c r="B21440" s="2">
        <v>25.906935975572559</v>
      </c>
    </row>
    <row r="21441" spans="1:2" x14ac:dyDescent="0.25">
      <c r="A21441" s="1">
        <v>42781.888194444444</v>
      </c>
      <c r="B21441" s="2">
        <v>24.998958358574114</v>
      </c>
    </row>
    <row r="21442" spans="1:2" x14ac:dyDescent="0.25">
      <c r="A21442" s="1">
        <v>42781.888888888891</v>
      </c>
      <c r="B21442" s="2">
        <v>63.106545784863798</v>
      </c>
    </row>
    <row r="21443" spans="1:2" x14ac:dyDescent="0.25">
      <c r="A21443" s="1">
        <v>42781.88958333333</v>
      </c>
      <c r="B21443" s="2">
        <v>28.974500680135193</v>
      </c>
    </row>
    <row r="21444" spans="1:2" x14ac:dyDescent="0.25">
      <c r="A21444" s="1">
        <v>42781.890277777777</v>
      </c>
      <c r="B21444" s="2">
        <v>29.592287145491962</v>
      </c>
    </row>
    <row r="21445" spans="1:2" x14ac:dyDescent="0.25">
      <c r="A21445" s="1">
        <v>42781.890972222223</v>
      </c>
      <c r="B21445" s="2">
        <v>16.941304737385749</v>
      </c>
    </row>
    <row r="21446" spans="1:2" x14ac:dyDescent="0.25">
      <c r="A21446" s="1">
        <v>42781.89166666667</v>
      </c>
      <c r="B21446" s="2">
        <v>13.830945335985355</v>
      </c>
    </row>
    <row r="21447" spans="1:2" x14ac:dyDescent="0.25">
      <c r="A21447" s="1">
        <v>42781.892361111109</v>
      </c>
      <c r="B21447" s="2">
        <v>21.505370848502693</v>
      </c>
    </row>
    <row r="21448" spans="1:2" x14ac:dyDescent="0.25">
      <c r="A21448" s="1">
        <v>42781.893055555556</v>
      </c>
      <c r="B21448" s="2">
        <v>36.961071394672032</v>
      </c>
    </row>
    <row r="21449" spans="1:2" x14ac:dyDescent="0.25">
      <c r="A21449" s="1">
        <v>42781.893750000003</v>
      </c>
      <c r="B21449" s="2">
        <v>79.207073518814283</v>
      </c>
    </row>
    <row r="21450" spans="1:2" x14ac:dyDescent="0.25">
      <c r="A21450" s="1">
        <v>42781.894444444442</v>
      </c>
      <c r="B21450" s="2">
        <v>78.842106075666379</v>
      </c>
    </row>
    <row r="21451" spans="1:2" x14ac:dyDescent="0.25">
      <c r="A21451" s="1">
        <v>42781.895138888889</v>
      </c>
      <c r="B21451" s="2">
        <v>86.53254693830192</v>
      </c>
    </row>
    <row r="21452" spans="1:2" x14ac:dyDescent="0.25">
      <c r="A21452" s="1">
        <v>42781.895833333336</v>
      </c>
      <c r="B21452" s="2">
        <v>60.738942621661892</v>
      </c>
    </row>
    <row r="21453" spans="1:2" x14ac:dyDescent="0.25">
      <c r="A21453" s="1">
        <v>42781.896527777775</v>
      </c>
      <c r="B21453" s="2">
        <v>57.588701454643157</v>
      </c>
    </row>
    <row r="21454" spans="1:2" x14ac:dyDescent="0.25">
      <c r="A21454" s="1">
        <v>42781.897222222222</v>
      </c>
      <c r="B21454" s="2">
        <v>66.029324600387682</v>
      </c>
    </row>
    <row r="21455" spans="1:2" x14ac:dyDescent="0.25">
      <c r="A21455" s="1">
        <v>42781.897916666669</v>
      </c>
      <c r="B21455" s="2">
        <v>61.243645060691051</v>
      </c>
    </row>
    <row r="21456" spans="1:2" x14ac:dyDescent="0.25">
      <c r="A21456" s="1">
        <v>42781.898611111108</v>
      </c>
      <c r="B21456" s="2">
        <v>43.714360650740858</v>
      </c>
    </row>
    <row r="21457" spans="1:2" x14ac:dyDescent="0.25">
      <c r="A21457" s="1">
        <v>42781.899305555555</v>
      </c>
      <c r="B21457" s="2">
        <v>25.523737189845026</v>
      </c>
    </row>
    <row r="21458" spans="1:2" x14ac:dyDescent="0.25">
      <c r="A21458" s="1">
        <v>42781.9</v>
      </c>
      <c r="B21458" s="2">
        <v>49.097957356788292</v>
      </c>
    </row>
    <row r="21459" spans="1:2" x14ac:dyDescent="0.25">
      <c r="A21459" s="1">
        <v>42781.900694444441</v>
      </c>
      <c r="B21459" s="2">
        <v>-13.531717837714435</v>
      </c>
    </row>
    <row r="21460" spans="1:2" x14ac:dyDescent="0.25">
      <c r="A21460" s="1">
        <v>42781.901388888888</v>
      </c>
      <c r="B21460" s="2">
        <v>-46.902027703778487</v>
      </c>
    </row>
    <row r="21461" spans="1:2" x14ac:dyDescent="0.25">
      <c r="A21461" s="1">
        <v>42781.902083333334</v>
      </c>
      <c r="B21461" s="2">
        <v>-56.808485972968626</v>
      </c>
    </row>
    <row r="21462" spans="1:2" x14ac:dyDescent="0.25">
      <c r="A21462" s="1">
        <v>42781.902777777781</v>
      </c>
      <c r="B21462" s="2">
        <v>-68.846922666915148</v>
      </c>
    </row>
    <row r="21463" spans="1:2" x14ac:dyDescent="0.25">
      <c r="A21463" s="1">
        <v>42781.90347222222</v>
      </c>
      <c r="B21463" s="2">
        <v>-104.92550529247576</v>
      </c>
    </row>
    <row r="21464" spans="1:2" x14ac:dyDescent="0.25">
      <c r="A21464" s="1">
        <v>42781.904166666667</v>
      </c>
      <c r="B21464" s="2">
        <v>-145.31506512236083</v>
      </c>
    </row>
    <row r="21465" spans="1:2" x14ac:dyDescent="0.25">
      <c r="A21465" s="1">
        <v>42781.904861111114</v>
      </c>
      <c r="B21465" s="2">
        <v>-151.04219909495441</v>
      </c>
    </row>
    <row r="21466" spans="1:2" x14ac:dyDescent="0.25">
      <c r="A21466" s="1">
        <v>42781.905555555553</v>
      </c>
      <c r="B21466" s="2">
        <v>-153.39791009377612</v>
      </c>
    </row>
    <row r="21467" spans="1:2" x14ac:dyDescent="0.25">
      <c r="A21467" s="1">
        <v>42781.90625</v>
      </c>
      <c r="B21467" s="2">
        <v>-145.28514789355299</v>
      </c>
    </row>
    <row r="21468" spans="1:2" x14ac:dyDescent="0.25">
      <c r="A21468" s="1">
        <v>42781.906944444447</v>
      </c>
      <c r="B21468" s="2">
        <v>-123.62201710971615</v>
      </c>
    </row>
    <row r="21469" spans="1:2" x14ac:dyDescent="0.25">
      <c r="A21469" s="1">
        <v>42781.907638888886</v>
      </c>
      <c r="B21469" s="2">
        <v>-134.39263824708371</v>
      </c>
    </row>
    <row r="21470" spans="1:2" x14ac:dyDescent="0.25">
      <c r="A21470" s="1">
        <v>42781.908333333333</v>
      </c>
      <c r="B21470" s="2">
        <v>-138.67479906887166</v>
      </c>
    </row>
    <row r="21471" spans="1:2" x14ac:dyDescent="0.25">
      <c r="A21471" s="1">
        <v>42781.90902777778</v>
      </c>
      <c r="B21471" s="2">
        <v>-147.83784064064966</v>
      </c>
    </row>
    <row r="21472" spans="1:2" x14ac:dyDescent="0.25">
      <c r="A21472" s="1">
        <v>42781.909722222219</v>
      </c>
      <c r="B21472" s="2">
        <v>-152.76968942631891</v>
      </c>
    </row>
    <row r="21473" spans="1:2" x14ac:dyDescent="0.25">
      <c r="A21473" s="1">
        <v>42781.910416666666</v>
      </c>
      <c r="B21473" s="2">
        <v>-157.76145716587391</v>
      </c>
    </row>
    <row r="21474" spans="1:2" x14ac:dyDescent="0.25">
      <c r="A21474" s="1">
        <v>42781.911111111112</v>
      </c>
      <c r="B21474" s="2">
        <v>-145.25971566551598</v>
      </c>
    </row>
    <row r="21475" spans="1:2" x14ac:dyDescent="0.25">
      <c r="A21475" s="1">
        <v>42781.911805555559</v>
      </c>
      <c r="B21475" s="2">
        <v>-138.59852598878399</v>
      </c>
    </row>
    <row r="21476" spans="1:2" x14ac:dyDescent="0.25">
      <c r="A21476" s="1">
        <v>42781.912499999999</v>
      </c>
      <c r="B21476" s="2">
        <v>-103.0683886152013</v>
      </c>
    </row>
    <row r="21477" spans="1:2" x14ac:dyDescent="0.25">
      <c r="A21477" s="1">
        <v>42781.913194444445</v>
      </c>
      <c r="B21477" s="2">
        <v>-76.069906401830181</v>
      </c>
    </row>
    <row r="21478" spans="1:2" x14ac:dyDescent="0.25">
      <c r="A21478" s="1">
        <v>42781.913888888892</v>
      </c>
      <c r="B21478" s="2">
        <v>-60.601851010113023</v>
      </c>
    </row>
    <row r="21479" spans="1:2" x14ac:dyDescent="0.25">
      <c r="A21479" s="1">
        <v>42781.914583333331</v>
      </c>
      <c r="B21479" s="2">
        <v>-32.178310558681069</v>
      </c>
    </row>
    <row r="21480" spans="1:2" x14ac:dyDescent="0.25">
      <c r="A21480" s="1">
        <v>42781.915277777778</v>
      </c>
      <c r="B21480" s="2">
        <v>-35.124976014700948</v>
      </c>
    </row>
    <row r="21481" spans="1:2" x14ac:dyDescent="0.25">
      <c r="A21481" s="1">
        <v>42781.915972222225</v>
      </c>
      <c r="B21481" s="2">
        <v>-55.504389424835487</v>
      </c>
    </row>
    <row r="21482" spans="1:2" x14ac:dyDescent="0.25">
      <c r="A21482" s="1">
        <v>42781.916666666664</v>
      </c>
      <c r="B21482" s="2">
        <v>-58.649191155991865</v>
      </c>
    </row>
    <row r="21483" spans="1:2" x14ac:dyDescent="0.25">
      <c r="A21483" s="1">
        <v>42781.917361111111</v>
      </c>
      <c r="B21483" s="2">
        <v>-39.544098393247502</v>
      </c>
    </row>
    <row r="21484" spans="1:2" x14ac:dyDescent="0.25">
      <c r="A21484" s="1">
        <v>42781.918055555558</v>
      </c>
      <c r="B21484" s="2">
        <v>-40.351062995992834</v>
      </c>
    </row>
    <row r="21485" spans="1:2" x14ac:dyDescent="0.25">
      <c r="A21485" s="1">
        <v>42781.918749999997</v>
      </c>
      <c r="B21485" s="2">
        <v>-43.272021964784166</v>
      </c>
    </row>
    <row r="21486" spans="1:2" x14ac:dyDescent="0.25">
      <c r="A21486" s="1">
        <v>42781.919444444444</v>
      </c>
      <c r="B21486" s="2">
        <v>-53.130857373131825</v>
      </c>
    </row>
    <row r="21487" spans="1:2" x14ac:dyDescent="0.25">
      <c r="A21487" s="1">
        <v>42781.920138888891</v>
      </c>
      <c r="B21487" s="2">
        <v>-44.803957485984817</v>
      </c>
    </row>
    <row r="21488" spans="1:2" x14ac:dyDescent="0.25">
      <c r="A21488" s="1">
        <v>42781.92083333333</v>
      </c>
      <c r="B21488" s="2">
        <v>-28.429445562011583</v>
      </c>
    </row>
    <row r="21489" spans="1:2" x14ac:dyDescent="0.25">
      <c r="A21489" s="1">
        <v>42781.921527777777</v>
      </c>
      <c r="B21489" s="2">
        <v>-25.077091540123124</v>
      </c>
    </row>
    <row r="21490" spans="1:2" x14ac:dyDescent="0.25">
      <c r="A21490" s="1">
        <v>42781.922222222223</v>
      </c>
      <c r="B21490" s="2">
        <v>-18.172061451420692</v>
      </c>
    </row>
    <row r="21491" spans="1:2" x14ac:dyDescent="0.25">
      <c r="A21491" s="1">
        <v>42781.92291666667</v>
      </c>
      <c r="B21491" s="2">
        <v>-55.97467446742958</v>
      </c>
    </row>
    <row r="21492" spans="1:2" x14ac:dyDescent="0.25">
      <c r="A21492" s="1">
        <v>42781.923611111109</v>
      </c>
      <c r="B21492" s="2">
        <v>-87.026474141232512</v>
      </c>
    </row>
    <row r="21493" spans="1:2" x14ac:dyDescent="0.25">
      <c r="A21493" s="1">
        <v>42781.924305555556</v>
      </c>
      <c r="B21493" s="2">
        <v>-61.535599656191579</v>
      </c>
    </row>
    <row r="21494" spans="1:2" x14ac:dyDescent="0.25">
      <c r="A21494" s="1">
        <v>42781.925000000003</v>
      </c>
      <c r="B21494" s="2">
        <v>-20.568843726519358</v>
      </c>
    </row>
    <row r="21495" spans="1:2" x14ac:dyDescent="0.25">
      <c r="A21495" s="1">
        <v>42781.925694444442</v>
      </c>
      <c r="B21495" s="2">
        <v>-24.031915515015619</v>
      </c>
    </row>
    <row r="21496" spans="1:2" x14ac:dyDescent="0.25">
      <c r="A21496" s="1">
        <v>42781.926388888889</v>
      </c>
      <c r="B21496" s="2">
        <v>-14.046297160724498</v>
      </c>
    </row>
    <row r="21497" spans="1:2" x14ac:dyDescent="0.25">
      <c r="A21497" s="1">
        <v>42781.927083333336</v>
      </c>
      <c r="B21497" s="2">
        <v>3.5238027361835216</v>
      </c>
    </row>
    <row r="21498" spans="1:2" x14ac:dyDescent="0.25">
      <c r="A21498" s="1">
        <v>42781.927777777775</v>
      </c>
      <c r="B21498" s="2">
        <v>23.560740667112018</v>
      </c>
    </row>
    <row r="21499" spans="1:2" x14ac:dyDescent="0.25">
      <c r="A21499" s="1">
        <v>42781.928472222222</v>
      </c>
      <c r="B21499" s="2">
        <v>-6.3996117558107164</v>
      </c>
    </row>
    <row r="21500" spans="1:2" x14ac:dyDescent="0.25">
      <c r="A21500" s="1">
        <v>42781.929166666669</v>
      </c>
      <c r="B21500" s="2">
        <v>25.695622809156582</v>
      </c>
    </row>
    <row r="21501" spans="1:2" x14ac:dyDescent="0.25">
      <c r="A21501" s="1">
        <v>42781.929861111108</v>
      </c>
      <c r="B21501" s="2">
        <v>11.167988384569375</v>
      </c>
    </row>
    <row r="21502" spans="1:2" x14ac:dyDescent="0.25">
      <c r="A21502" s="1">
        <v>42781.930555555555</v>
      </c>
      <c r="B21502" s="2">
        <v>-64.215336185887281</v>
      </c>
    </row>
    <row r="21503" spans="1:2" x14ac:dyDescent="0.25">
      <c r="A21503" s="1">
        <v>42781.931250000001</v>
      </c>
      <c r="B21503" s="2">
        <v>-35.545201588086883</v>
      </c>
    </row>
    <row r="21504" spans="1:2" x14ac:dyDescent="0.25">
      <c r="A21504" s="1">
        <v>42781.931944444441</v>
      </c>
      <c r="B21504" s="2">
        <v>-3.3017637260631698</v>
      </c>
    </row>
    <row r="21505" spans="1:2" x14ac:dyDescent="0.25">
      <c r="A21505" s="1">
        <v>42781.932638888888</v>
      </c>
      <c r="B21505" s="2">
        <v>-4.4214538779187329</v>
      </c>
    </row>
    <row r="21506" spans="1:2" x14ac:dyDescent="0.25">
      <c r="A21506" s="1">
        <v>42781.933333333334</v>
      </c>
      <c r="B21506" s="2">
        <v>-30.405028347866512</v>
      </c>
    </row>
    <row r="21507" spans="1:2" x14ac:dyDescent="0.25">
      <c r="A21507" s="1">
        <v>42781.934027777781</v>
      </c>
      <c r="B21507" s="2">
        <v>1.5720070964909003</v>
      </c>
    </row>
    <row r="21508" spans="1:2" x14ac:dyDescent="0.25">
      <c r="A21508" s="1">
        <v>42781.93472222222</v>
      </c>
      <c r="B21508" s="2">
        <v>-19.321767983511865</v>
      </c>
    </row>
    <row r="21509" spans="1:2" x14ac:dyDescent="0.25">
      <c r="A21509" s="1">
        <v>42781.935416666667</v>
      </c>
      <c r="B21509" s="2">
        <v>-50.572963084681156</v>
      </c>
    </row>
    <row r="21510" spans="1:2" x14ac:dyDescent="0.25">
      <c r="A21510" s="1">
        <v>42781.936111111114</v>
      </c>
      <c r="B21510" s="2">
        <v>-21.883517052489331</v>
      </c>
    </row>
    <row r="21511" spans="1:2" x14ac:dyDescent="0.25">
      <c r="A21511" s="1">
        <v>42781.936805555553</v>
      </c>
      <c r="B21511" s="2">
        <v>-21.40152068208554</v>
      </c>
    </row>
    <row r="21512" spans="1:2" x14ac:dyDescent="0.25">
      <c r="A21512" s="1">
        <v>42781.9375</v>
      </c>
      <c r="B21512" s="2">
        <v>6.2879791209008546</v>
      </c>
    </row>
    <row r="21513" spans="1:2" x14ac:dyDescent="0.25">
      <c r="A21513" s="1">
        <v>42781.938194444447</v>
      </c>
      <c r="B21513" s="2">
        <v>-13.225287751879174</v>
      </c>
    </row>
    <row r="21514" spans="1:2" x14ac:dyDescent="0.25">
      <c r="A21514" s="1">
        <v>42781.938888888886</v>
      </c>
      <c r="B21514" s="2">
        <v>-20.17150926338994</v>
      </c>
    </row>
    <row r="21515" spans="1:2" x14ac:dyDescent="0.25">
      <c r="A21515" s="1">
        <v>42781.939583333333</v>
      </c>
      <c r="B21515" s="2">
        <v>39.152248587750364</v>
      </c>
    </row>
    <row r="21516" spans="1:2" x14ac:dyDescent="0.25">
      <c r="A21516" s="1">
        <v>42781.94027777778</v>
      </c>
      <c r="B21516" s="2">
        <v>36.774390650240818</v>
      </c>
    </row>
    <row r="21517" spans="1:2" x14ac:dyDescent="0.25">
      <c r="A21517" s="1">
        <v>42781.940972222219</v>
      </c>
      <c r="B21517" s="2">
        <v>31.408523095120714</v>
      </c>
    </row>
    <row r="21518" spans="1:2" x14ac:dyDescent="0.25">
      <c r="A21518" s="1">
        <v>42781.941666666666</v>
      </c>
      <c r="B21518" s="2">
        <v>23.399782182869966</v>
      </c>
    </row>
    <row r="21519" spans="1:2" x14ac:dyDescent="0.25">
      <c r="A21519" s="1">
        <v>42781.942361111112</v>
      </c>
      <c r="B21519" s="2">
        <v>17.602725769782651</v>
      </c>
    </row>
    <row r="21520" spans="1:2" x14ac:dyDescent="0.25">
      <c r="A21520" s="1">
        <v>42781.943055555559</v>
      </c>
      <c r="B21520" s="2">
        <v>53.705953304668462</v>
      </c>
    </row>
    <row r="21521" spans="1:2" x14ac:dyDescent="0.25">
      <c r="A21521" s="1">
        <v>42781.943749999999</v>
      </c>
      <c r="B21521" s="2">
        <v>27.51507380621236</v>
      </c>
    </row>
    <row r="21522" spans="1:2" x14ac:dyDescent="0.25">
      <c r="A21522" s="1">
        <v>42781.944444444445</v>
      </c>
      <c r="B21522" s="2">
        <v>25.93527014720506</v>
      </c>
    </row>
    <row r="21523" spans="1:2" x14ac:dyDescent="0.25">
      <c r="A21523" s="1">
        <v>42781.945138888892</v>
      </c>
      <c r="B21523" s="2">
        <v>57.155391770414035</v>
      </c>
    </row>
    <row r="21524" spans="1:2" x14ac:dyDescent="0.25">
      <c r="A21524" s="1">
        <v>42781.945833333331</v>
      </c>
      <c r="B21524" s="2">
        <v>42.983717276881116</v>
      </c>
    </row>
    <row r="21525" spans="1:2" x14ac:dyDescent="0.25">
      <c r="A21525" s="1">
        <v>42781.946527777778</v>
      </c>
      <c r="B21525" s="2">
        <v>63.884781964383244</v>
      </c>
    </row>
    <row r="21526" spans="1:2" x14ac:dyDescent="0.25">
      <c r="A21526" s="1">
        <v>42781.947222222225</v>
      </c>
      <c r="B21526" s="2">
        <v>79.317468591102326</v>
      </c>
    </row>
    <row r="21527" spans="1:2" x14ac:dyDescent="0.25">
      <c r="A21527" s="1">
        <v>42781.947916666664</v>
      </c>
      <c r="B21527" s="2">
        <v>64.342583554565991</v>
      </c>
    </row>
    <row r="21528" spans="1:2" x14ac:dyDescent="0.25">
      <c r="A21528" s="1">
        <v>42781.948611111111</v>
      </c>
      <c r="B21528" s="2">
        <v>32.025044109795516</v>
      </c>
    </row>
    <row r="21529" spans="1:2" x14ac:dyDescent="0.25">
      <c r="A21529" s="1">
        <v>42781.949305555558</v>
      </c>
      <c r="B21529" s="2">
        <v>36.693713648293247</v>
      </c>
    </row>
    <row r="21530" spans="1:2" x14ac:dyDescent="0.25">
      <c r="A21530" s="1">
        <v>42781.95</v>
      </c>
      <c r="B21530" s="2">
        <v>50.020924297219608</v>
      </c>
    </row>
    <row r="21531" spans="1:2" x14ac:dyDescent="0.25">
      <c r="A21531" s="1">
        <v>42781.950694444444</v>
      </c>
      <c r="B21531" s="2">
        <v>42.270215352027542</v>
      </c>
    </row>
    <row r="21532" spans="1:2" x14ac:dyDescent="0.25">
      <c r="A21532" s="1">
        <v>42781.951388888891</v>
      </c>
      <c r="B21532" s="2">
        <v>66.845041248582618</v>
      </c>
    </row>
    <row r="21533" spans="1:2" x14ac:dyDescent="0.25">
      <c r="A21533" s="1">
        <v>42781.95208333333</v>
      </c>
      <c r="B21533" s="2">
        <v>56.867926931604352</v>
      </c>
    </row>
    <row r="21534" spans="1:2" x14ac:dyDescent="0.25">
      <c r="A21534" s="1">
        <v>42781.952777777777</v>
      </c>
      <c r="B21534" s="2">
        <v>50.116920025559374</v>
      </c>
    </row>
    <row r="21535" spans="1:2" x14ac:dyDescent="0.25">
      <c r="A21535" s="1">
        <v>42781.953472222223</v>
      </c>
      <c r="B21535" s="2">
        <v>72.220726716464071</v>
      </c>
    </row>
    <row r="21536" spans="1:2" x14ac:dyDescent="0.25">
      <c r="A21536" s="1">
        <v>42781.95416666667</v>
      </c>
      <c r="B21536" s="2">
        <v>42.469983415779033</v>
      </c>
    </row>
    <row r="21537" spans="1:2" x14ac:dyDescent="0.25">
      <c r="A21537" s="1">
        <v>42781.954861111109</v>
      </c>
      <c r="B21537" s="2">
        <v>70.315398422457903</v>
      </c>
    </row>
    <row r="21538" spans="1:2" x14ac:dyDescent="0.25">
      <c r="A21538" s="1">
        <v>42781.955555555556</v>
      </c>
      <c r="B21538" s="2">
        <v>54.784386517444119</v>
      </c>
    </row>
    <row r="21539" spans="1:2" x14ac:dyDescent="0.25">
      <c r="A21539" s="1">
        <v>42781.956250000003</v>
      </c>
      <c r="B21539" s="2">
        <v>17.498537384315568</v>
      </c>
    </row>
    <row r="21540" spans="1:2" x14ac:dyDescent="0.25">
      <c r="A21540" s="1">
        <v>42781.956944444442</v>
      </c>
      <c r="B21540" s="2">
        <v>24.312915423052377</v>
      </c>
    </row>
    <row r="21541" spans="1:2" x14ac:dyDescent="0.25">
      <c r="A21541" s="1">
        <v>42781.957638888889</v>
      </c>
      <c r="B21541" s="2">
        <v>1.375298158065319</v>
      </c>
    </row>
    <row r="21542" spans="1:2" x14ac:dyDescent="0.25">
      <c r="A21542" s="1">
        <v>42781.958333333336</v>
      </c>
      <c r="B21542" s="2">
        <v>32.113715669403611</v>
      </c>
    </row>
    <row r="21543" spans="1:2" x14ac:dyDescent="0.25">
      <c r="A21543" s="1">
        <v>42781.959027777775</v>
      </c>
      <c r="B21543" s="2">
        <v>54.263356463997233</v>
      </c>
    </row>
    <row r="21544" spans="1:2" x14ac:dyDescent="0.25">
      <c r="A21544" s="1">
        <v>42781.959722222222</v>
      </c>
      <c r="B21544" s="2">
        <v>20.947403522642464</v>
      </c>
    </row>
    <row r="21545" spans="1:2" x14ac:dyDescent="0.25">
      <c r="A21545" s="1">
        <v>42781.960416666669</v>
      </c>
      <c r="B21545" s="2">
        <v>12.52240585774028</v>
      </c>
    </row>
    <row r="21546" spans="1:2" x14ac:dyDescent="0.25">
      <c r="A21546" s="1">
        <v>42781.961111111108</v>
      </c>
      <c r="B21546" s="2">
        <v>20.649562821676955</v>
      </c>
    </row>
    <row r="21547" spans="1:2" x14ac:dyDescent="0.25">
      <c r="A21547" s="1">
        <v>42781.961805555555</v>
      </c>
      <c r="B21547" s="2">
        <v>85.581280081342754</v>
      </c>
    </row>
    <row r="21548" spans="1:2" x14ac:dyDescent="0.25">
      <c r="A21548" s="1">
        <v>42781.962500000001</v>
      </c>
      <c r="B21548" s="2">
        <v>73.462429318013406</v>
      </c>
    </row>
    <row r="21549" spans="1:2" x14ac:dyDescent="0.25">
      <c r="A21549" s="1">
        <v>42781.963194444441</v>
      </c>
      <c r="B21549" s="2">
        <v>28.959651069131116</v>
      </c>
    </row>
    <row r="21550" spans="1:2" x14ac:dyDescent="0.25">
      <c r="A21550" s="1">
        <v>42781.963888888888</v>
      </c>
      <c r="B21550" s="2">
        <v>25.190112583536152</v>
      </c>
    </row>
    <row r="21551" spans="1:2" x14ac:dyDescent="0.25">
      <c r="A21551" s="1">
        <v>42781.964583333334</v>
      </c>
      <c r="B21551" s="2">
        <v>-8.4345575359232802E-2</v>
      </c>
    </row>
    <row r="21552" spans="1:2" x14ac:dyDescent="0.25">
      <c r="A21552" s="1">
        <v>42781.965277777781</v>
      </c>
      <c r="B21552" s="2">
        <v>-9.0772481318480764</v>
      </c>
    </row>
    <row r="21553" spans="1:2" x14ac:dyDescent="0.25">
      <c r="A21553" s="1">
        <v>42781.96597222222</v>
      </c>
      <c r="B21553" s="2">
        <v>11.313463630620875</v>
      </c>
    </row>
    <row r="21554" spans="1:2" x14ac:dyDescent="0.25">
      <c r="A21554" s="1">
        <v>42781.966666666667</v>
      </c>
      <c r="B21554" s="2">
        <v>48.915050897006587</v>
      </c>
    </row>
    <row r="21555" spans="1:2" x14ac:dyDescent="0.25">
      <c r="A21555" s="1">
        <v>42781.967361111114</v>
      </c>
      <c r="B21555" s="2">
        <v>57.598293685932489</v>
      </c>
    </row>
    <row r="21556" spans="1:2" x14ac:dyDescent="0.25">
      <c r="A21556" s="1">
        <v>42781.968055555553</v>
      </c>
      <c r="B21556" s="2">
        <v>30.132286945632465</v>
      </c>
    </row>
    <row r="21557" spans="1:2" x14ac:dyDescent="0.25">
      <c r="A21557" s="1">
        <v>42781.96875</v>
      </c>
      <c r="B21557" s="2">
        <v>34.121196205334854</v>
      </c>
    </row>
    <row r="21558" spans="1:2" x14ac:dyDescent="0.25">
      <c r="A21558" s="1">
        <v>42781.969444444447</v>
      </c>
      <c r="B21558" s="2">
        <v>31.777349837468257</v>
      </c>
    </row>
    <row r="21559" spans="1:2" x14ac:dyDescent="0.25">
      <c r="A21559" s="1">
        <v>42781.970138888886</v>
      </c>
      <c r="B21559" s="2">
        <v>46.22184912250183</v>
      </c>
    </row>
    <row r="21560" spans="1:2" x14ac:dyDescent="0.25">
      <c r="A21560" s="1">
        <v>42781.970833333333</v>
      </c>
      <c r="B21560" s="2">
        <v>51.559978347213473</v>
      </c>
    </row>
    <row r="21561" spans="1:2" x14ac:dyDescent="0.25">
      <c r="A21561" s="1">
        <v>42781.97152777778</v>
      </c>
      <c r="B21561" s="2">
        <v>60.674307861347913</v>
      </c>
    </row>
    <row r="21562" spans="1:2" x14ac:dyDescent="0.25">
      <c r="A21562" s="1">
        <v>42781.972222222219</v>
      </c>
      <c r="B21562" s="2">
        <v>45.856666649243564</v>
      </c>
    </row>
    <row r="21563" spans="1:2" x14ac:dyDescent="0.25">
      <c r="A21563" s="1">
        <v>42781.972916666666</v>
      </c>
      <c r="B21563" s="2">
        <v>63.953502201133716</v>
      </c>
    </row>
    <row r="21564" spans="1:2" x14ac:dyDescent="0.25">
      <c r="A21564" s="1">
        <v>42781.973611111112</v>
      </c>
      <c r="B21564" s="2">
        <v>59.011670703120764</v>
      </c>
    </row>
    <row r="21565" spans="1:2" x14ac:dyDescent="0.25">
      <c r="A21565" s="1">
        <v>42781.974305555559</v>
      </c>
      <c r="B21565" s="2">
        <v>108.09964003595523</v>
      </c>
    </row>
    <row r="21566" spans="1:2" x14ac:dyDescent="0.25">
      <c r="A21566" s="1">
        <v>42781.974999999999</v>
      </c>
      <c r="B21566" s="2">
        <v>126.57170991850241</v>
      </c>
    </row>
    <row r="21567" spans="1:2" x14ac:dyDescent="0.25">
      <c r="A21567" s="1">
        <v>42781.975694444445</v>
      </c>
      <c r="B21567" s="2">
        <v>117.20095907600286</v>
      </c>
    </row>
    <row r="21568" spans="1:2" x14ac:dyDescent="0.25">
      <c r="A21568" s="1">
        <v>42781.976388888892</v>
      </c>
      <c r="B21568" s="2">
        <v>119.64010303799296</v>
      </c>
    </row>
    <row r="21569" spans="1:2" x14ac:dyDescent="0.25">
      <c r="A21569" s="1">
        <v>42781.977083333331</v>
      </c>
      <c r="B21569" s="2">
        <v>123.24699939675629</v>
      </c>
    </row>
    <row r="21570" spans="1:2" x14ac:dyDescent="0.25">
      <c r="A21570" s="1">
        <v>42781.977777777778</v>
      </c>
      <c r="B21570" s="2">
        <v>114.80386336866455</v>
      </c>
    </row>
    <row r="21571" spans="1:2" x14ac:dyDescent="0.25">
      <c r="A21571" s="1">
        <v>42781.978472222225</v>
      </c>
      <c r="B21571" s="2">
        <v>125.00669583426013</v>
      </c>
    </row>
    <row r="21572" spans="1:2" x14ac:dyDescent="0.25">
      <c r="A21572" s="1">
        <v>42781.979166666664</v>
      </c>
      <c r="B21572" s="2">
        <v>82.0459743171387</v>
      </c>
    </row>
    <row r="21573" spans="1:2" x14ac:dyDescent="0.25">
      <c r="A21573" s="1">
        <v>42781.979861111111</v>
      </c>
      <c r="B21573" s="2">
        <v>89.960970236822803</v>
      </c>
    </row>
    <row r="21574" spans="1:2" x14ac:dyDescent="0.25">
      <c r="A21574" s="1">
        <v>42781.980555555558</v>
      </c>
      <c r="B21574" s="2">
        <v>88.422885482892156</v>
      </c>
    </row>
    <row r="21575" spans="1:2" x14ac:dyDescent="0.25">
      <c r="A21575" s="1">
        <v>42781.981249999997</v>
      </c>
      <c r="B21575" s="2">
        <v>86.508535253215811</v>
      </c>
    </row>
    <row r="21576" spans="1:2" x14ac:dyDescent="0.25">
      <c r="A21576" s="1">
        <v>42781.981944444444</v>
      </c>
      <c r="B21576" s="2">
        <v>65.71734272119744</v>
      </c>
    </row>
    <row r="21577" spans="1:2" x14ac:dyDescent="0.25">
      <c r="A21577" s="1">
        <v>42781.982638888891</v>
      </c>
      <c r="B21577" s="2">
        <v>46.228854324329099</v>
      </c>
    </row>
    <row r="21578" spans="1:2" x14ac:dyDescent="0.25">
      <c r="A21578" s="1">
        <v>42781.98333333333</v>
      </c>
      <c r="B21578" s="2">
        <v>28.93523128706147</v>
      </c>
    </row>
    <row r="21579" spans="1:2" x14ac:dyDescent="0.25">
      <c r="A21579" s="1">
        <v>42781.984027777777</v>
      </c>
      <c r="B21579" s="2">
        <v>23.532236500134847</v>
      </c>
    </row>
    <row r="21580" spans="1:2" x14ac:dyDescent="0.25">
      <c r="A21580" s="1">
        <v>42781.984722222223</v>
      </c>
      <c r="B21580" s="2">
        <v>10.054454888173495</v>
      </c>
    </row>
    <row r="21581" spans="1:2" x14ac:dyDescent="0.25">
      <c r="A21581" s="1">
        <v>42781.98541666667</v>
      </c>
      <c r="B21581" s="2">
        <v>22.73782025577578</v>
      </c>
    </row>
    <row r="21582" spans="1:2" x14ac:dyDescent="0.25">
      <c r="A21582" s="1">
        <v>42781.986111111109</v>
      </c>
      <c r="B21582" s="2">
        <v>13.793160402180607</v>
      </c>
    </row>
    <row r="21583" spans="1:2" x14ac:dyDescent="0.25">
      <c r="A21583" s="1">
        <v>42781.986805555556</v>
      </c>
      <c r="B21583" s="2">
        <v>59.287591053071083</v>
      </c>
    </row>
    <row r="21584" spans="1:2" x14ac:dyDescent="0.25">
      <c r="A21584" s="1">
        <v>42781.987500000003</v>
      </c>
      <c r="B21584" s="2">
        <v>62.093306801146049</v>
      </c>
    </row>
    <row r="21585" spans="1:2" x14ac:dyDescent="0.25">
      <c r="A21585" s="1">
        <v>42781.988194444442</v>
      </c>
      <c r="B21585" s="2">
        <v>37.722081508227468</v>
      </c>
    </row>
    <row r="21586" spans="1:2" x14ac:dyDescent="0.25">
      <c r="A21586" s="1">
        <v>42781.988888888889</v>
      </c>
      <c r="B21586" s="2">
        <v>28.576183862719336</v>
      </c>
    </row>
    <row r="21587" spans="1:2" x14ac:dyDescent="0.25">
      <c r="A21587" s="1">
        <v>42781.989583333336</v>
      </c>
      <c r="B21587" s="2">
        <v>22.751529537593889</v>
      </c>
    </row>
    <row r="21588" spans="1:2" x14ac:dyDescent="0.25">
      <c r="A21588" s="1">
        <v>42781.990277777775</v>
      </c>
      <c r="B21588" s="2">
        <v>3.2389616170413018</v>
      </c>
    </row>
    <row r="21589" spans="1:2" x14ac:dyDescent="0.25">
      <c r="A21589" s="1">
        <v>42781.990972222222</v>
      </c>
      <c r="B21589" s="2">
        <v>11.263410436395013</v>
      </c>
    </row>
    <row r="21590" spans="1:2" x14ac:dyDescent="0.25">
      <c r="A21590" s="1">
        <v>42781.991666666669</v>
      </c>
      <c r="B21590" s="2">
        <v>32.417341278738846</v>
      </c>
    </row>
    <row r="21591" spans="1:2" x14ac:dyDescent="0.25">
      <c r="A21591" s="1">
        <v>42781.992361111108</v>
      </c>
      <c r="B21591" s="2">
        <v>10.264972324356011</v>
      </c>
    </row>
    <row r="21592" spans="1:2" x14ac:dyDescent="0.25">
      <c r="A21592" s="1">
        <v>42781.993055555555</v>
      </c>
      <c r="B21592" s="2">
        <v>4.1914913010473054</v>
      </c>
    </row>
    <row r="21593" spans="1:2" x14ac:dyDescent="0.25">
      <c r="A21593" s="1">
        <v>42781.993750000001</v>
      </c>
      <c r="B21593" s="2">
        <v>19.36757621715466</v>
      </c>
    </row>
    <row r="21594" spans="1:2" x14ac:dyDescent="0.25">
      <c r="A21594" s="1">
        <v>42781.994444444441</v>
      </c>
      <c r="B21594" s="2">
        <v>27.935181887465298</v>
      </c>
    </row>
    <row r="21595" spans="1:2" x14ac:dyDescent="0.25">
      <c r="A21595" s="1">
        <v>42781.995138888888</v>
      </c>
      <c r="B21595" s="2">
        <v>40.353208994455535</v>
      </c>
    </row>
    <row r="21596" spans="1:2" x14ac:dyDescent="0.25">
      <c r="A21596" s="1">
        <v>42781.995833333334</v>
      </c>
      <c r="B21596" s="2">
        <v>87.745692735043122</v>
      </c>
    </row>
    <row r="21597" spans="1:2" x14ac:dyDescent="0.25">
      <c r="A21597" s="1">
        <v>42781.996527777781</v>
      </c>
      <c r="B21597" s="2">
        <v>93.265530529371844</v>
      </c>
    </row>
    <row r="21598" spans="1:2" x14ac:dyDescent="0.25">
      <c r="A21598" s="1">
        <v>42781.99722222222</v>
      </c>
      <c r="B21598" s="2">
        <v>81.909088829472111</v>
      </c>
    </row>
    <row r="21599" spans="1:2" x14ac:dyDescent="0.25">
      <c r="A21599" s="1">
        <v>42781.997916666667</v>
      </c>
      <c r="B21599" s="2">
        <v>57.991165508632548</v>
      </c>
    </row>
    <row r="21600" spans="1:2" x14ac:dyDescent="0.25">
      <c r="A21600" s="1">
        <v>42781.998611111114</v>
      </c>
      <c r="B21600" s="2">
        <v>76.460661370541985</v>
      </c>
    </row>
    <row r="21601" spans="1:2" x14ac:dyDescent="0.25">
      <c r="A21601" s="1">
        <v>42781.999305555553</v>
      </c>
      <c r="B21601" s="2">
        <v>95.70527121240157</v>
      </c>
    </row>
    <row r="21602" spans="1:2" x14ac:dyDescent="0.25">
      <c r="A21602" s="1">
        <v>42782</v>
      </c>
      <c r="B21602" s="2">
        <v>73.947551815782205</v>
      </c>
    </row>
    <row r="21603" spans="1:2" x14ac:dyDescent="0.25">
      <c r="A21603" s="1">
        <v>42782.000694444447</v>
      </c>
      <c r="B21603" s="2">
        <v>92.194061553315265</v>
      </c>
    </row>
    <row r="21604" spans="1:2" x14ac:dyDescent="0.25">
      <c r="A21604" s="1">
        <v>42782.001388888886</v>
      </c>
      <c r="B21604" s="2">
        <v>89.667311058160465</v>
      </c>
    </row>
    <row r="21605" spans="1:2" x14ac:dyDescent="0.25">
      <c r="A21605" s="1">
        <v>42782.002083333333</v>
      </c>
      <c r="B21605" s="2">
        <v>81.047798445729612</v>
      </c>
    </row>
    <row r="21606" spans="1:2" x14ac:dyDescent="0.25">
      <c r="A21606" s="1">
        <v>42782.00277777778</v>
      </c>
      <c r="B21606" s="2">
        <v>96.217654482531358</v>
      </c>
    </row>
    <row r="21607" spans="1:2" x14ac:dyDescent="0.25">
      <c r="A21607" s="1">
        <v>42782.003472222219</v>
      </c>
      <c r="B21607" s="2">
        <v>133.33638505887163</v>
      </c>
    </row>
    <row r="21608" spans="1:2" x14ac:dyDescent="0.25">
      <c r="A21608" s="1">
        <v>42782.004166666666</v>
      </c>
      <c r="B21608" s="2">
        <v>129.14164436184413</v>
      </c>
    </row>
    <row r="21609" spans="1:2" x14ac:dyDescent="0.25">
      <c r="A21609" s="1">
        <v>42782.004861111112</v>
      </c>
      <c r="B21609" s="2">
        <v>164.7020776043646</v>
      </c>
    </row>
    <row r="21610" spans="1:2" x14ac:dyDescent="0.25">
      <c r="A21610" s="1">
        <v>42782.005555555559</v>
      </c>
      <c r="B21610" s="2">
        <v>201.88708504414728</v>
      </c>
    </row>
    <row r="21611" spans="1:2" x14ac:dyDescent="0.25">
      <c r="A21611" s="1">
        <v>42782.006249999999</v>
      </c>
      <c r="B21611" s="2">
        <v>176.64652843287914</v>
      </c>
    </row>
    <row r="21612" spans="1:2" x14ac:dyDescent="0.25">
      <c r="A21612" s="1">
        <v>42782.006944444445</v>
      </c>
      <c r="B21612" s="2">
        <v>172.09895292784398</v>
      </c>
    </row>
    <row r="21613" spans="1:2" x14ac:dyDescent="0.25">
      <c r="A21613" s="1">
        <v>42782.007638888892</v>
      </c>
      <c r="B21613" s="2">
        <v>171.43115159005393</v>
      </c>
    </row>
    <row r="21614" spans="1:2" x14ac:dyDescent="0.25">
      <c r="A21614" s="1">
        <v>42782.008333333331</v>
      </c>
      <c r="B21614" s="2">
        <v>149.8859817531503</v>
      </c>
    </row>
    <row r="21615" spans="1:2" x14ac:dyDescent="0.25">
      <c r="A21615" s="1">
        <v>42782.009027777778</v>
      </c>
      <c r="B21615" s="2">
        <v>98.5174123055709</v>
      </c>
    </row>
    <row r="21616" spans="1:2" x14ac:dyDescent="0.25">
      <c r="A21616" s="1">
        <v>42782.009722222225</v>
      </c>
      <c r="B21616" s="2">
        <v>79.214372331239673</v>
      </c>
    </row>
    <row r="21617" spans="1:2" x14ac:dyDescent="0.25">
      <c r="A21617" s="1">
        <v>42782.010416666664</v>
      </c>
      <c r="B21617" s="2">
        <v>54.335711427182346</v>
      </c>
    </row>
    <row r="21618" spans="1:2" x14ac:dyDescent="0.25">
      <c r="A21618" s="1">
        <v>42782.011111111111</v>
      </c>
      <c r="B21618" s="2">
        <v>49.69435134547966</v>
      </c>
    </row>
    <row r="21619" spans="1:2" x14ac:dyDescent="0.25">
      <c r="A21619" s="1">
        <v>42782.011805555558</v>
      </c>
      <c r="B21619" s="2">
        <v>51.627744581941805</v>
      </c>
    </row>
    <row r="21620" spans="1:2" x14ac:dyDescent="0.25">
      <c r="A21620" s="1">
        <v>42782.012499999997</v>
      </c>
      <c r="B21620" s="2">
        <v>62.201284920455265</v>
      </c>
    </row>
    <row r="21621" spans="1:2" x14ac:dyDescent="0.25">
      <c r="A21621" s="1">
        <v>42782.013194444444</v>
      </c>
      <c r="B21621" s="2">
        <v>55.695791223470586</v>
      </c>
    </row>
    <row r="21622" spans="1:2" x14ac:dyDescent="0.25">
      <c r="A21622" s="1">
        <v>42782.013888888891</v>
      </c>
      <c r="B21622" s="2">
        <v>54.930325343779984</v>
      </c>
    </row>
    <row r="21623" spans="1:2" x14ac:dyDescent="0.25">
      <c r="A21623" s="1">
        <v>42782.01458333333</v>
      </c>
      <c r="B21623" s="2">
        <v>96.500099057118248</v>
      </c>
    </row>
    <row r="21624" spans="1:2" x14ac:dyDescent="0.25">
      <c r="A21624" s="1">
        <v>42782.015277777777</v>
      </c>
      <c r="B21624" s="2">
        <v>95.31567093786434</v>
      </c>
    </row>
    <row r="21625" spans="1:2" x14ac:dyDescent="0.25">
      <c r="A21625" s="1">
        <v>42782.015972222223</v>
      </c>
      <c r="B21625" s="2">
        <v>115.81392723617222</v>
      </c>
    </row>
    <row r="21626" spans="1:2" x14ac:dyDescent="0.25">
      <c r="A21626" s="1">
        <v>42782.01666666667</v>
      </c>
      <c r="B21626" s="2">
        <v>112.58040161103709</v>
      </c>
    </row>
    <row r="21627" spans="1:2" x14ac:dyDescent="0.25">
      <c r="A21627" s="1">
        <v>42782.017361111109</v>
      </c>
      <c r="B21627" s="2">
        <v>112.72079087872602</v>
      </c>
    </row>
    <row r="21628" spans="1:2" x14ac:dyDescent="0.25">
      <c r="A21628" s="1">
        <v>42782.018055555556</v>
      </c>
      <c r="B21628" s="2">
        <v>121.74470048755562</v>
      </c>
    </row>
    <row r="21629" spans="1:2" x14ac:dyDescent="0.25">
      <c r="A21629" s="1">
        <v>42782.018750000003</v>
      </c>
      <c r="B21629" s="2">
        <v>90.401246347908938</v>
      </c>
    </row>
    <row r="21630" spans="1:2" x14ac:dyDescent="0.25">
      <c r="A21630" s="1">
        <v>42782.019444444442</v>
      </c>
      <c r="B21630" s="2">
        <v>37.031323061761213</v>
      </c>
    </row>
    <row r="21631" spans="1:2" x14ac:dyDescent="0.25">
      <c r="A21631" s="1">
        <v>42782.020138888889</v>
      </c>
      <c r="B21631" s="2">
        <v>43.395372944398453</v>
      </c>
    </row>
    <row r="21632" spans="1:2" x14ac:dyDescent="0.25">
      <c r="A21632" s="1">
        <v>42782.020833333336</v>
      </c>
      <c r="B21632" s="2">
        <v>38.981795331311879</v>
      </c>
    </row>
    <row r="21633" spans="1:2" x14ac:dyDescent="0.25">
      <c r="A21633" s="1">
        <v>42782.021527777775</v>
      </c>
      <c r="B21633" s="2">
        <v>24.929504804089568</v>
      </c>
    </row>
    <row r="21634" spans="1:2" x14ac:dyDescent="0.25">
      <c r="A21634" s="1">
        <v>42782.022222222222</v>
      </c>
      <c r="B21634" s="2">
        <v>24.567794165581777</v>
      </c>
    </row>
    <row r="21635" spans="1:2" x14ac:dyDescent="0.25">
      <c r="A21635" s="1">
        <v>42782.022916666669</v>
      </c>
      <c r="B21635" s="2">
        <v>15.590783935847382</v>
      </c>
    </row>
    <row r="21636" spans="1:2" x14ac:dyDescent="0.25">
      <c r="A21636" s="1">
        <v>42782.023611111108</v>
      </c>
      <c r="B21636" s="2">
        <v>18.957215495211617</v>
      </c>
    </row>
    <row r="21637" spans="1:2" x14ac:dyDescent="0.25">
      <c r="A21637" s="1">
        <v>42782.024305555555</v>
      </c>
      <c r="B21637" s="2">
        <v>10.786784820491933</v>
      </c>
    </row>
    <row r="21638" spans="1:2" x14ac:dyDescent="0.25">
      <c r="A21638" s="1">
        <v>42782.025000000001</v>
      </c>
      <c r="B21638" s="2">
        <v>16.432411747879815</v>
      </c>
    </row>
    <row r="21639" spans="1:2" x14ac:dyDescent="0.25">
      <c r="A21639" s="1">
        <v>42782.025694444441</v>
      </c>
      <c r="B21639" s="2">
        <v>11.064001537521836</v>
      </c>
    </row>
    <row r="21640" spans="1:2" x14ac:dyDescent="0.25">
      <c r="A21640" s="1">
        <v>42782.026388888888</v>
      </c>
      <c r="B21640" s="2">
        <v>-21.831587263832141</v>
      </c>
    </row>
    <row r="21641" spans="1:2" x14ac:dyDescent="0.25">
      <c r="A21641" s="1">
        <v>42782.027083333334</v>
      </c>
      <c r="B21641" s="2">
        <v>-7.700268699998075</v>
      </c>
    </row>
    <row r="21642" spans="1:2" x14ac:dyDescent="0.25">
      <c r="A21642" s="1">
        <v>42782.027777777781</v>
      </c>
      <c r="B21642" s="2">
        <v>-15.192925010220884</v>
      </c>
    </row>
    <row r="21643" spans="1:2" x14ac:dyDescent="0.25">
      <c r="A21643" s="1">
        <v>42782.02847222222</v>
      </c>
      <c r="B21643" s="2">
        <v>-33.495033849758812</v>
      </c>
    </row>
    <row r="21644" spans="1:2" x14ac:dyDescent="0.25">
      <c r="A21644" s="1">
        <v>42782.029166666667</v>
      </c>
      <c r="B21644" s="2">
        <v>-23.050011798983419</v>
      </c>
    </row>
    <row r="21645" spans="1:2" x14ac:dyDescent="0.25">
      <c r="A21645" s="1">
        <v>42782.029861111114</v>
      </c>
      <c r="B21645" s="2">
        <v>-43.060346314054428</v>
      </c>
    </row>
    <row r="21646" spans="1:2" x14ac:dyDescent="0.25">
      <c r="A21646" s="1">
        <v>42782.030555555553</v>
      </c>
      <c r="B21646" s="2">
        <v>-42.526380902308546</v>
      </c>
    </row>
    <row r="21647" spans="1:2" x14ac:dyDescent="0.25">
      <c r="A21647" s="1">
        <v>42782.03125</v>
      </c>
      <c r="B21647" s="2">
        <v>-66.224434665637091</v>
      </c>
    </row>
    <row r="21648" spans="1:2" x14ac:dyDescent="0.25">
      <c r="A21648" s="1">
        <v>42782.031944444447</v>
      </c>
      <c r="B21648" s="2">
        <v>-60.311995558347554</v>
      </c>
    </row>
    <row r="21649" spans="1:2" x14ac:dyDescent="0.25">
      <c r="A21649" s="1">
        <v>42782.032638888886</v>
      </c>
      <c r="B21649" s="2">
        <v>-50.776951881695034</v>
      </c>
    </row>
    <row r="21650" spans="1:2" x14ac:dyDescent="0.25">
      <c r="A21650" s="1">
        <v>42782.033333333333</v>
      </c>
      <c r="B21650" s="2">
        <v>-51.881802077556493</v>
      </c>
    </row>
    <row r="21651" spans="1:2" x14ac:dyDescent="0.25">
      <c r="A21651" s="1">
        <v>42782.03402777778</v>
      </c>
      <c r="B21651" s="2">
        <v>-32.480676780900346</v>
      </c>
    </row>
    <row r="21652" spans="1:2" x14ac:dyDescent="0.25">
      <c r="A21652" s="1">
        <v>42782.034722222219</v>
      </c>
      <c r="B21652" s="2">
        <v>-0.15726399657917986</v>
      </c>
    </row>
    <row r="21653" spans="1:2" x14ac:dyDescent="0.25">
      <c r="A21653" s="1">
        <v>42782.035416666666</v>
      </c>
      <c r="B21653" s="2">
        <v>-34.90594979968543</v>
      </c>
    </row>
    <row r="21654" spans="1:2" x14ac:dyDescent="0.25">
      <c r="A21654" s="1">
        <v>42782.036111111112</v>
      </c>
      <c r="B21654" s="2">
        <v>-28.387151713689672</v>
      </c>
    </row>
    <row r="21655" spans="1:2" x14ac:dyDescent="0.25">
      <c r="A21655" s="1">
        <v>42782.036805555559</v>
      </c>
      <c r="B21655" s="2">
        <v>-16.153854531304628</v>
      </c>
    </row>
    <row r="21656" spans="1:2" x14ac:dyDescent="0.25">
      <c r="A21656" s="1">
        <v>42782.037499999999</v>
      </c>
      <c r="B21656" s="2">
        <v>-18.410666202208084</v>
      </c>
    </row>
    <row r="21657" spans="1:2" x14ac:dyDescent="0.25">
      <c r="A21657" s="1">
        <v>42782.038194444445</v>
      </c>
      <c r="B21657" s="2">
        <v>-46.451087649385833</v>
      </c>
    </row>
    <row r="21658" spans="1:2" x14ac:dyDescent="0.25">
      <c r="A21658" s="1">
        <v>42782.038888888892</v>
      </c>
      <c r="B21658" s="2">
        <v>-18.979899916397699</v>
      </c>
    </row>
    <row r="21659" spans="1:2" x14ac:dyDescent="0.25">
      <c r="A21659" s="1">
        <v>42782.039583333331</v>
      </c>
      <c r="B21659" s="2">
        <v>-13.831708033156367</v>
      </c>
    </row>
    <row r="21660" spans="1:2" x14ac:dyDescent="0.25">
      <c r="A21660" s="1">
        <v>42782.040277777778</v>
      </c>
      <c r="B21660" s="2">
        <v>-14.428562897826486</v>
      </c>
    </row>
    <row r="21661" spans="1:2" x14ac:dyDescent="0.25">
      <c r="A21661" s="1">
        <v>42782.040972222225</v>
      </c>
      <c r="B21661" s="2">
        <v>-7.2956239640130658</v>
      </c>
    </row>
    <row r="21662" spans="1:2" x14ac:dyDescent="0.25">
      <c r="A21662" s="1">
        <v>42782.041666666664</v>
      </c>
      <c r="B21662" s="2">
        <v>-35.224262679783955</v>
      </c>
    </row>
    <row r="21663" spans="1:2" x14ac:dyDescent="0.25">
      <c r="A21663" s="1">
        <v>42782.042361111111</v>
      </c>
      <c r="B21663" s="2">
        <v>-32.77384347820383</v>
      </c>
    </row>
    <row r="21664" spans="1:2" x14ac:dyDescent="0.25">
      <c r="A21664" s="1">
        <v>42782.043055555558</v>
      </c>
      <c r="B21664" s="2">
        <v>-36.114603948010092</v>
      </c>
    </row>
    <row r="21665" spans="1:2" x14ac:dyDescent="0.25">
      <c r="A21665" s="1">
        <v>42782.043749999997</v>
      </c>
      <c r="B21665" s="2">
        <v>-5.847151847897476</v>
      </c>
    </row>
    <row r="21666" spans="1:2" x14ac:dyDescent="0.25">
      <c r="A21666" s="1">
        <v>42782.044444444444</v>
      </c>
      <c r="B21666" s="2">
        <v>-17.93337768555163</v>
      </c>
    </row>
    <row r="21667" spans="1:2" x14ac:dyDescent="0.25">
      <c r="A21667" s="1">
        <v>42782.045138888891</v>
      </c>
      <c r="B21667" s="2">
        <v>-34.801084747587446</v>
      </c>
    </row>
    <row r="21668" spans="1:2" x14ac:dyDescent="0.25">
      <c r="A21668" s="1">
        <v>42782.04583333333</v>
      </c>
      <c r="B21668" s="2">
        <v>-39.421197682718045</v>
      </c>
    </row>
    <row r="21669" spans="1:2" x14ac:dyDescent="0.25">
      <c r="A21669" s="1">
        <v>42782.046527777777</v>
      </c>
      <c r="B21669" s="2">
        <v>-36.733887181019718</v>
      </c>
    </row>
    <row r="21670" spans="1:2" x14ac:dyDescent="0.25">
      <c r="A21670" s="1">
        <v>42782.047222222223</v>
      </c>
      <c r="B21670" s="2">
        <v>-15.076360858588306</v>
      </c>
    </row>
    <row r="21671" spans="1:2" x14ac:dyDescent="0.25">
      <c r="A21671" s="1">
        <v>42782.04791666667</v>
      </c>
      <c r="B21671" s="2">
        <v>0.39773835187612955</v>
      </c>
    </row>
    <row r="21672" spans="1:2" x14ac:dyDescent="0.25">
      <c r="A21672" s="1">
        <v>42782.048611111109</v>
      </c>
      <c r="B21672" s="2">
        <v>-4.9031758121379729</v>
      </c>
    </row>
    <row r="21673" spans="1:2" x14ac:dyDescent="0.25">
      <c r="A21673" s="1">
        <v>42782.049305555556</v>
      </c>
      <c r="B21673" s="2">
        <v>-0.82226560974401464</v>
      </c>
    </row>
    <row r="21674" spans="1:2" x14ac:dyDescent="0.25">
      <c r="A21674" s="1">
        <v>42782.05</v>
      </c>
      <c r="B21674" s="2">
        <v>19.332117833205121</v>
      </c>
    </row>
    <row r="21675" spans="1:2" x14ac:dyDescent="0.25">
      <c r="A21675" s="1">
        <v>42782.050694444442</v>
      </c>
      <c r="B21675" s="2">
        <v>-24.414235402368892</v>
      </c>
    </row>
    <row r="21676" spans="1:2" x14ac:dyDescent="0.25">
      <c r="A21676" s="1">
        <v>42782.051388888889</v>
      </c>
      <c r="B21676" s="2">
        <v>-36.175701060235347</v>
      </c>
    </row>
    <row r="21677" spans="1:2" x14ac:dyDescent="0.25">
      <c r="A21677" s="1">
        <v>42782.052083333336</v>
      </c>
      <c r="B21677" s="2">
        <v>-15.244143537909743</v>
      </c>
    </row>
    <row r="21678" spans="1:2" x14ac:dyDescent="0.25">
      <c r="A21678" s="1">
        <v>42782.052777777775</v>
      </c>
      <c r="B21678" s="2">
        <v>-14.502400226346314</v>
      </c>
    </row>
    <row r="21679" spans="1:2" x14ac:dyDescent="0.25">
      <c r="A21679" s="1">
        <v>42782.053472222222</v>
      </c>
      <c r="B21679" s="2">
        <v>10.720601208949665</v>
      </c>
    </row>
    <row r="21680" spans="1:2" x14ac:dyDescent="0.25">
      <c r="A21680" s="1">
        <v>42782.054166666669</v>
      </c>
      <c r="B21680" s="2">
        <v>-0.57459756341583368</v>
      </c>
    </row>
    <row r="21681" spans="1:2" x14ac:dyDescent="0.25">
      <c r="A21681" s="1">
        <v>42782.054861111108</v>
      </c>
      <c r="B21681" s="2">
        <v>14.862517731677508</v>
      </c>
    </row>
    <row r="21682" spans="1:2" x14ac:dyDescent="0.25">
      <c r="A21682" s="1">
        <v>42782.055555555555</v>
      </c>
      <c r="B21682" s="2">
        <v>13.791347727464744</v>
      </c>
    </row>
    <row r="21683" spans="1:2" x14ac:dyDescent="0.25">
      <c r="A21683" s="1">
        <v>42782.056250000001</v>
      </c>
      <c r="B21683" s="2">
        <v>28.314047021912604</v>
      </c>
    </row>
    <row r="21684" spans="1:2" x14ac:dyDescent="0.25">
      <c r="A21684" s="1">
        <v>42782.056944444441</v>
      </c>
      <c r="B21684" s="2">
        <v>10.256456489224608</v>
      </c>
    </row>
    <row r="21685" spans="1:2" x14ac:dyDescent="0.25">
      <c r="A21685" s="1">
        <v>42782.057638888888</v>
      </c>
      <c r="B21685" s="2">
        <v>-6.4315125579916641</v>
      </c>
    </row>
    <row r="21686" spans="1:2" x14ac:dyDescent="0.25">
      <c r="A21686" s="1">
        <v>42782.058333333334</v>
      </c>
      <c r="B21686" s="2">
        <v>-1.1223308748454051</v>
      </c>
    </row>
    <row r="21687" spans="1:2" x14ac:dyDescent="0.25">
      <c r="A21687" s="1">
        <v>42782.059027777781</v>
      </c>
      <c r="B21687" s="2">
        <v>-14.957792816984147</v>
      </c>
    </row>
    <row r="21688" spans="1:2" x14ac:dyDescent="0.25">
      <c r="A21688" s="1">
        <v>42782.05972222222</v>
      </c>
      <c r="B21688" s="2">
        <v>-16.507941257297837</v>
      </c>
    </row>
    <row r="21689" spans="1:2" x14ac:dyDescent="0.25">
      <c r="A21689" s="1">
        <v>42782.060416666667</v>
      </c>
      <c r="B21689" s="2">
        <v>-17.297055601047518</v>
      </c>
    </row>
    <row r="21690" spans="1:2" x14ac:dyDescent="0.25">
      <c r="A21690" s="1">
        <v>42782.061111111114</v>
      </c>
      <c r="B21690" s="2">
        <v>2.5523465028568655</v>
      </c>
    </row>
    <row r="21691" spans="1:2" x14ac:dyDescent="0.25">
      <c r="A21691" s="1">
        <v>42782.061805555553</v>
      </c>
      <c r="B21691" s="2">
        <v>22.892947440104521</v>
      </c>
    </row>
    <row r="21692" spans="1:2" x14ac:dyDescent="0.25">
      <c r="A21692" s="1">
        <v>42782.0625</v>
      </c>
      <c r="B21692" s="2">
        <v>8.4917795307779063</v>
      </c>
    </row>
    <row r="21693" spans="1:2" x14ac:dyDescent="0.25">
      <c r="A21693" s="1">
        <v>42782.063194444447</v>
      </c>
      <c r="B21693" s="2">
        <v>39.217885474741344</v>
      </c>
    </row>
    <row r="21694" spans="1:2" x14ac:dyDescent="0.25">
      <c r="A21694" s="1">
        <v>42782.063888888886</v>
      </c>
      <c r="B21694" s="2">
        <v>37.703352021997368</v>
      </c>
    </row>
    <row r="21695" spans="1:2" x14ac:dyDescent="0.25">
      <c r="A21695" s="1">
        <v>42782.064583333333</v>
      </c>
      <c r="B21695" s="2">
        <v>0.92553952759189995</v>
      </c>
    </row>
    <row r="21696" spans="1:2" x14ac:dyDescent="0.25">
      <c r="A21696" s="1">
        <v>42782.06527777778</v>
      </c>
      <c r="B21696" s="2">
        <v>4.1239228789435094</v>
      </c>
    </row>
    <row r="21697" spans="1:2" x14ac:dyDescent="0.25">
      <c r="A21697" s="1">
        <v>42782.065972222219</v>
      </c>
      <c r="B21697" s="2">
        <v>29.638975357502932</v>
      </c>
    </row>
    <row r="21698" spans="1:2" x14ac:dyDescent="0.25">
      <c r="A21698" s="1">
        <v>42782.066666666666</v>
      </c>
      <c r="B21698" s="2">
        <v>24.776191182495193</v>
      </c>
    </row>
    <row r="21699" spans="1:2" x14ac:dyDescent="0.25">
      <c r="A21699" s="1">
        <v>42782.067361111112</v>
      </c>
      <c r="B21699" s="2">
        <v>12.431213995403475</v>
      </c>
    </row>
    <row r="21700" spans="1:2" x14ac:dyDescent="0.25">
      <c r="A21700" s="1">
        <v>42782.068055555559</v>
      </c>
      <c r="B21700" s="2">
        <v>35.181821341645261</v>
      </c>
    </row>
    <row r="21701" spans="1:2" x14ac:dyDescent="0.25">
      <c r="A21701" s="1">
        <v>42782.068749999999</v>
      </c>
      <c r="B21701" s="2">
        <v>60.703021306400963</v>
      </c>
    </row>
    <row r="21702" spans="1:2" x14ac:dyDescent="0.25">
      <c r="A21702" s="1">
        <v>42782.069444444445</v>
      </c>
      <c r="B21702" s="2">
        <v>74.534920767933357</v>
      </c>
    </row>
    <row r="21703" spans="1:2" x14ac:dyDescent="0.25">
      <c r="A21703" s="1">
        <v>42782.070138888892</v>
      </c>
      <c r="B21703" s="2">
        <v>86.064248722393913</v>
      </c>
    </row>
    <row r="21704" spans="1:2" x14ac:dyDescent="0.25">
      <c r="A21704" s="1">
        <v>42782.070833333331</v>
      </c>
      <c r="B21704" s="2">
        <v>77.229492986739686</v>
      </c>
    </row>
    <row r="21705" spans="1:2" x14ac:dyDescent="0.25">
      <c r="A21705" s="1">
        <v>42782.071527777778</v>
      </c>
      <c r="B21705" s="2">
        <v>74.272103540917541</v>
      </c>
    </row>
    <row r="21706" spans="1:2" x14ac:dyDescent="0.25">
      <c r="A21706" s="1">
        <v>42782.072222222225</v>
      </c>
      <c r="B21706" s="2">
        <v>86.699238402481811</v>
      </c>
    </row>
    <row r="21707" spans="1:2" x14ac:dyDescent="0.25">
      <c r="A21707" s="1">
        <v>42782.072916666664</v>
      </c>
      <c r="B21707" s="2">
        <v>97.956361524147596</v>
      </c>
    </row>
    <row r="21708" spans="1:2" x14ac:dyDescent="0.25">
      <c r="A21708" s="1">
        <v>42782.073611111111</v>
      </c>
      <c r="B21708" s="2">
        <v>98.815460279725571</v>
      </c>
    </row>
    <row r="21709" spans="1:2" x14ac:dyDescent="0.25">
      <c r="A21709" s="1">
        <v>42782.074305555558</v>
      </c>
      <c r="B21709" s="2">
        <v>105.12272185051503</v>
      </c>
    </row>
    <row r="21710" spans="1:2" x14ac:dyDescent="0.25">
      <c r="A21710" s="1">
        <v>42782.074999999997</v>
      </c>
      <c r="B21710" s="2">
        <v>119.56667393435879</v>
      </c>
    </row>
    <row r="21711" spans="1:2" x14ac:dyDescent="0.25">
      <c r="A21711" s="1">
        <v>42782.075694444444</v>
      </c>
      <c r="B21711" s="2">
        <v>148.50414610618026</v>
      </c>
    </row>
    <row r="21712" spans="1:2" x14ac:dyDescent="0.25">
      <c r="A21712" s="1">
        <v>42782.076388888891</v>
      </c>
      <c r="B21712" s="2">
        <v>146.30236757495828</v>
      </c>
    </row>
    <row r="21713" spans="1:2" x14ac:dyDescent="0.25">
      <c r="A21713" s="1">
        <v>42782.07708333333</v>
      </c>
      <c r="B21713" s="2">
        <v>135.69306297840862</v>
      </c>
    </row>
    <row r="21714" spans="1:2" x14ac:dyDescent="0.25">
      <c r="A21714" s="1">
        <v>42782.077777777777</v>
      </c>
      <c r="B21714" s="2">
        <v>130.58454649713434</v>
      </c>
    </row>
    <row r="21715" spans="1:2" x14ac:dyDescent="0.25">
      <c r="A21715" s="1">
        <v>42782.078472222223</v>
      </c>
      <c r="B21715" s="2">
        <v>100.6704386225009</v>
      </c>
    </row>
    <row r="21716" spans="1:2" x14ac:dyDescent="0.25">
      <c r="A21716" s="1">
        <v>42782.07916666667</v>
      </c>
      <c r="B21716" s="2">
        <v>66.137687426058491</v>
      </c>
    </row>
    <row r="21717" spans="1:2" x14ac:dyDescent="0.25">
      <c r="A21717" s="1">
        <v>42782.079861111109</v>
      </c>
      <c r="B21717" s="2">
        <v>100.01402106910051</v>
      </c>
    </row>
    <row r="21718" spans="1:2" x14ac:dyDescent="0.25">
      <c r="A21718" s="1">
        <v>42782.080555555556</v>
      </c>
      <c r="B21718" s="2">
        <v>65.994006652579017</v>
      </c>
    </row>
    <row r="21719" spans="1:2" x14ac:dyDescent="0.25">
      <c r="A21719" s="1">
        <v>42782.081250000003</v>
      </c>
      <c r="B21719" s="2">
        <v>62.161550616531166</v>
      </c>
    </row>
    <row r="21720" spans="1:2" x14ac:dyDescent="0.25">
      <c r="A21720" s="1">
        <v>42782.081944444442</v>
      </c>
      <c r="B21720" s="2">
        <v>66.47556133161028</v>
      </c>
    </row>
    <row r="21721" spans="1:2" x14ac:dyDescent="0.25">
      <c r="A21721" s="1">
        <v>42782.082638888889</v>
      </c>
      <c r="B21721" s="2">
        <v>78.584778875725661</v>
      </c>
    </row>
    <row r="21722" spans="1:2" x14ac:dyDescent="0.25">
      <c r="A21722" s="1">
        <v>42782.083333333336</v>
      </c>
      <c r="B21722" s="2">
        <v>60.662587602136291</v>
      </c>
    </row>
    <row r="21723" spans="1:2" x14ac:dyDescent="0.25">
      <c r="A21723" s="1">
        <v>42782.084027777775</v>
      </c>
      <c r="B21723" s="2">
        <v>54.096061173795412</v>
      </c>
    </row>
    <row r="21724" spans="1:2" x14ac:dyDescent="0.25">
      <c r="A21724" s="1">
        <v>42782.084722222222</v>
      </c>
      <c r="B21724" s="2">
        <v>55.224742484754827</v>
      </c>
    </row>
    <row r="21725" spans="1:2" x14ac:dyDescent="0.25">
      <c r="A21725" s="1">
        <v>42782.085416666669</v>
      </c>
      <c r="B21725" s="2">
        <v>7.1296728285276911</v>
      </c>
    </row>
    <row r="21726" spans="1:2" x14ac:dyDescent="0.25">
      <c r="A21726" s="1">
        <v>42782.086111111108</v>
      </c>
      <c r="B21726" s="2">
        <v>2.6073385703746075</v>
      </c>
    </row>
    <row r="21727" spans="1:2" x14ac:dyDescent="0.25">
      <c r="A21727" s="1">
        <v>42782.086805555555</v>
      </c>
      <c r="B21727" s="2">
        <v>14.432786276260352</v>
      </c>
    </row>
    <row r="21728" spans="1:2" x14ac:dyDescent="0.25">
      <c r="A21728" s="1">
        <v>42782.087500000001</v>
      </c>
      <c r="B21728" s="2">
        <v>-5.1959917159615241</v>
      </c>
    </row>
    <row r="21729" spans="1:2" x14ac:dyDescent="0.25">
      <c r="A21729" s="1">
        <v>42782.088194444441</v>
      </c>
      <c r="B21729" s="2">
        <v>8.2221867766318617</v>
      </c>
    </row>
    <row r="21730" spans="1:2" x14ac:dyDescent="0.25">
      <c r="A21730" s="1">
        <v>42782.088888888888</v>
      </c>
      <c r="B21730" s="2">
        <v>14.080876019953575</v>
      </c>
    </row>
    <row r="21731" spans="1:2" x14ac:dyDescent="0.25">
      <c r="A21731" s="1">
        <v>42782.089583333334</v>
      </c>
      <c r="B21731" s="2">
        <v>47.093166911331352</v>
      </c>
    </row>
    <row r="21732" spans="1:2" x14ac:dyDescent="0.25">
      <c r="A21732" s="1">
        <v>42782.090277777781</v>
      </c>
      <c r="B21732" s="2">
        <v>35.205049163141908</v>
      </c>
    </row>
    <row r="21733" spans="1:2" x14ac:dyDescent="0.25">
      <c r="A21733" s="1">
        <v>42782.09097222222</v>
      </c>
      <c r="B21733" s="2">
        <v>40.666017993756398</v>
      </c>
    </row>
    <row r="21734" spans="1:2" x14ac:dyDescent="0.25">
      <c r="A21734" s="1">
        <v>42782.091666666667</v>
      </c>
      <c r="B21734" s="2">
        <v>5.4781328737267661</v>
      </c>
    </row>
    <row r="21735" spans="1:2" x14ac:dyDescent="0.25">
      <c r="A21735" s="1">
        <v>42782.092361111114</v>
      </c>
      <c r="B21735" s="2">
        <v>-5.1303034026755387</v>
      </c>
    </row>
    <row r="21736" spans="1:2" x14ac:dyDescent="0.25">
      <c r="A21736" s="1">
        <v>42782.093055555553</v>
      </c>
      <c r="B21736" s="2">
        <v>-7.1539227038568542</v>
      </c>
    </row>
    <row r="21737" spans="1:2" x14ac:dyDescent="0.25">
      <c r="A21737" s="1">
        <v>42782.09375</v>
      </c>
      <c r="B21737" s="2">
        <v>-3.0930114447197412</v>
      </c>
    </row>
    <row r="21738" spans="1:2" x14ac:dyDescent="0.25">
      <c r="A21738" s="1">
        <v>42782.094444444447</v>
      </c>
      <c r="B21738" s="2">
        <v>-4.13445709595059</v>
      </c>
    </row>
    <row r="21739" spans="1:2" x14ac:dyDescent="0.25">
      <c r="A21739" s="1">
        <v>42782.095138888886</v>
      </c>
      <c r="B21739" s="2">
        <v>13.637280027213274</v>
      </c>
    </row>
    <row r="21740" spans="1:2" x14ac:dyDescent="0.25">
      <c r="A21740" s="1">
        <v>42782.095833333333</v>
      </c>
      <c r="B21740" s="2">
        <v>-2.3286698751204917</v>
      </c>
    </row>
    <row r="21741" spans="1:2" x14ac:dyDescent="0.25">
      <c r="A21741" s="1">
        <v>42782.09652777778</v>
      </c>
      <c r="B21741" s="2">
        <v>4.2463717585148215</v>
      </c>
    </row>
    <row r="21742" spans="1:2" x14ac:dyDescent="0.25">
      <c r="A21742" s="1">
        <v>42782.097222222219</v>
      </c>
      <c r="B21742" s="2">
        <v>-3.206288476032205</v>
      </c>
    </row>
    <row r="21743" spans="1:2" x14ac:dyDescent="0.25">
      <c r="A21743" s="1">
        <v>42782.097916666666</v>
      </c>
      <c r="B21743" s="2">
        <v>4.6223109443177233</v>
      </c>
    </row>
    <row r="21744" spans="1:2" x14ac:dyDescent="0.25">
      <c r="A21744" s="1">
        <v>42782.098611111112</v>
      </c>
      <c r="B21744" s="2">
        <v>7.0039473243440931</v>
      </c>
    </row>
    <row r="21745" spans="1:2" x14ac:dyDescent="0.25">
      <c r="A21745" s="1">
        <v>42782.099305555559</v>
      </c>
      <c r="B21745" s="2">
        <v>22.781800435809419</v>
      </c>
    </row>
    <row r="21746" spans="1:2" x14ac:dyDescent="0.25">
      <c r="A21746" s="1">
        <v>42782.1</v>
      </c>
      <c r="B21746" s="2">
        <v>-6.6274124316315772</v>
      </c>
    </row>
    <row r="21747" spans="1:2" x14ac:dyDescent="0.25">
      <c r="A21747" s="1">
        <v>42782.100694444445</v>
      </c>
      <c r="B21747" s="2">
        <v>-6.8572681912347129</v>
      </c>
    </row>
    <row r="21748" spans="1:2" x14ac:dyDescent="0.25">
      <c r="A21748" s="1">
        <v>42782.101388888892</v>
      </c>
      <c r="B21748" s="2">
        <v>-3.5247138844109336</v>
      </c>
    </row>
    <row r="21749" spans="1:2" x14ac:dyDescent="0.25">
      <c r="A21749" s="1">
        <v>42782.102083333331</v>
      </c>
      <c r="B21749" s="2">
        <v>-1.2111124696796953</v>
      </c>
    </row>
    <row r="21750" spans="1:2" x14ac:dyDescent="0.25">
      <c r="A21750" s="1">
        <v>42782.102777777778</v>
      </c>
      <c r="B21750" s="2">
        <v>-11.888686431100117</v>
      </c>
    </row>
    <row r="21751" spans="1:2" x14ac:dyDescent="0.25">
      <c r="A21751" s="1">
        <v>42782.103472222225</v>
      </c>
      <c r="B21751" s="2">
        <v>47.042699062776229</v>
      </c>
    </row>
    <row r="21752" spans="1:2" x14ac:dyDescent="0.25">
      <c r="A21752" s="1">
        <v>42782.104166666664</v>
      </c>
      <c r="B21752" s="2">
        <v>71.757545041593644</v>
      </c>
    </row>
    <row r="21753" spans="1:2" x14ac:dyDescent="0.25">
      <c r="A21753" s="1">
        <v>42782.104861111111</v>
      </c>
      <c r="B21753" s="2">
        <v>86.204156665298314</v>
      </c>
    </row>
    <row r="21754" spans="1:2" x14ac:dyDescent="0.25">
      <c r="A21754" s="1">
        <v>42782.105555555558</v>
      </c>
      <c r="B21754" s="2">
        <v>81.765494581059713</v>
      </c>
    </row>
    <row r="21755" spans="1:2" x14ac:dyDescent="0.25">
      <c r="A21755" s="1">
        <v>42782.106249999997</v>
      </c>
      <c r="B21755" s="2">
        <v>59.511167032669377</v>
      </c>
    </row>
    <row r="21756" spans="1:2" x14ac:dyDescent="0.25">
      <c r="A21756" s="1">
        <v>42782.106944444444</v>
      </c>
      <c r="B21756" s="2">
        <v>51.652872771536934</v>
      </c>
    </row>
    <row r="21757" spans="1:2" x14ac:dyDescent="0.25">
      <c r="A21757" s="1">
        <v>42782.107638888891</v>
      </c>
      <c r="B21757" s="2">
        <v>27.421755921111131</v>
      </c>
    </row>
    <row r="21758" spans="1:2" x14ac:dyDescent="0.25">
      <c r="A21758" s="1">
        <v>42782.10833333333</v>
      </c>
      <c r="B21758" s="2">
        <v>5.3738850905254365</v>
      </c>
    </row>
    <row r="21759" spans="1:2" x14ac:dyDescent="0.25">
      <c r="A21759" s="1">
        <v>42782.109027777777</v>
      </c>
      <c r="B21759" s="2">
        <v>2.9258052469888449</v>
      </c>
    </row>
    <row r="21760" spans="1:2" x14ac:dyDescent="0.25">
      <c r="A21760" s="1">
        <v>42782.109722222223</v>
      </c>
      <c r="B21760" s="2">
        <v>1.6504669788252311</v>
      </c>
    </row>
    <row r="21761" spans="1:2" x14ac:dyDescent="0.25">
      <c r="A21761" s="1">
        <v>42782.11041666667</v>
      </c>
      <c r="B21761" s="2">
        <v>10.361952386102349</v>
      </c>
    </row>
    <row r="21762" spans="1:2" x14ac:dyDescent="0.25">
      <c r="A21762" s="1">
        <v>42782.111111111109</v>
      </c>
      <c r="B21762" s="2">
        <v>-9.1737822205390938</v>
      </c>
    </row>
    <row r="21763" spans="1:2" x14ac:dyDescent="0.25">
      <c r="A21763" s="1">
        <v>42782.111805555556</v>
      </c>
      <c r="B21763" s="2">
        <v>-8.2924860982098227</v>
      </c>
    </row>
    <row r="21764" spans="1:2" x14ac:dyDescent="0.25">
      <c r="A21764" s="1">
        <v>42782.112500000003</v>
      </c>
      <c r="B21764" s="2">
        <v>3.3602873705310534</v>
      </c>
    </row>
    <row r="21765" spans="1:2" x14ac:dyDescent="0.25">
      <c r="A21765" s="1">
        <v>42782.113194444442</v>
      </c>
      <c r="B21765" s="2">
        <v>17.056611267207579</v>
      </c>
    </row>
    <row r="21766" spans="1:2" x14ac:dyDescent="0.25">
      <c r="A21766" s="1">
        <v>42782.113888888889</v>
      </c>
      <c r="B21766" s="2">
        <v>-2.5278720294348508E-2</v>
      </c>
    </row>
    <row r="21767" spans="1:2" x14ac:dyDescent="0.25">
      <c r="A21767" s="1">
        <v>42782.114583333336</v>
      </c>
      <c r="B21767" s="2">
        <v>-17.871248889255366</v>
      </c>
    </row>
    <row r="21768" spans="1:2" x14ac:dyDescent="0.25">
      <c r="A21768" s="1">
        <v>42782.115277777775</v>
      </c>
      <c r="B21768" s="2">
        <v>-19.737000249167128</v>
      </c>
    </row>
    <row r="21769" spans="1:2" x14ac:dyDescent="0.25">
      <c r="A21769" s="1">
        <v>42782.115972222222</v>
      </c>
      <c r="B21769" s="2">
        <v>-33.73057367518777</v>
      </c>
    </row>
    <row r="21770" spans="1:2" x14ac:dyDescent="0.25">
      <c r="A21770" s="1">
        <v>42782.116666666669</v>
      </c>
      <c r="B21770" s="2">
        <v>-24.10326543066088</v>
      </c>
    </row>
    <row r="21771" spans="1:2" x14ac:dyDescent="0.25">
      <c r="A21771" s="1">
        <v>42782.117361111108</v>
      </c>
      <c r="B21771" s="2">
        <v>-15.833925046102376</v>
      </c>
    </row>
    <row r="21772" spans="1:2" x14ac:dyDescent="0.25">
      <c r="A21772" s="1">
        <v>42782.118055555555</v>
      </c>
      <c r="B21772" s="2">
        <v>-29.489944656481384</v>
      </c>
    </row>
    <row r="21773" spans="1:2" x14ac:dyDescent="0.25">
      <c r="A21773" s="1">
        <v>42782.118750000001</v>
      </c>
      <c r="B21773" s="2">
        <v>-47.208003849456148</v>
      </c>
    </row>
    <row r="21774" spans="1:2" x14ac:dyDescent="0.25">
      <c r="A21774" s="1">
        <v>42782.119444444441</v>
      </c>
      <c r="B21774" s="2">
        <v>-39.921522736350013</v>
      </c>
    </row>
    <row r="21775" spans="1:2" x14ac:dyDescent="0.25">
      <c r="A21775" s="1">
        <v>42782.120138888888</v>
      </c>
      <c r="B21775" s="2">
        <v>-13.491726473158391</v>
      </c>
    </row>
    <row r="21776" spans="1:2" x14ac:dyDescent="0.25">
      <c r="A21776" s="1">
        <v>42782.120833333334</v>
      </c>
      <c r="B21776" s="2">
        <v>-26.626598554764737</v>
      </c>
    </row>
    <row r="21777" spans="1:2" x14ac:dyDescent="0.25">
      <c r="A21777" s="1">
        <v>42782.121527777781</v>
      </c>
      <c r="B21777" s="2">
        <v>-26.041994340882713</v>
      </c>
    </row>
    <row r="21778" spans="1:2" x14ac:dyDescent="0.25">
      <c r="A21778" s="1">
        <v>42782.12222222222</v>
      </c>
      <c r="B21778" s="2">
        <v>-52.236875762379107</v>
      </c>
    </row>
    <row r="21779" spans="1:2" x14ac:dyDescent="0.25">
      <c r="A21779" s="1">
        <v>42782.122916666667</v>
      </c>
      <c r="B21779" s="2">
        <v>-50.416781900353577</v>
      </c>
    </row>
    <row r="21780" spans="1:2" x14ac:dyDescent="0.25">
      <c r="A21780" s="1">
        <v>42782.123611111114</v>
      </c>
      <c r="B21780" s="2">
        <v>-42.19165055829508</v>
      </c>
    </row>
    <row r="21781" spans="1:2" x14ac:dyDescent="0.25">
      <c r="A21781" s="1">
        <v>42782.124305555553</v>
      </c>
      <c r="B21781" s="2">
        <v>-40.157945520667027</v>
      </c>
    </row>
    <row r="21782" spans="1:2" x14ac:dyDescent="0.25">
      <c r="A21782" s="1">
        <v>42782.125</v>
      </c>
      <c r="B21782" s="2">
        <v>-28.720970936572606</v>
      </c>
    </row>
    <row r="21783" spans="1:2" x14ac:dyDescent="0.25">
      <c r="A21783" s="1">
        <v>42782.125694444447</v>
      </c>
      <c r="B21783" s="2">
        <v>-33.324167362475904</v>
      </c>
    </row>
    <row r="21784" spans="1:2" x14ac:dyDescent="0.25">
      <c r="A21784" s="1">
        <v>42782.126388888886</v>
      </c>
      <c r="B21784" s="2">
        <v>-40.499706093728307</v>
      </c>
    </row>
    <row r="21785" spans="1:2" x14ac:dyDescent="0.25">
      <c r="A21785" s="1">
        <v>42782.127083333333</v>
      </c>
      <c r="B21785" s="2">
        <v>-36.245206735914692</v>
      </c>
    </row>
    <row r="21786" spans="1:2" x14ac:dyDescent="0.25">
      <c r="A21786" s="1">
        <v>42782.12777777778</v>
      </c>
      <c r="B21786" s="2">
        <v>-22.904690848682851</v>
      </c>
    </row>
    <row r="21787" spans="1:2" x14ac:dyDescent="0.25">
      <c r="A21787" s="1">
        <v>42782.128472222219</v>
      </c>
      <c r="B21787" s="2">
        <v>-29.876879734509082</v>
      </c>
    </row>
    <row r="21788" spans="1:2" x14ac:dyDescent="0.25">
      <c r="A21788" s="1">
        <v>42782.129166666666</v>
      </c>
      <c r="B21788" s="2">
        <v>-41.608257979991564</v>
      </c>
    </row>
    <row r="21789" spans="1:2" x14ac:dyDescent="0.25">
      <c r="A21789" s="1">
        <v>42782.129861111112</v>
      </c>
      <c r="B21789" s="2">
        <v>-31.517627679346091</v>
      </c>
    </row>
    <row r="21790" spans="1:2" x14ac:dyDescent="0.25">
      <c r="A21790" s="1">
        <v>42782.130555555559</v>
      </c>
      <c r="B21790" s="2">
        <v>-11.119498540877734</v>
      </c>
    </row>
    <row r="21791" spans="1:2" x14ac:dyDescent="0.25">
      <c r="A21791" s="1">
        <v>42782.131249999999</v>
      </c>
      <c r="B21791" s="2">
        <v>33.173311872393725</v>
      </c>
    </row>
    <row r="21792" spans="1:2" x14ac:dyDescent="0.25">
      <c r="A21792" s="1">
        <v>42782.131944444445</v>
      </c>
      <c r="B21792" s="2">
        <v>-16.209185270010494</v>
      </c>
    </row>
    <row r="21793" spans="1:2" x14ac:dyDescent="0.25">
      <c r="A21793" s="1">
        <v>42782.132638888892</v>
      </c>
      <c r="B21793" s="2">
        <v>-11.7626478925488</v>
      </c>
    </row>
    <row r="21794" spans="1:2" x14ac:dyDescent="0.25">
      <c r="A21794" s="1">
        <v>42782.133333333331</v>
      </c>
      <c r="B21794" s="2">
        <v>-1.061664036406728</v>
      </c>
    </row>
    <row r="21795" spans="1:2" x14ac:dyDescent="0.25">
      <c r="A21795" s="1">
        <v>42782.134027777778</v>
      </c>
      <c r="B21795" s="2">
        <v>-13.104597928748991</v>
      </c>
    </row>
    <row r="21796" spans="1:2" x14ac:dyDescent="0.25">
      <c r="A21796" s="1">
        <v>42782.134722222225</v>
      </c>
      <c r="B21796" s="2">
        <v>-29.494463760598833</v>
      </c>
    </row>
    <row r="21797" spans="1:2" x14ac:dyDescent="0.25">
      <c r="A21797" s="1">
        <v>42782.135416666664</v>
      </c>
      <c r="B21797" s="2">
        <v>-34.336456489279712</v>
      </c>
    </row>
    <row r="21798" spans="1:2" x14ac:dyDescent="0.25">
      <c r="A21798" s="1">
        <v>42782.136111111111</v>
      </c>
      <c r="B21798" s="2">
        <v>4.9547648796811696</v>
      </c>
    </row>
    <row r="21799" spans="1:2" x14ac:dyDescent="0.25">
      <c r="A21799" s="1">
        <v>42782.136805555558</v>
      </c>
      <c r="B21799" s="2">
        <v>4.3575136505894383</v>
      </c>
    </row>
    <row r="21800" spans="1:2" x14ac:dyDescent="0.25">
      <c r="A21800" s="1">
        <v>42782.137499999997</v>
      </c>
      <c r="B21800" s="2">
        <v>-11.635308443099104</v>
      </c>
    </row>
    <row r="21801" spans="1:2" x14ac:dyDescent="0.25">
      <c r="A21801" s="1">
        <v>42782.138194444444</v>
      </c>
      <c r="B21801" s="2">
        <v>-11.946643073161976</v>
      </c>
    </row>
    <row r="21802" spans="1:2" x14ac:dyDescent="0.25">
      <c r="A21802" s="1">
        <v>42782.138888888891</v>
      </c>
      <c r="B21802" s="2">
        <v>-18.437061877570038</v>
      </c>
    </row>
    <row r="21803" spans="1:2" x14ac:dyDescent="0.25">
      <c r="A21803" s="1">
        <v>42782.13958333333</v>
      </c>
      <c r="B21803" s="2">
        <v>-27.303118051239046</v>
      </c>
    </row>
    <row r="21804" spans="1:2" x14ac:dyDescent="0.25">
      <c r="A21804" s="1">
        <v>42782.140277777777</v>
      </c>
      <c r="B21804" s="2">
        <v>-7.375900858265231</v>
      </c>
    </row>
    <row r="21805" spans="1:2" x14ac:dyDescent="0.25">
      <c r="A21805" s="1">
        <v>42782.140972222223</v>
      </c>
      <c r="B21805" s="2">
        <v>-2.4652252967874424</v>
      </c>
    </row>
    <row r="21806" spans="1:2" x14ac:dyDescent="0.25">
      <c r="A21806" s="1">
        <v>42782.14166666667</v>
      </c>
      <c r="B21806" s="2">
        <v>-24.457409508341275</v>
      </c>
    </row>
    <row r="21807" spans="1:2" x14ac:dyDescent="0.25">
      <c r="A21807" s="1">
        <v>42782.142361111109</v>
      </c>
      <c r="B21807" s="2">
        <v>-18.728369177741602</v>
      </c>
    </row>
    <row r="21808" spans="1:2" x14ac:dyDescent="0.25">
      <c r="A21808" s="1">
        <v>42782.143055555556</v>
      </c>
      <c r="B21808" s="2">
        <v>-46.288808636147103</v>
      </c>
    </row>
    <row r="21809" spans="1:2" x14ac:dyDescent="0.25">
      <c r="A21809" s="1">
        <v>42782.143750000003</v>
      </c>
      <c r="B21809" s="2">
        <v>-22.058380432404132</v>
      </c>
    </row>
    <row r="21810" spans="1:2" x14ac:dyDescent="0.25">
      <c r="A21810" s="1">
        <v>42782.144444444442</v>
      </c>
      <c r="B21810" s="2">
        <v>-2.004713042170867</v>
      </c>
    </row>
    <row r="21811" spans="1:2" x14ac:dyDescent="0.25">
      <c r="A21811" s="1">
        <v>42782.145138888889</v>
      </c>
      <c r="B21811" s="2">
        <v>14.644860751771436</v>
      </c>
    </row>
    <row r="21812" spans="1:2" x14ac:dyDescent="0.25">
      <c r="A21812" s="1">
        <v>42782.145833333336</v>
      </c>
      <c r="B21812" s="2">
        <v>6.7707364445392155</v>
      </c>
    </row>
    <row r="21813" spans="1:2" x14ac:dyDescent="0.25">
      <c r="A21813" s="1">
        <v>42782.146527777775</v>
      </c>
      <c r="B21813" s="2">
        <v>48.788944226048379</v>
      </c>
    </row>
    <row r="21814" spans="1:2" x14ac:dyDescent="0.25">
      <c r="A21814" s="1">
        <v>42782.147222222222</v>
      </c>
      <c r="B21814" s="2">
        <v>9.2743506347071776</v>
      </c>
    </row>
    <row r="21815" spans="1:2" x14ac:dyDescent="0.25">
      <c r="A21815" s="1">
        <v>42782.147916666669</v>
      </c>
      <c r="B21815" s="2">
        <v>8.6440643757174254</v>
      </c>
    </row>
    <row r="21816" spans="1:2" x14ac:dyDescent="0.25">
      <c r="A21816" s="1">
        <v>42782.148611111108</v>
      </c>
      <c r="B21816" s="2">
        <v>27.294157978868558</v>
      </c>
    </row>
    <row r="21817" spans="1:2" x14ac:dyDescent="0.25">
      <c r="A21817" s="1">
        <v>42782.149305555555</v>
      </c>
      <c r="B21817" s="2">
        <v>29.799610868499926</v>
      </c>
    </row>
    <row r="21818" spans="1:2" x14ac:dyDescent="0.25">
      <c r="A21818" s="1">
        <v>42782.15</v>
      </c>
      <c r="B21818" s="2">
        <v>33.746760339726947</v>
      </c>
    </row>
    <row r="21819" spans="1:2" x14ac:dyDescent="0.25">
      <c r="A21819" s="1">
        <v>42782.150694444441</v>
      </c>
      <c r="B21819" s="2">
        <v>18.767877489707704</v>
      </c>
    </row>
    <row r="21820" spans="1:2" x14ac:dyDescent="0.25">
      <c r="A21820" s="1">
        <v>42782.151388888888</v>
      </c>
      <c r="B21820" s="2">
        <v>19.74497906498873</v>
      </c>
    </row>
    <row r="21821" spans="1:2" x14ac:dyDescent="0.25">
      <c r="A21821" s="1">
        <v>42782.152083333334</v>
      </c>
      <c r="B21821" s="2">
        <v>30.416889707717928</v>
      </c>
    </row>
    <row r="21822" spans="1:2" x14ac:dyDescent="0.25">
      <c r="A21822" s="1">
        <v>42782.152777777781</v>
      </c>
      <c r="B21822" s="2">
        <v>77.723873474594441</v>
      </c>
    </row>
    <row r="21823" spans="1:2" x14ac:dyDescent="0.25">
      <c r="A21823" s="1">
        <v>42782.15347222222</v>
      </c>
      <c r="B21823" s="2">
        <v>78.370778355227472</v>
      </c>
    </row>
    <row r="21824" spans="1:2" x14ac:dyDescent="0.25">
      <c r="A21824" s="1">
        <v>42782.154166666667</v>
      </c>
      <c r="B21824" s="2">
        <v>48.343444375488133</v>
      </c>
    </row>
    <row r="21825" spans="1:2" x14ac:dyDescent="0.25">
      <c r="A21825" s="1">
        <v>42782.154861111114</v>
      </c>
      <c r="B21825" s="2">
        <v>65.600641723390439</v>
      </c>
    </row>
    <row r="21826" spans="1:2" x14ac:dyDescent="0.25">
      <c r="A21826" s="1">
        <v>42782.155555555553</v>
      </c>
      <c r="B21826" s="2">
        <v>72.981892578018602</v>
      </c>
    </row>
    <row r="21827" spans="1:2" x14ac:dyDescent="0.25">
      <c r="A21827" s="1">
        <v>42782.15625</v>
      </c>
      <c r="B21827" s="2">
        <v>63.07106622075468</v>
      </c>
    </row>
    <row r="21828" spans="1:2" x14ac:dyDescent="0.25">
      <c r="A21828" s="1">
        <v>42782.156944444447</v>
      </c>
      <c r="B21828" s="2">
        <v>94.071975390226967</v>
      </c>
    </row>
    <row r="21829" spans="1:2" x14ac:dyDescent="0.25">
      <c r="A21829" s="1">
        <v>42782.157638888886</v>
      </c>
      <c r="B21829" s="2">
        <v>98.660071723871326</v>
      </c>
    </row>
    <row r="21830" spans="1:2" x14ac:dyDescent="0.25">
      <c r="A21830" s="1">
        <v>42782.158333333333</v>
      </c>
      <c r="B21830" s="2">
        <v>88.115772660905108</v>
      </c>
    </row>
    <row r="21831" spans="1:2" x14ac:dyDescent="0.25">
      <c r="A21831" s="1">
        <v>42782.15902777778</v>
      </c>
      <c r="B21831" s="2">
        <v>38.903692255572238</v>
      </c>
    </row>
    <row r="21832" spans="1:2" x14ac:dyDescent="0.25">
      <c r="A21832" s="1">
        <v>42782.159722222219</v>
      </c>
      <c r="B21832" s="2">
        <v>37.72874636045696</v>
      </c>
    </row>
    <row r="21833" spans="1:2" x14ac:dyDescent="0.25">
      <c r="A21833" s="1">
        <v>42782.160416666666</v>
      </c>
      <c r="B21833" s="2">
        <v>9.3505338514771825</v>
      </c>
    </row>
    <row r="21834" spans="1:2" x14ac:dyDescent="0.25">
      <c r="A21834" s="1">
        <v>42782.161111111112</v>
      </c>
      <c r="B21834" s="2">
        <v>-0.35188897383729151</v>
      </c>
    </row>
    <row r="21835" spans="1:2" x14ac:dyDescent="0.25">
      <c r="A21835" s="1">
        <v>42782.161805555559</v>
      </c>
      <c r="B21835" s="2">
        <v>-12.381059593965862</v>
      </c>
    </row>
    <row r="21836" spans="1:2" x14ac:dyDescent="0.25">
      <c r="A21836" s="1">
        <v>42782.162499999999</v>
      </c>
      <c r="B21836" s="2">
        <v>0.23843194380485025</v>
      </c>
    </row>
    <row r="21837" spans="1:2" x14ac:dyDescent="0.25">
      <c r="A21837" s="1">
        <v>42782.163194444445</v>
      </c>
      <c r="B21837" s="2">
        <v>23.634252045267203</v>
      </c>
    </row>
    <row r="21838" spans="1:2" x14ac:dyDescent="0.25">
      <c r="A21838" s="1">
        <v>42782.163888888892</v>
      </c>
      <c r="B21838" s="2">
        <v>3.1147349147970091</v>
      </c>
    </row>
    <row r="21839" spans="1:2" x14ac:dyDescent="0.25">
      <c r="A21839" s="1">
        <v>42782.164583333331</v>
      </c>
      <c r="B21839" s="2">
        <v>29.332564823883878</v>
      </c>
    </row>
    <row r="21840" spans="1:2" x14ac:dyDescent="0.25">
      <c r="A21840" s="1">
        <v>42782.165277777778</v>
      </c>
      <c r="B21840" s="2">
        <v>115.66178480143232</v>
      </c>
    </row>
    <row r="21841" spans="1:2" x14ac:dyDescent="0.25">
      <c r="A21841" s="1">
        <v>42782.165972222225</v>
      </c>
      <c r="B21841" s="2">
        <v>116.00443400908262</v>
      </c>
    </row>
    <row r="21842" spans="1:2" x14ac:dyDescent="0.25">
      <c r="A21842" s="1">
        <v>42782.166666666664</v>
      </c>
      <c r="B21842" s="2">
        <v>97.590621227045389</v>
      </c>
    </row>
    <row r="21843" spans="1:2" x14ac:dyDescent="0.25">
      <c r="A21843" s="1">
        <v>42782.167361111111</v>
      </c>
      <c r="B21843" s="2">
        <v>72.076506487348041</v>
      </c>
    </row>
    <row r="21844" spans="1:2" x14ac:dyDescent="0.25">
      <c r="A21844" s="1">
        <v>42782.168055555558</v>
      </c>
      <c r="B21844" s="2">
        <v>69.935202978819149</v>
      </c>
    </row>
    <row r="21845" spans="1:2" x14ac:dyDescent="0.25">
      <c r="A21845" s="1">
        <v>42782.168749999997</v>
      </c>
      <c r="B21845" s="2">
        <v>26.707038504839876</v>
      </c>
    </row>
    <row r="21846" spans="1:2" x14ac:dyDescent="0.25">
      <c r="A21846" s="1">
        <v>42782.169444444444</v>
      </c>
      <c r="B21846" s="2">
        <v>2.4136350570343592</v>
      </c>
    </row>
    <row r="21847" spans="1:2" x14ac:dyDescent="0.25">
      <c r="A21847" s="1">
        <v>42782.170138888891</v>
      </c>
      <c r="B21847" s="2">
        <v>9.6699419891490841</v>
      </c>
    </row>
    <row r="21848" spans="1:2" x14ac:dyDescent="0.25">
      <c r="A21848" s="1">
        <v>42782.17083333333</v>
      </c>
      <c r="B21848" s="2">
        <v>-10.713809075747365</v>
      </c>
    </row>
    <row r="21849" spans="1:2" x14ac:dyDescent="0.25">
      <c r="A21849" s="1">
        <v>42782.171527777777</v>
      </c>
      <c r="B21849" s="2">
        <v>8.8943658678802127</v>
      </c>
    </row>
    <row r="21850" spans="1:2" x14ac:dyDescent="0.25">
      <c r="A21850" s="1">
        <v>42782.172222222223</v>
      </c>
      <c r="B21850" s="2">
        <v>-2.4862619067784788</v>
      </c>
    </row>
    <row r="21851" spans="1:2" x14ac:dyDescent="0.25">
      <c r="A21851" s="1">
        <v>42782.17291666667</v>
      </c>
      <c r="B21851" s="2">
        <v>-32.918201717926422</v>
      </c>
    </row>
    <row r="21852" spans="1:2" x14ac:dyDescent="0.25">
      <c r="A21852" s="1">
        <v>42782.173611111109</v>
      </c>
      <c r="B21852" s="2">
        <v>-41.623712037499836</v>
      </c>
    </row>
    <row r="21853" spans="1:2" x14ac:dyDescent="0.25">
      <c r="A21853" s="1">
        <v>42782.174305555556</v>
      </c>
      <c r="B21853" s="2">
        <v>-24.723903801839818</v>
      </c>
    </row>
    <row r="21854" spans="1:2" x14ac:dyDescent="0.25">
      <c r="A21854" s="1">
        <v>42782.175000000003</v>
      </c>
      <c r="B21854" s="2">
        <v>-52.005500883788045</v>
      </c>
    </row>
    <row r="21855" spans="1:2" x14ac:dyDescent="0.25">
      <c r="A21855" s="1">
        <v>42782.175694444442</v>
      </c>
      <c r="B21855" s="2">
        <v>-59.735515164834212</v>
      </c>
    </row>
    <row r="21856" spans="1:2" x14ac:dyDescent="0.25">
      <c r="A21856" s="1">
        <v>42782.176388888889</v>
      </c>
      <c r="B21856" s="2">
        <v>-32.909139563621039</v>
      </c>
    </row>
    <row r="21857" spans="1:2" x14ac:dyDescent="0.25">
      <c r="A21857" s="1">
        <v>42782.177083333336</v>
      </c>
      <c r="B21857" s="2">
        <v>-66.617607702658276</v>
      </c>
    </row>
    <row r="21858" spans="1:2" x14ac:dyDescent="0.25">
      <c r="A21858" s="1">
        <v>42782.177777777775</v>
      </c>
      <c r="B21858" s="2">
        <v>-66.92903170866775</v>
      </c>
    </row>
    <row r="21859" spans="1:2" x14ac:dyDescent="0.25">
      <c r="A21859" s="1">
        <v>42782.178472222222</v>
      </c>
      <c r="B21859" s="2">
        <v>-53.267178949468267</v>
      </c>
    </row>
    <row r="21860" spans="1:2" x14ac:dyDescent="0.25">
      <c r="A21860" s="1">
        <v>42782.179166666669</v>
      </c>
      <c r="B21860" s="2">
        <v>-39.209780989629024</v>
      </c>
    </row>
    <row r="21861" spans="1:2" x14ac:dyDescent="0.25">
      <c r="A21861" s="1">
        <v>42782.179861111108</v>
      </c>
      <c r="B21861" s="2">
        <v>-56.778263983305081</v>
      </c>
    </row>
    <row r="21862" spans="1:2" x14ac:dyDescent="0.25">
      <c r="A21862" s="1">
        <v>42782.180555555555</v>
      </c>
      <c r="B21862" s="2">
        <v>-47.457713050911359</v>
      </c>
    </row>
    <row r="21863" spans="1:2" x14ac:dyDescent="0.25">
      <c r="A21863" s="1">
        <v>42782.181250000001</v>
      </c>
      <c r="B21863" s="2">
        <v>-61.558530169028863</v>
      </c>
    </row>
    <row r="21864" spans="1:2" x14ac:dyDescent="0.25">
      <c r="A21864" s="1">
        <v>42782.181944444441</v>
      </c>
      <c r="B21864" s="2">
        <v>-27.237488633230775</v>
      </c>
    </row>
    <row r="21865" spans="1:2" x14ac:dyDescent="0.25">
      <c r="A21865" s="1">
        <v>42782.182638888888</v>
      </c>
      <c r="B21865" s="2">
        <v>-27.66368255951917</v>
      </c>
    </row>
    <row r="21866" spans="1:2" x14ac:dyDescent="0.25">
      <c r="A21866" s="1">
        <v>42782.183333333334</v>
      </c>
      <c r="B21866" s="2">
        <v>-48.982882791991386</v>
      </c>
    </row>
    <row r="21867" spans="1:2" x14ac:dyDescent="0.25">
      <c r="A21867" s="1">
        <v>42782.184027777781</v>
      </c>
      <c r="B21867" s="2">
        <v>-63.401689755932118</v>
      </c>
    </row>
    <row r="21868" spans="1:2" x14ac:dyDescent="0.25">
      <c r="A21868" s="1">
        <v>42782.18472222222</v>
      </c>
      <c r="B21868" s="2">
        <v>-39.991391183607142</v>
      </c>
    </row>
    <row r="21869" spans="1:2" x14ac:dyDescent="0.25">
      <c r="A21869" s="1">
        <v>42782.185416666667</v>
      </c>
      <c r="B21869" s="2">
        <v>-46.289864572717732</v>
      </c>
    </row>
    <row r="21870" spans="1:2" x14ac:dyDescent="0.25">
      <c r="A21870" s="1">
        <v>42782.186111111114</v>
      </c>
      <c r="B21870" s="2">
        <v>-58.706589566133331</v>
      </c>
    </row>
    <row r="21871" spans="1:2" x14ac:dyDescent="0.25">
      <c r="A21871" s="1">
        <v>42782.186805555553</v>
      </c>
      <c r="B21871" s="2">
        <v>-37.968063402927754</v>
      </c>
    </row>
    <row r="21872" spans="1:2" x14ac:dyDescent="0.25">
      <c r="A21872" s="1">
        <v>42782.1875</v>
      </c>
      <c r="B21872" s="2">
        <v>-49.71524415027428</v>
      </c>
    </row>
    <row r="21873" spans="1:2" x14ac:dyDescent="0.25">
      <c r="A21873" s="1">
        <v>42782.188194444447</v>
      </c>
      <c r="B21873" s="2">
        <v>-47.346652250645761</v>
      </c>
    </row>
    <row r="21874" spans="1:2" x14ac:dyDescent="0.25">
      <c r="A21874" s="1">
        <v>42782.188888888886</v>
      </c>
      <c r="B21874" s="2">
        <v>-42.23481469286974</v>
      </c>
    </row>
    <row r="21875" spans="1:2" x14ac:dyDescent="0.25">
      <c r="A21875" s="1">
        <v>42782.189583333333</v>
      </c>
      <c r="B21875" s="2">
        <v>-39.162659492995587</v>
      </c>
    </row>
    <row r="21876" spans="1:2" x14ac:dyDescent="0.25">
      <c r="A21876" s="1">
        <v>42782.19027777778</v>
      </c>
      <c r="B21876" s="2">
        <v>-45.804775495441085</v>
      </c>
    </row>
    <row r="21877" spans="1:2" x14ac:dyDescent="0.25">
      <c r="A21877" s="1">
        <v>42782.190972222219</v>
      </c>
      <c r="B21877" s="2">
        <v>-37.783676224994025</v>
      </c>
    </row>
    <row r="21878" spans="1:2" x14ac:dyDescent="0.25">
      <c r="A21878" s="1">
        <v>42782.191666666666</v>
      </c>
      <c r="B21878" s="2">
        <v>-39.385416352417089</v>
      </c>
    </row>
    <row r="21879" spans="1:2" x14ac:dyDescent="0.25">
      <c r="A21879" s="1">
        <v>42782.192361111112</v>
      </c>
      <c r="B21879" s="2">
        <v>-35.726909746209273</v>
      </c>
    </row>
    <row r="21880" spans="1:2" x14ac:dyDescent="0.25">
      <c r="A21880" s="1">
        <v>42782.193055555559</v>
      </c>
      <c r="B21880" s="2">
        <v>-42.436175614963091</v>
      </c>
    </row>
    <row r="21881" spans="1:2" x14ac:dyDescent="0.25">
      <c r="A21881" s="1">
        <v>42782.193749999999</v>
      </c>
      <c r="B21881" s="2">
        <v>-58.068934693788954</v>
      </c>
    </row>
    <row r="21882" spans="1:2" x14ac:dyDescent="0.25">
      <c r="A21882" s="1">
        <v>42782.194444444445</v>
      </c>
      <c r="B21882" s="2">
        <v>-39.535852159783829</v>
      </c>
    </row>
    <row r="21883" spans="1:2" x14ac:dyDescent="0.25">
      <c r="A21883" s="1">
        <v>42782.195138888892</v>
      </c>
      <c r="B21883" s="2">
        <v>-32.551302109438012</v>
      </c>
    </row>
    <row r="21884" spans="1:2" x14ac:dyDescent="0.25">
      <c r="A21884" s="1">
        <v>42782.195833333331</v>
      </c>
      <c r="B21884" s="2">
        <v>-42.390460809468159</v>
      </c>
    </row>
    <row r="21885" spans="1:2" x14ac:dyDescent="0.25">
      <c r="A21885" s="1">
        <v>42782.196527777778</v>
      </c>
      <c r="B21885" s="2">
        <v>-42.269221433299634</v>
      </c>
    </row>
    <row r="21886" spans="1:2" x14ac:dyDescent="0.25">
      <c r="A21886" s="1">
        <v>42782.197222222225</v>
      </c>
      <c r="B21886" s="2">
        <v>-62.497364022920372</v>
      </c>
    </row>
    <row r="21887" spans="1:2" x14ac:dyDescent="0.25">
      <c r="A21887" s="1">
        <v>42782.197916666664</v>
      </c>
      <c r="B21887" s="2">
        <v>-45.053965205183097</v>
      </c>
    </row>
    <row r="21888" spans="1:2" x14ac:dyDescent="0.25">
      <c r="A21888" s="1">
        <v>42782.198611111111</v>
      </c>
      <c r="B21888" s="2">
        <v>-26.288443088346927</v>
      </c>
    </row>
    <row r="21889" spans="1:2" x14ac:dyDescent="0.25">
      <c r="A21889" s="1">
        <v>42782.199305555558</v>
      </c>
      <c r="B21889" s="2">
        <v>-12.521252767715001</v>
      </c>
    </row>
    <row r="21890" spans="1:2" x14ac:dyDescent="0.25">
      <c r="A21890" s="1">
        <v>42782.2</v>
      </c>
      <c r="B21890" s="2">
        <v>-31.204631222556539</v>
      </c>
    </row>
    <row r="21891" spans="1:2" x14ac:dyDescent="0.25">
      <c r="A21891" s="1">
        <v>42782.200694444444</v>
      </c>
      <c r="B21891" s="2">
        <v>-25.062373525314616</v>
      </c>
    </row>
    <row r="21892" spans="1:2" x14ac:dyDescent="0.25">
      <c r="A21892" s="1">
        <v>42782.201388888891</v>
      </c>
      <c r="B21892" s="2">
        <v>-45.034447453973307</v>
      </c>
    </row>
    <row r="21893" spans="1:2" x14ac:dyDescent="0.25">
      <c r="A21893" s="1">
        <v>42782.20208333333</v>
      </c>
      <c r="B21893" s="2">
        <v>-15.469132356314367</v>
      </c>
    </row>
    <row r="21894" spans="1:2" x14ac:dyDescent="0.25">
      <c r="A21894" s="1">
        <v>42782.202777777777</v>
      </c>
      <c r="B21894" s="2">
        <v>-37.965523853056951</v>
      </c>
    </row>
    <row r="21895" spans="1:2" x14ac:dyDescent="0.25">
      <c r="A21895" s="1">
        <v>42782.203472222223</v>
      </c>
      <c r="B21895" s="2">
        <v>-56.735160836251453</v>
      </c>
    </row>
    <row r="21896" spans="1:2" x14ac:dyDescent="0.25">
      <c r="A21896" s="1">
        <v>42782.20416666667</v>
      </c>
      <c r="B21896" s="2">
        <v>-49.627663029149211</v>
      </c>
    </row>
    <row r="21897" spans="1:2" x14ac:dyDescent="0.25">
      <c r="A21897" s="1">
        <v>42782.204861111109</v>
      </c>
      <c r="B21897" s="2">
        <v>-56.404686788450149</v>
      </c>
    </row>
    <row r="21898" spans="1:2" x14ac:dyDescent="0.25">
      <c r="A21898" s="1">
        <v>42782.205555555556</v>
      </c>
      <c r="B21898" s="2">
        <v>-54.248150072597973</v>
      </c>
    </row>
    <row r="21899" spans="1:2" x14ac:dyDescent="0.25">
      <c r="A21899" s="1">
        <v>42782.206250000003</v>
      </c>
      <c r="B21899" s="2">
        <v>-34.549214035300977</v>
      </c>
    </row>
    <row r="21900" spans="1:2" x14ac:dyDescent="0.25">
      <c r="A21900" s="1">
        <v>42782.206944444442</v>
      </c>
      <c r="B21900" s="2">
        <v>-28.229536840648507</v>
      </c>
    </row>
    <row r="21901" spans="1:2" x14ac:dyDescent="0.25">
      <c r="A21901" s="1">
        <v>42782.207638888889</v>
      </c>
      <c r="B21901" s="2">
        <v>-44.804204175269113</v>
      </c>
    </row>
    <row r="21902" spans="1:2" x14ac:dyDescent="0.25">
      <c r="A21902" s="1">
        <v>42782.208333333336</v>
      </c>
      <c r="B21902" s="2">
        <v>-78.027036888827567</v>
      </c>
    </row>
    <row r="21903" spans="1:2" x14ac:dyDescent="0.25">
      <c r="A21903" s="1">
        <v>42782.209027777775</v>
      </c>
      <c r="B21903" s="2">
        <v>-99.506613985000882</v>
      </c>
    </row>
    <row r="21904" spans="1:2" x14ac:dyDescent="0.25">
      <c r="A21904" s="1">
        <v>42782.209722222222</v>
      </c>
      <c r="B21904" s="2">
        <v>-85.802987145847879</v>
      </c>
    </row>
    <row r="21905" spans="1:2" x14ac:dyDescent="0.25">
      <c r="A21905" s="1">
        <v>42782.210416666669</v>
      </c>
      <c r="B21905" s="2">
        <v>-51.216629510614439</v>
      </c>
    </row>
    <row r="21906" spans="1:2" x14ac:dyDescent="0.25">
      <c r="A21906" s="1">
        <v>42782.211111111108</v>
      </c>
      <c r="B21906" s="2">
        <v>-49.903470651812192</v>
      </c>
    </row>
    <row r="21907" spans="1:2" x14ac:dyDescent="0.25">
      <c r="A21907" s="1">
        <v>42782.211805555555</v>
      </c>
      <c r="B21907" s="2">
        <v>-82.922371475390776</v>
      </c>
    </row>
    <row r="21908" spans="1:2" x14ac:dyDescent="0.25">
      <c r="A21908" s="1">
        <v>42782.212500000001</v>
      </c>
      <c r="B21908" s="2">
        <v>-60.647397819356414</v>
      </c>
    </row>
    <row r="21909" spans="1:2" x14ac:dyDescent="0.25">
      <c r="A21909" s="1">
        <v>42782.213194444441</v>
      </c>
      <c r="B21909" s="2">
        <v>-70.095668138507364</v>
      </c>
    </row>
    <row r="21910" spans="1:2" x14ac:dyDescent="0.25">
      <c r="A21910" s="1">
        <v>42782.213888888888</v>
      </c>
      <c r="B21910" s="2">
        <v>-65.136278053376984</v>
      </c>
    </row>
    <row r="21911" spans="1:2" x14ac:dyDescent="0.25">
      <c r="A21911" s="1">
        <v>42782.214583333334</v>
      </c>
      <c r="B21911" s="2">
        <v>-43.128846245600535</v>
      </c>
    </row>
    <row r="21912" spans="1:2" x14ac:dyDescent="0.25">
      <c r="A21912" s="1">
        <v>42782.215277777781</v>
      </c>
      <c r="B21912" s="2">
        <v>10.87771536281798</v>
      </c>
    </row>
    <row r="21913" spans="1:2" x14ac:dyDescent="0.25">
      <c r="A21913" s="1">
        <v>42782.21597222222</v>
      </c>
      <c r="B21913" s="2">
        <v>-41.944583798533614</v>
      </c>
    </row>
    <row r="21914" spans="1:2" x14ac:dyDescent="0.25">
      <c r="A21914" s="1">
        <v>42782.216666666667</v>
      </c>
      <c r="B21914" s="2">
        <v>-60.049327797225125</v>
      </c>
    </row>
    <row r="21915" spans="1:2" x14ac:dyDescent="0.25">
      <c r="A21915" s="1">
        <v>42782.217361111114</v>
      </c>
      <c r="B21915" s="2">
        <v>-22.720632883909516</v>
      </c>
    </row>
    <row r="21916" spans="1:2" x14ac:dyDescent="0.25">
      <c r="A21916" s="1">
        <v>42782.218055555553</v>
      </c>
      <c r="B21916" s="2">
        <v>-45.027712528307163</v>
      </c>
    </row>
    <row r="21917" spans="1:2" x14ac:dyDescent="0.25">
      <c r="A21917" s="1">
        <v>42782.21875</v>
      </c>
      <c r="B21917" s="2">
        <v>-28.740825481611925</v>
      </c>
    </row>
    <row r="21918" spans="1:2" x14ac:dyDescent="0.25">
      <c r="A21918" s="1">
        <v>42782.219444444447</v>
      </c>
      <c r="B21918" s="2">
        <v>-43.038716512766648</v>
      </c>
    </row>
    <row r="21919" spans="1:2" x14ac:dyDescent="0.25">
      <c r="A21919" s="1">
        <v>42782.220138888886</v>
      </c>
      <c r="B21919" s="2">
        <v>-39.657273188387627</v>
      </c>
    </row>
    <row r="21920" spans="1:2" x14ac:dyDescent="0.25">
      <c r="A21920" s="1">
        <v>42782.220833333333</v>
      </c>
      <c r="B21920" s="2">
        <v>-27.921068711492261</v>
      </c>
    </row>
    <row r="21921" spans="1:2" x14ac:dyDescent="0.25">
      <c r="A21921" s="1">
        <v>42782.22152777778</v>
      </c>
      <c r="B21921" s="2">
        <v>-38.202305051574029</v>
      </c>
    </row>
    <row r="21922" spans="1:2" x14ac:dyDescent="0.25">
      <c r="A21922" s="1">
        <v>42782.222222222219</v>
      </c>
      <c r="B21922" s="2">
        <v>-65.474419278220736</v>
      </c>
    </row>
    <row r="21923" spans="1:2" x14ac:dyDescent="0.25">
      <c r="A21923" s="1">
        <v>42782.222916666666</v>
      </c>
      <c r="B21923" s="2">
        <v>-49.112178302668809</v>
      </c>
    </row>
    <row r="21924" spans="1:2" x14ac:dyDescent="0.25">
      <c r="A21924" s="1">
        <v>42782.223611111112</v>
      </c>
      <c r="B21924" s="2">
        <v>-9.4343469488706138</v>
      </c>
    </row>
    <row r="21925" spans="1:2" x14ac:dyDescent="0.25">
      <c r="A21925" s="1">
        <v>42782.224305555559</v>
      </c>
      <c r="B21925" s="2">
        <v>-20.43386595053089</v>
      </c>
    </row>
    <row r="21926" spans="1:2" x14ac:dyDescent="0.25">
      <c r="A21926" s="1">
        <v>42782.224999999999</v>
      </c>
      <c r="B21926" s="2">
        <v>-51.456553573973359</v>
      </c>
    </row>
    <row r="21927" spans="1:2" x14ac:dyDescent="0.25">
      <c r="A21927" s="1">
        <v>42782.225694444445</v>
      </c>
      <c r="B21927" s="2">
        <v>-39.118543185217518</v>
      </c>
    </row>
    <row r="21928" spans="1:2" x14ac:dyDescent="0.25">
      <c r="A21928" s="1">
        <v>42782.226388888892</v>
      </c>
      <c r="B21928" s="2">
        <v>-13.612141542575166</v>
      </c>
    </row>
    <row r="21929" spans="1:2" x14ac:dyDescent="0.25">
      <c r="A21929" s="1">
        <v>42782.227083333331</v>
      </c>
      <c r="B21929" s="2">
        <v>29.206376526300058</v>
      </c>
    </row>
    <row r="21930" spans="1:2" x14ac:dyDescent="0.25">
      <c r="A21930" s="1">
        <v>42782.227777777778</v>
      </c>
      <c r="B21930" s="2">
        <v>-39.81417366280948</v>
      </c>
    </row>
    <row r="21931" spans="1:2" x14ac:dyDescent="0.25">
      <c r="A21931" s="1">
        <v>42782.228472222225</v>
      </c>
      <c r="B21931" s="2">
        <v>-9.9626869923204744</v>
      </c>
    </row>
    <row r="21932" spans="1:2" x14ac:dyDescent="0.25">
      <c r="A21932" s="1">
        <v>42782.229166666664</v>
      </c>
      <c r="B21932" s="2">
        <v>6.1971907380492972</v>
      </c>
    </row>
    <row r="21933" spans="1:2" x14ac:dyDescent="0.25">
      <c r="A21933" s="1">
        <v>42782.229861111111</v>
      </c>
      <c r="B21933" s="2">
        <v>26.218055164582136</v>
      </c>
    </row>
    <row r="21934" spans="1:2" x14ac:dyDescent="0.25">
      <c r="A21934" s="1">
        <v>42782.230555555558</v>
      </c>
      <c r="B21934" s="2">
        <v>8.4894870026454257</v>
      </c>
    </row>
    <row r="21935" spans="1:2" x14ac:dyDescent="0.25">
      <c r="A21935" s="1">
        <v>42782.231249999997</v>
      </c>
      <c r="B21935" s="2">
        <v>-43.48064308850541</v>
      </c>
    </row>
    <row r="21936" spans="1:2" x14ac:dyDescent="0.25">
      <c r="A21936" s="1">
        <v>42782.231944444444</v>
      </c>
      <c r="B21936" s="2">
        <v>-14.586656033780551</v>
      </c>
    </row>
    <row r="21937" spans="1:2" x14ac:dyDescent="0.25">
      <c r="A21937" s="1">
        <v>42782.232638888891</v>
      </c>
      <c r="B21937" s="2">
        <v>-17.177127324203077</v>
      </c>
    </row>
    <row r="21938" spans="1:2" x14ac:dyDescent="0.25">
      <c r="A21938" s="1">
        <v>42782.23333333333</v>
      </c>
      <c r="B21938" s="2">
        <v>-33.13336408503698</v>
      </c>
    </row>
    <row r="21939" spans="1:2" x14ac:dyDescent="0.25">
      <c r="A21939" s="1">
        <v>42782.234027777777</v>
      </c>
      <c r="B21939" s="2">
        <v>-56.889155576281091</v>
      </c>
    </row>
    <row r="21940" spans="1:2" x14ac:dyDescent="0.25">
      <c r="A21940" s="1">
        <v>42782.234722222223</v>
      </c>
      <c r="B21940" s="2">
        <v>-29.673033419030254</v>
      </c>
    </row>
    <row r="21941" spans="1:2" x14ac:dyDescent="0.25">
      <c r="A21941" s="1">
        <v>42782.23541666667</v>
      </c>
      <c r="B21941" s="2">
        <v>-22.726632404893948</v>
      </c>
    </row>
    <row r="21942" spans="1:2" x14ac:dyDescent="0.25">
      <c r="A21942" s="1">
        <v>42782.236111111109</v>
      </c>
      <c r="B21942" s="2">
        <v>-22.167174300277352</v>
      </c>
    </row>
    <row r="21943" spans="1:2" x14ac:dyDescent="0.25">
      <c r="A21943" s="1">
        <v>42782.236805555556</v>
      </c>
      <c r="B21943" s="2">
        <v>3.2701641970668183</v>
      </c>
    </row>
    <row r="21944" spans="1:2" x14ac:dyDescent="0.25">
      <c r="A21944" s="1">
        <v>42782.237500000003</v>
      </c>
      <c r="B21944" s="2">
        <v>38.058574503952698</v>
      </c>
    </row>
    <row r="21945" spans="1:2" x14ac:dyDescent="0.25">
      <c r="A21945" s="1">
        <v>42782.238194444442</v>
      </c>
      <c r="B21945" s="2">
        <v>26.837666108422855</v>
      </c>
    </row>
    <row r="21946" spans="1:2" x14ac:dyDescent="0.25">
      <c r="A21946" s="1">
        <v>42782.238888888889</v>
      </c>
      <c r="B21946" s="2">
        <v>9.9931067641654714</v>
      </c>
    </row>
    <row r="21947" spans="1:2" x14ac:dyDescent="0.25">
      <c r="A21947" s="1">
        <v>42782.239583333336</v>
      </c>
      <c r="B21947" s="2">
        <v>17.029052577349649</v>
      </c>
    </row>
    <row r="21948" spans="1:2" x14ac:dyDescent="0.25">
      <c r="A21948" s="1">
        <v>42782.240277777775</v>
      </c>
      <c r="B21948" s="2">
        <v>8.3622958747165583</v>
      </c>
    </row>
    <row r="21949" spans="1:2" x14ac:dyDescent="0.25">
      <c r="A21949" s="1">
        <v>42782.240972222222</v>
      </c>
      <c r="B21949" s="2">
        <v>3.7183374379157614</v>
      </c>
    </row>
    <row r="21950" spans="1:2" x14ac:dyDescent="0.25">
      <c r="A21950" s="1">
        <v>42782.241666666669</v>
      </c>
      <c r="B21950" s="2">
        <v>-3.2114339460647896</v>
      </c>
    </row>
    <row r="21951" spans="1:2" x14ac:dyDescent="0.25">
      <c r="A21951" s="1">
        <v>42782.242361111108</v>
      </c>
      <c r="B21951" s="2">
        <v>1.4395025529952059</v>
      </c>
    </row>
    <row r="21952" spans="1:2" x14ac:dyDescent="0.25">
      <c r="A21952" s="1">
        <v>42782.243055555555</v>
      </c>
      <c r="B21952" s="2">
        <v>2.7927530271044816</v>
      </c>
    </row>
    <row r="21953" spans="1:2" x14ac:dyDescent="0.25">
      <c r="A21953" s="1">
        <v>42782.243750000001</v>
      </c>
      <c r="B21953" s="2">
        <v>38.233944182465102</v>
      </c>
    </row>
    <row r="21954" spans="1:2" x14ac:dyDescent="0.25">
      <c r="A21954" s="1">
        <v>42782.244444444441</v>
      </c>
      <c r="B21954" s="2">
        <v>51.518130386971464</v>
      </c>
    </row>
    <row r="21955" spans="1:2" x14ac:dyDescent="0.25">
      <c r="A21955" s="1">
        <v>42782.245138888888</v>
      </c>
      <c r="B21955" s="2">
        <v>47.523956182049979</v>
      </c>
    </row>
    <row r="21956" spans="1:2" x14ac:dyDescent="0.25">
      <c r="A21956" s="1">
        <v>42782.245833333334</v>
      </c>
      <c r="B21956" s="2">
        <v>18.695000330455027</v>
      </c>
    </row>
    <row r="21957" spans="1:2" x14ac:dyDescent="0.25">
      <c r="A21957" s="1">
        <v>42782.246527777781</v>
      </c>
      <c r="B21957" s="2">
        <v>-20.297486914982922</v>
      </c>
    </row>
    <row r="21958" spans="1:2" x14ac:dyDescent="0.25">
      <c r="A21958" s="1">
        <v>42782.24722222222</v>
      </c>
      <c r="B21958" s="2">
        <v>-8.7378910422606477</v>
      </c>
    </row>
    <row r="21959" spans="1:2" x14ac:dyDescent="0.25">
      <c r="A21959" s="1">
        <v>42782.247916666667</v>
      </c>
      <c r="B21959" s="2">
        <v>-4.1484811728839608</v>
      </c>
    </row>
    <row r="21960" spans="1:2" x14ac:dyDescent="0.25">
      <c r="A21960" s="1">
        <v>42782.248611111114</v>
      </c>
      <c r="B21960" s="2">
        <v>9.0216313794754868</v>
      </c>
    </row>
    <row r="21961" spans="1:2" x14ac:dyDescent="0.25">
      <c r="A21961" s="1">
        <v>42782.249305555553</v>
      </c>
      <c r="B21961" s="2">
        <v>-4.8015412504484027</v>
      </c>
    </row>
    <row r="21962" spans="1:2" x14ac:dyDescent="0.25">
      <c r="A21962" s="1">
        <v>42782.25</v>
      </c>
      <c r="B21962" s="2">
        <v>-12.449283284903505</v>
      </c>
    </row>
    <row r="21963" spans="1:2" x14ac:dyDescent="0.25">
      <c r="A21963" s="1">
        <v>42782.250694444447</v>
      </c>
      <c r="B21963" s="2">
        <v>-93.42204623422198</v>
      </c>
    </row>
    <row r="21964" spans="1:2" x14ac:dyDescent="0.25">
      <c r="A21964" s="1">
        <v>42782.251388888886</v>
      </c>
      <c r="B21964" s="2">
        <v>-70.800760832900409</v>
      </c>
    </row>
    <row r="21965" spans="1:2" x14ac:dyDescent="0.25">
      <c r="A21965" s="1">
        <v>42782.252083333333</v>
      </c>
      <c r="B21965" s="2">
        <v>-101.56702091966484</v>
      </c>
    </row>
    <row r="21966" spans="1:2" x14ac:dyDescent="0.25">
      <c r="A21966" s="1">
        <v>42782.25277777778</v>
      </c>
      <c r="B21966" s="2">
        <v>-46.272496565343076</v>
      </c>
    </row>
    <row r="21967" spans="1:2" x14ac:dyDescent="0.25">
      <c r="A21967" s="1">
        <v>42782.253472222219</v>
      </c>
      <c r="B21967" s="2">
        <v>-22.466602384054568</v>
      </c>
    </row>
    <row r="21968" spans="1:2" x14ac:dyDescent="0.25">
      <c r="A21968" s="1">
        <v>42782.254166666666</v>
      </c>
      <c r="B21968" s="2">
        <v>-12.151302820839435</v>
      </c>
    </row>
    <row r="21969" spans="1:2" x14ac:dyDescent="0.25">
      <c r="A21969" s="1">
        <v>42782.254861111112</v>
      </c>
      <c r="B21969" s="2">
        <v>-22.917119476575074</v>
      </c>
    </row>
    <row r="21970" spans="1:2" x14ac:dyDescent="0.25">
      <c r="A21970" s="1">
        <v>42782.255555555559</v>
      </c>
      <c r="B21970" s="2">
        <v>-14.913817534587967</v>
      </c>
    </row>
    <row r="21971" spans="1:2" x14ac:dyDescent="0.25">
      <c r="A21971" s="1">
        <v>42782.256249999999</v>
      </c>
      <c r="B21971" s="2">
        <v>-38.372044965082992</v>
      </c>
    </row>
    <row r="21972" spans="1:2" x14ac:dyDescent="0.25">
      <c r="A21972" s="1">
        <v>42782.256944444445</v>
      </c>
      <c r="B21972" s="2">
        <v>-21.745447335765736</v>
      </c>
    </row>
    <row r="21973" spans="1:2" x14ac:dyDescent="0.25">
      <c r="A21973" s="1">
        <v>42782.257638888892</v>
      </c>
      <c r="B21973" s="2">
        <v>-28.49354393135145</v>
      </c>
    </row>
    <row r="21974" spans="1:2" x14ac:dyDescent="0.25">
      <c r="A21974" s="1">
        <v>42782.258333333331</v>
      </c>
      <c r="B21974" s="2">
        <v>-34.330981761222937</v>
      </c>
    </row>
    <row r="21975" spans="1:2" x14ac:dyDescent="0.25">
      <c r="A21975" s="1">
        <v>42782.259027777778</v>
      </c>
      <c r="B21975" s="2">
        <v>-61.403594120591876</v>
      </c>
    </row>
    <row r="21976" spans="1:2" x14ac:dyDescent="0.25">
      <c r="A21976" s="1">
        <v>42782.259722222225</v>
      </c>
      <c r="B21976" s="2">
        <v>-90.719690989735923</v>
      </c>
    </row>
    <row r="21977" spans="1:2" x14ac:dyDescent="0.25">
      <c r="A21977" s="1">
        <v>42782.260416666664</v>
      </c>
      <c r="B21977" s="2">
        <v>-106.28617775449142</v>
      </c>
    </row>
    <row r="21978" spans="1:2" x14ac:dyDescent="0.25">
      <c r="A21978" s="1">
        <v>42782.261111111111</v>
      </c>
      <c r="B21978" s="2">
        <v>-109.34486625597735</v>
      </c>
    </row>
    <row r="21979" spans="1:2" x14ac:dyDescent="0.25">
      <c r="A21979" s="1">
        <v>42782.261805555558</v>
      </c>
      <c r="B21979" s="2">
        <v>-130.53807688368445</v>
      </c>
    </row>
    <row r="21980" spans="1:2" x14ac:dyDescent="0.25">
      <c r="A21980" s="1">
        <v>42782.262499999997</v>
      </c>
      <c r="B21980" s="2">
        <v>-141.70137291108065</v>
      </c>
    </row>
    <row r="21981" spans="1:2" x14ac:dyDescent="0.25">
      <c r="A21981" s="1">
        <v>42782.263194444444</v>
      </c>
      <c r="B21981" s="2">
        <v>-85.275167745063669</v>
      </c>
    </row>
    <row r="21982" spans="1:2" x14ac:dyDescent="0.25">
      <c r="A21982" s="1">
        <v>42782.263888888891</v>
      </c>
      <c r="B21982" s="2">
        <v>-72.181396270813039</v>
      </c>
    </row>
    <row r="21983" spans="1:2" x14ac:dyDescent="0.25">
      <c r="A21983" s="1">
        <v>42782.26458333333</v>
      </c>
      <c r="B21983" s="2">
        <v>-145.11874438219238</v>
      </c>
    </row>
    <row r="21984" spans="1:2" x14ac:dyDescent="0.25">
      <c r="A21984" s="1">
        <v>42782.265277777777</v>
      </c>
      <c r="B21984" s="2">
        <v>-124.13307015406123</v>
      </c>
    </row>
    <row r="21985" spans="1:2" x14ac:dyDescent="0.25">
      <c r="A21985" s="1">
        <v>42782.265972222223</v>
      </c>
      <c r="B21985" s="2">
        <v>-123.107244740087</v>
      </c>
    </row>
    <row r="21986" spans="1:2" x14ac:dyDescent="0.25">
      <c r="A21986" s="1">
        <v>42782.26666666667</v>
      </c>
      <c r="B21986" s="2">
        <v>-116.50211724618761</v>
      </c>
    </row>
    <row r="21987" spans="1:2" x14ac:dyDescent="0.25">
      <c r="A21987" s="1">
        <v>42782.267361111109</v>
      </c>
      <c r="B21987" s="2">
        <v>-95.819519288847616</v>
      </c>
    </row>
    <row r="21988" spans="1:2" x14ac:dyDescent="0.25">
      <c r="A21988" s="1">
        <v>42782.268055555556</v>
      </c>
      <c r="B21988" s="2">
        <v>-79.172500314726491</v>
      </c>
    </row>
    <row r="21989" spans="1:2" x14ac:dyDescent="0.25">
      <c r="A21989" s="1">
        <v>42782.268750000003</v>
      </c>
      <c r="B21989" s="2">
        <v>-86.320855561781599</v>
      </c>
    </row>
    <row r="21990" spans="1:2" x14ac:dyDescent="0.25">
      <c r="A21990" s="1">
        <v>42782.269444444442</v>
      </c>
      <c r="B21990" s="2">
        <v>-60.784527417850526</v>
      </c>
    </row>
    <row r="21991" spans="1:2" x14ac:dyDescent="0.25">
      <c r="A21991" s="1">
        <v>42782.270138888889</v>
      </c>
      <c r="B21991" s="2">
        <v>-58.226239454061336</v>
      </c>
    </row>
    <row r="21992" spans="1:2" x14ac:dyDescent="0.25">
      <c r="A21992" s="1">
        <v>42782.270833333336</v>
      </c>
      <c r="B21992" s="2">
        <v>-89.457509626904113</v>
      </c>
    </row>
    <row r="21993" spans="1:2" x14ac:dyDescent="0.25">
      <c r="A21993" s="1">
        <v>42782.271527777775</v>
      </c>
      <c r="B21993" s="2">
        <v>-57.517322177767831</v>
      </c>
    </row>
    <row r="21994" spans="1:2" x14ac:dyDescent="0.25">
      <c r="A21994" s="1">
        <v>42782.272222222222</v>
      </c>
      <c r="B21994" s="2">
        <v>-53.918697582326907</v>
      </c>
    </row>
    <row r="21995" spans="1:2" x14ac:dyDescent="0.25">
      <c r="A21995" s="1">
        <v>42782.272916666669</v>
      </c>
      <c r="B21995" s="2">
        <v>-74.974219041069347</v>
      </c>
    </row>
    <row r="21996" spans="1:2" x14ac:dyDescent="0.25">
      <c r="A21996" s="1">
        <v>42782.273611111108</v>
      </c>
      <c r="B21996" s="2">
        <v>-84.614211707599068</v>
      </c>
    </row>
    <row r="21997" spans="1:2" x14ac:dyDescent="0.25">
      <c r="A21997" s="1">
        <v>42782.274305555555</v>
      </c>
      <c r="B21997" s="2">
        <v>-98.88715514273305</v>
      </c>
    </row>
    <row r="21998" spans="1:2" x14ac:dyDescent="0.25">
      <c r="A21998" s="1">
        <v>42782.275000000001</v>
      </c>
      <c r="B21998" s="2">
        <v>-78.041451033839252</v>
      </c>
    </row>
    <row r="21999" spans="1:2" x14ac:dyDescent="0.25">
      <c r="A21999" s="1">
        <v>42782.275694444441</v>
      </c>
      <c r="B21999" s="2">
        <v>-77.335331506088067</v>
      </c>
    </row>
    <row r="22000" spans="1:2" x14ac:dyDescent="0.25">
      <c r="A22000" s="1">
        <v>42782.276388888888</v>
      </c>
      <c r="B22000" s="2">
        <v>-70.862383559385009</v>
      </c>
    </row>
    <row r="22001" spans="1:2" x14ac:dyDescent="0.25">
      <c r="A22001" s="1">
        <v>42782.277083333334</v>
      </c>
      <c r="B22001" s="2">
        <v>-67.21788452569939</v>
      </c>
    </row>
    <row r="22002" spans="1:2" x14ac:dyDescent="0.25">
      <c r="A22002" s="1">
        <v>42782.277777777781</v>
      </c>
      <c r="B22002" s="2">
        <v>-39.406359328948504</v>
      </c>
    </row>
    <row r="22003" spans="1:2" x14ac:dyDescent="0.25">
      <c r="A22003" s="1">
        <v>42782.27847222222</v>
      </c>
      <c r="B22003" s="2">
        <v>-44.369889162706144</v>
      </c>
    </row>
    <row r="22004" spans="1:2" x14ac:dyDescent="0.25">
      <c r="A22004" s="1">
        <v>42782.279166666667</v>
      </c>
      <c r="B22004" s="2">
        <v>-29.63943998720109</v>
      </c>
    </row>
    <row r="22005" spans="1:2" x14ac:dyDescent="0.25">
      <c r="A22005" s="1">
        <v>42782.279861111114</v>
      </c>
      <c r="B22005" s="2">
        <v>-54.248065551401424</v>
      </c>
    </row>
    <row r="22006" spans="1:2" x14ac:dyDescent="0.25">
      <c r="A22006" s="1">
        <v>42782.280555555553</v>
      </c>
      <c r="B22006" s="2">
        <v>-49.087422606038551</v>
      </c>
    </row>
    <row r="22007" spans="1:2" x14ac:dyDescent="0.25">
      <c r="A22007" s="1">
        <v>42782.28125</v>
      </c>
      <c r="B22007" s="2">
        <v>-45.265248727252278</v>
      </c>
    </row>
    <row r="22008" spans="1:2" x14ac:dyDescent="0.25">
      <c r="A22008" s="1">
        <v>42782.281944444447</v>
      </c>
      <c r="B22008" s="2">
        <v>-54.037022253419856</v>
      </c>
    </row>
    <row r="22009" spans="1:2" x14ac:dyDescent="0.25">
      <c r="A22009" s="1">
        <v>42782.282638888886</v>
      </c>
      <c r="B22009" s="2">
        <v>-46.048283046730894</v>
      </c>
    </row>
    <row r="22010" spans="1:2" x14ac:dyDescent="0.25">
      <c r="A22010" s="1">
        <v>42782.283333333333</v>
      </c>
      <c r="B22010" s="2">
        <v>33.765092652905153</v>
      </c>
    </row>
    <row r="22011" spans="1:2" x14ac:dyDescent="0.25">
      <c r="A22011" s="1">
        <v>42782.28402777778</v>
      </c>
      <c r="B22011" s="2">
        <v>44.02045799852155</v>
      </c>
    </row>
    <row r="22012" spans="1:2" x14ac:dyDescent="0.25">
      <c r="A22012" s="1">
        <v>42782.284722222219</v>
      </c>
      <c r="B22012" s="2">
        <v>57.322678035229913</v>
      </c>
    </row>
    <row r="22013" spans="1:2" x14ac:dyDescent="0.25">
      <c r="A22013" s="1">
        <v>42782.285416666666</v>
      </c>
      <c r="B22013" s="2">
        <v>48.168800302036104</v>
      </c>
    </row>
    <row r="22014" spans="1:2" x14ac:dyDescent="0.25">
      <c r="A22014" s="1">
        <v>42782.286111111112</v>
      </c>
      <c r="B22014" s="2">
        <v>25.845994548055266</v>
      </c>
    </row>
    <row r="22015" spans="1:2" x14ac:dyDescent="0.25">
      <c r="A22015" s="1">
        <v>42782.286805555559</v>
      </c>
      <c r="B22015" s="2">
        <v>24.897710663560915</v>
      </c>
    </row>
    <row r="22016" spans="1:2" x14ac:dyDescent="0.25">
      <c r="A22016" s="1">
        <v>42782.287499999999</v>
      </c>
      <c r="B22016" s="2">
        <v>-11.628600890259259</v>
      </c>
    </row>
    <row r="22017" spans="1:2" x14ac:dyDescent="0.25">
      <c r="A22017" s="1">
        <v>42782.288194444445</v>
      </c>
      <c r="B22017" s="2">
        <v>-17.143272775471267</v>
      </c>
    </row>
    <row r="22018" spans="1:2" x14ac:dyDescent="0.25">
      <c r="A22018" s="1">
        <v>42782.288888888892</v>
      </c>
      <c r="B22018" s="2">
        <v>13.358278222272444</v>
      </c>
    </row>
    <row r="22019" spans="1:2" x14ac:dyDescent="0.25">
      <c r="A22019" s="1">
        <v>42782.289583333331</v>
      </c>
      <c r="B22019" s="2">
        <v>20.676484404022144</v>
      </c>
    </row>
    <row r="22020" spans="1:2" x14ac:dyDescent="0.25">
      <c r="A22020" s="1">
        <v>42782.290277777778</v>
      </c>
      <c r="B22020" s="2">
        <v>63.360088480418682</v>
      </c>
    </row>
    <row r="22021" spans="1:2" x14ac:dyDescent="0.25">
      <c r="A22021" s="1">
        <v>42782.290972222225</v>
      </c>
      <c r="B22021" s="2">
        <v>99.969769033620835</v>
      </c>
    </row>
    <row r="22022" spans="1:2" x14ac:dyDescent="0.25">
      <c r="A22022" s="1">
        <v>42782.291666666664</v>
      </c>
      <c r="B22022" s="2">
        <v>86.664935198220576</v>
      </c>
    </row>
    <row r="22023" spans="1:2" x14ac:dyDescent="0.25">
      <c r="A22023" s="1">
        <v>42782.292361111111</v>
      </c>
      <c r="B22023" s="2">
        <v>82.148685322707749</v>
      </c>
    </row>
    <row r="22024" spans="1:2" x14ac:dyDescent="0.25">
      <c r="A22024" s="1">
        <v>42782.293055555558</v>
      </c>
      <c r="B22024" s="2">
        <v>85.820323023518242</v>
      </c>
    </row>
    <row r="22025" spans="1:2" x14ac:dyDescent="0.25">
      <c r="A22025" s="1">
        <v>42782.293749999997</v>
      </c>
      <c r="B22025" s="2">
        <v>84.541796279857707</v>
      </c>
    </row>
    <row r="22026" spans="1:2" x14ac:dyDescent="0.25">
      <c r="A22026" s="1">
        <v>42782.294444444444</v>
      </c>
      <c r="B22026" s="2">
        <v>83.863015590134694</v>
      </c>
    </row>
    <row r="22027" spans="1:2" x14ac:dyDescent="0.25">
      <c r="A22027" s="1">
        <v>42782.295138888891</v>
      </c>
      <c r="B22027" s="2">
        <v>132.8196753770695</v>
      </c>
    </row>
    <row r="22028" spans="1:2" x14ac:dyDescent="0.25">
      <c r="A22028" s="1">
        <v>42782.29583333333</v>
      </c>
      <c r="B22028" s="2">
        <v>90.142519689799514</v>
      </c>
    </row>
    <row r="22029" spans="1:2" x14ac:dyDescent="0.25">
      <c r="A22029" s="1">
        <v>42782.296527777777</v>
      </c>
      <c r="B22029" s="2">
        <v>71.518544689133222</v>
      </c>
    </row>
    <row r="22030" spans="1:2" x14ac:dyDescent="0.25">
      <c r="A22030" s="1">
        <v>42782.297222222223</v>
      </c>
      <c r="B22030" s="2">
        <v>53.417819351776657</v>
      </c>
    </row>
    <row r="22031" spans="1:2" x14ac:dyDescent="0.25">
      <c r="A22031" s="1">
        <v>42782.29791666667</v>
      </c>
      <c r="B22031" s="2">
        <v>49.197108873457182</v>
      </c>
    </row>
    <row r="22032" spans="1:2" x14ac:dyDescent="0.25">
      <c r="A22032" s="1">
        <v>42782.298611111109</v>
      </c>
      <c r="B22032" s="2">
        <v>65.346528758143535</v>
      </c>
    </row>
    <row r="22033" spans="1:2" x14ac:dyDescent="0.25">
      <c r="A22033" s="1">
        <v>42782.299305555556</v>
      </c>
      <c r="B22033" s="2">
        <v>66.580958766919011</v>
      </c>
    </row>
    <row r="22034" spans="1:2" x14ac:dyDescent="0.25">
      <c r="A22034" s="1">
        <v>42782.3</v>
      </c>
      <c r="B22034" s="2">
        <v>76.931580858328374</v>
      </c>
    </row>
    <row r="22035" spans="1:2" x14ac:dyDescent="0.25">
      <c r="A22035" s="1">
        <v>42782.300694444442</v>
      </c>
      <c r="B22035" s="2">
        <v>62.240251546155193</v>
      </c>
    </row>
    <row r="22036" spans="1:2" x14ac:dyDescent="0.25">
      <c r="A22036" s="1">
        <v>42782.301388888889</v>
      </c>
      <c r="B22036" s="2">
        <v>97.345690601930258</v>
      </c>
    </row>
    <row r="22037" spans="1:2" x14ac:dyDescent="0.25">
      <c r="A22037" s="1">
        <v>42782.302083333336</v>
      </c>
      <c r="B22037" s="2">
        <v>97.162813655422852</v>
      </c>
    </row>
    <row r="22038" spans="1:2" x14ac:dyDescent="0.25">
      <c r="A22038" s="1">
        <v>42782.302777777775</v>
      </c>
      <c r="B22038" s="2">
        <v>90.442889431714619</v>
      </c>
    </row>
    <row r="22039" spans="1:2" x14ac:dyDescent="0.25">
      <c r="A22039" s="1">
        <v>42782.303472222222</v>
      </c>
      <c r="B22039" s="2">
        <v>63.481323576202463</v>
      </c>
    </row>
    <row r="22040" spans="1:2" x14ac:dyDescent="0.25">
      <c r="A22040" s="1">
        <v>42782.304166666669</v>
      </c>
      <c r="B22040" s="2">
        <v>70.688351005333246</v>
      </c>
    </row>
    <row r="22041" spans="1:2" x14ac:dyDescent="0.25">
      <c r="A22041" s="1">
        <v>42782.304861111108</v>
      </c>
      <c r="B22041" s="2">
        <v>58.254136253295776</v>
      </c>
    </row>
    <row r="22042" spans="1:2" x14ac:dyDescent="0.25">
      <c r="A22042" s="1">
        <v>42782.305555555555</v>
      </c>
      <c r="B22042" s="2">
        <v>63.250698275235479</v>
      </c>
    </row>
    <row r="22043" spans="1:2" x14ac:dyDescent="0.25">
      <c r="A22043" s="1">
        <v>42782.306250000001</v>
      </c>
      <c r="B22043" s="2">
        <v>65.708557782417245</v>
      </c>
    </row>
    <row r="22044" spans="1:2" x14ac:dyDescent="0.25">
      <c r="A22044" s="1">
        <v>42782.306944444441</v>
      </c>
      <c r="B22044" s="2">
        <v>102.15123577479389</v>
      </c>
    </row>
    <row r="22045" spans="1:2" x14ac:dyDescent="0.25">
      <c r="A22045" s="1">
        <v>42782.307638888888</v>
      </c>
      <c r="B22045" s="2">
        <v>72.311999657996537</v>
      </c>
    </row>
    <row r="22046" spans="1:2" x14ac:dyDescent="0.25">
      <c r="A22046" s="1">
        <v>42782.308333333334</v>
      </c>
      <c r="B22046" s="2">
        <v>50.923868840520058</v>
      </c>
    </row>
    <row r="22047" spans="1:2" x14ac:dyDescent="0.25">
      <c r="A22047" s="1">
        <v>42782.309027777781</v>
      </c>
      <c r="B22047" s="2">
        <v>50.121282653094873</v>
      </c>
    </row>
    <row r="22048" spans="1:2" x14ac:dyDescent="0.25">
      <c r="A22048" s="1">
        <v>42782.30972222222</v>
      </c>
      <c r="B22048" s="2">
        <v>30.324993769552869</v>
      </c>
    </row>
    <row r="22049" spans="1:2" x14ac:dyDescent="0.25">
      <c r="A22049" s="1">
        <v>42782.310416666667</v>
      </c>
      <c r="B22049" s="2">
        <v>46.650922360805758</v>
      </c>
    </row>
    <row r="22050" spans="1:2" x14ac:dyDescent="0.25">
      <c r="A22050" s="1">
        <v>42782.311111111114</v>
      </c>
      <c r="B22050" s="2">
        <v>42.761510421224131</v>
      </c>
    </row>
    <row r="22051" spans="1:2" x14ac:dyDescent="0.25">
      <c r="A22051" s="1">
        <v>42782.311805555553</v>
      </c>
      <c r="B22051" s="2">
        <v>14.719026270182319</v>
      </c>
    </row>
    <row r="22052" spans="1:2" x14ac:dyDescent="0.25">
      <c r="A22052" s="1">
        <v>42782.3125</v>
      </c>
      <c r="B22052" s="2">
        <v>-9.4557117219068463</v>
      </c>
    </row>
    <row r="22053" spans="1:2" x14ac:dyDescent="0.25">
      <c r="A22053" s="1">
        <v>42782.313194444447</v>
      </c>
      <c r="B22053" s="2">
        <v>-2.155868653528402</v>
      </c>
    </row>
    <row r="22054" spans="1:2" x14ac:dyDescent="0.25">
      <c r="A22054" s="1">
        <v>42782.313888888886</v>
      </c>
      <c r="B22054" s="2">
        <v>3.2659915721007566</v>
      </c>
    </row>
    <row r="22055" spans="1:2" x14ac:dyDescent="0.25">
      <c r="A22055" s="1">
        <v>42782.314583333333</v>
      </c>
      <c r="B22055" s="2">
        <v>36.616551884586805</v>
      </c>
    </row>
    <row r="22056" spans="1:2" x14ac:dyDescent="0.25">
      <c r="A22056" s="1">
        <v>42782.31527777778</v>
      </c>
      <c r="B22056" s="2">
        <v>42.921171326136879</v>
      </c>
    </row>
    <row r="22057" spans="1:2" x14ac:dyDescent="0.25">
      <c r="A22057" s="1">
        <v>42782.315972222219</v>
      </c>
      <c r="B22057" s="2">
        <v>43.123434458356741</v>
      </c>
    </row>
    <row r="22058" spans="1:2" x14ac:dyDescent="0.25">
      <c r="A22058" s="1">
        <v>42782.316666666666</v>
      </c>
      <c r="B22058" s="2">
        <v>98.168983809615014</v>
      </c>
    </row>
    <row r="22059" spans="1:2" x14ac:dyDescent="0.25">
      <c r="A22059" s="1">
        <v>42782.317361111112</v>
      </c>
      <c r="B22059" s="2">
        <v>106.13027799360182</v>
      </c>
    </row>
    <row r="22060" spans="1:2" x14ac:dyDescent="0.25">
      <c r="A22060" s="1">
        <v>42782.318055555559</v>
      </c>
      <c r="B22060" s="2">
        <v>70.754668768396371</v>
      </c>
    </row>
    <row r="22061" spans="1:2" x14ac:dyDescent="0.25">
      <c r="A22061" s="1">
        <v>42782.318749999999</v>
      </c>
      <c r="B22061" s="2">
        <v>18.948078220671839</v>
      </c>
    </row>
    <row r="22062" spans="1:2" x14ac:dyDescent="0.25">
      <c r="A22062" s="1">
        <v>42782.319444444445</v>
      </c>
      <c r="B22062" s="2">
        <v>-7.4365155095600732</v>
      </c>
    </row>
    <row r="22063" spans="1:2" x14ac:dyDescent="0.25">
      <c r="A22063" s="1">
        <v>42782.320138888892</v>
      </c>
      <c r="B22063" s="2">
        <v>-0.78792690023450029</v>
      </c>
    </row>
    <row r="22064" spans="1:2" x14ac:dyDescent="0.25">
      <c r="A22064" s="1">
        <v>42782.320833333331</v>
      </c>
      <c r="B22064" s="2">
        <v>-3.8407756659866816</v>
      </c>
    </row>
    <row r="22065" spans="1:2" x14ac:dyDescent="0.25">
      <c r="A22065" s="1">
        <v>42782.321527777778</v>
      </c>
      <c r="B22065" s="2">
        <v>-35.740543118076552</v>
      </c>
    </row>
    <row r="22066" spans="1:2" x14ac:dyDescent="0.25">
      <c r="A22066" s="1">
        <v>42782.322222222225</v>
      </c>
      <c r="B22066" s="2">
        <v>-36.968901248709884</v>
      </c>
    </row>
    <row r="22067" spans="1:2" x14ac:dyDescent="0.25">
      <c r="A22067" s="1">
        <v>42782.322916666664</v>
      </c>
      <c r="B22067" s="2">
        <v>-16.047007789731772</v>
      </c>
    </row>
    <row r="22068" spans="1:2" x14ac:dyDescent="0.25">
      <c r="A22068" s="1">
        <v>42782.323611111111</v>
      </c>
      <c r="B22068" s="2">
        <v>15.70858955955385</v>
      </c>
    </row>
    <row r="22069" spans="1:2" x14ac:dyDescent="0.25">
      <c r="A22069" s="1">
        <v>42782.324305555558</v>
      </c>
      <c r="B22069" s="2">
        <v>34.794830329788965</v>
      </c>
    </row>
    <row r="22070" spans="1:2" x14ac:dyDescent="0.25">
      <c r="A22070" s="1">
        <v>42782.324999999997</v>
      </c>
      <c r="B22070" s="2">
        <v>51.926815512366979</v>
      </c>
    </row>
    <row r="22071" spans="1:2" x14ac:dyDescent="0.25">
      <c r="A22071" s="1">
        <v>42782.325694444444</v>
      </c>
      <c r="B22071" s="2">
        <v>69.32707515600292</v>
      </c>
    </row>
    <row r="22072" spans="1:2" x14ac:dyDescent="0.25">
      <c r="A22072" s="1">
        <v>42782.326388888891</v>
      </c>
      <c r="B22072" s="2">
        <v>27.133270513068418</v>
      </c>
    </row>
    <row r="22073" spans="1:2" x14ac:dyDescent="0.25">
      <c r="A22073" s="1">
        <v>42782.32708333333</v>
      </c>
      <c r="B22073" s="2">
        <v>22.422139770618134</v>
      </c>
    </row>
    <row r="22074" spans="1:2" x14ac:dyDescent="0.25">
      <c r="A22074" s="1">
        <v>42782.327777777777</v>
      </c>
      <c r="B22074" s="2">
        <v>43.578336603899274</v>
      </c>
    </row>
    <row r="22075" spans="1:2" x14ac:dyDescent="0.25">
      <c r="A22075" s="1">
        <v>42782.328472222223</v>
      </c>
      <c r="B22075" s="2">
        <v>27.907101490071121</v>
      </c>
    </row>
    <row r="22076" spans="1:2" x14ac:dyDescent="0.25">
      <c r="A22076" s="1">
        <v>42782.32916666667</v>
      </c>
      <c r="B22076" s="2">
        <v>16.142181379368896</v>
      </c>
    </row>
    <row r="22077" spans="1:2" x14ac:dyDescent="0.25">
      <c r="A22077" s="1">
        <v>42782.329861111109</v>
      </c>
      <c r="B22077" s="2">
        <v>54.158606876374932</v>
      </c>
    </row>
    <row r="22078" spans="1:2" x14ac:dyDescent="0.25">
      <c r="A22078" s="1">
        <v>42782.330555555556</v>
      </c>
      <c r="B22078" s="2">
        <v>-10.751618558603999</v>
      </c>
    </row>
    <row r="22079" spans="1:2" x14ac:dyDescent="0.25">
      <c r="A22079" s="1">
        <v>42782.331250000003</v>
      </c>
      <c r="B22079" s="2">
        <v>-24.669880771538494</v>
      </c>
    </row>
    <row r="22080" spans="1:2" x14ac:dyDescent="0.25">
      <c r="A22080" s="1">
        <v>42782.331944444442</v>
      </c>
      <c r="B22080" s="2">
        <v>-15.70477046991485</v>
      </c>
    </row>
    <row r="22081" spans="1:2" x14ac:dyDescent="0.25">
      <c r="A22081" s="1">
        <v>42782.332638888889</v>
      </c>
      <c r="B22081" s="2">
        <v>33.193828843879359</v>
      </c>
    </row>
    <row r="22082" spans="1:2" x14ac:dyDescent="0.25">
      <c r="A22082" s="1">
        <v>42782.333333333336</v>
      </c>
      <c r="B22082" s="2">
        <v>9.7891789425838702</v>
      </c>
    </row>
    <row r="22083" spans="1:2" x14ac:dyDescent="0.25">
      <c r="A22083" s="1">
        <v>42782.334027777775</v>
      </c>
      <c r="B22083" s="2">
        <v>-27.777987331689896</v>
      </c>
    </row>
    <row r="22084" spans="1:2" x14ac:dyDescent="0.25">
      <c r="A22084" s="1">
        <v>42782.334722222222</v>
      </c>
      <c r="B22084" s="2">
        <v>-69.602686336663709</v>
      </c>
    </row>
    <row r="22085" spans="1:2" x14ac:dyDescent="0.25">
      <c r="A22085" s="1">
        <v>42782.335416666669</v>
      </c>
      <c r="B22085" s="2">
        <v>-85.015455798699989</v>
      </c>
    </row>
    <row r="22086" spans="1:2" x14ac:dyDescent="0.25">
      <c r="A22086" s="1">
        <v>42782.336111111108</v>
      </c>
      <c r="B22086" s="2">
        <v>-42.421756806207853</v>
      </c>
    </row>
    <row r="22087" spans="1:2" x14ac:dyDescent="0.25">
      <c r="A22087" s="1">
        <v>42782.336805555555</v>
      </c>
      <c r="B22087" s="2">
        <v>-55.926884798707519</v>
      </c>
    </row>
    <row r="22088" spans="1:2" x14ac:dyDescent="0.25">
      <c r="A22088" s="1">
        <v>42782.337500000001</v>
      </c>
      <c r="B22088" s="2">
        <v>-76.75818320740558</v>
      </c>
    </row>
    <row r="22089" spans="1:2" x14ac:dyDescent="0.25">
      <c r="A22089" s="1">
        <v>42782.338194444441</v>
      </c>
      <c r="B22089" s="2">
        <v>-48.625216816557803</v>
      </c>
    </row>
    <row r="22090" spans="1:2" x14ac:dyDescent="0.25">
      <c r="A22090" s="1">
        <v>42782.338888888888</v>
      </c>
      <c r="B22090" s="2">
        <v>-60.07334955698461</v>
      </c>
    </row>
    <row r="22091" spans="1:2" x14ac:dyDescent="0.25">
      <c r="A22091" s="1">
        <v>42782.339583333334</v>
      </c>
      <c r="B22091" s="2">
        <v>-51.664516798572734</v>
      </c>
    </row>
    <row r="22092" spans="1:2" x14ac:dyDescent="0.25">
      <c r="A22092" s="1">
        <v>42782.340277777781</v>
      </c>
      <c r="B22092" s="2">
        <v>-49.251967758053794</v>
      </c>
    </row>
    <row r="22093" spans="1:2" x14ac:dyDescent="0.25">
      <c r="A22093" s="1">
        <v>42782.34097222222</v>
      </c>
      <c r="B22093" s="2">
        <v>-56.951301259099274</v>
      </c>
    </row>
    <row r="22094" spans="1:2" x14ac:dyDescent="0.25">
      <c r="A22094" s="1">
        <v>42782.341666666667</v>
      </c>
      <c r="B22094" s="2">
        <v>-49.308459364201795</v>
      </c>
    </row>
    <row r="22095" spans="1:2" x14ac:dyDescent="0.25">
      <c r="A22095" s="1">
        <v>42782.342361111114</v>
      </c>
      <c r="B22095" s="2">
        <v>-68.57652393991205</v>
      </c>
    </row>
    <row r="22096" spans="1:2" x14ac:dyDescent="0.25">
      <c r="A22096" s="1">
        <v>42782.343055555553</v>
      </c>
      <c r="B22096" s="2">
        <v>-37.948688741531321</v>
      </c>
    </row>
    <row r="22097" spans="1:2" x14ac:dyDescent="0.25">
      <c r="A22097" s="1">
        <v>42782.34375</v>
      </c>
      <c r="B22097" s="2">
        <v>-6.1926700268697461</v>
      </c>
    </row>
    <row r="22098" spans="1:2" x14ac:dyDescent="0.25">
      <c r="A22098" s="1">
        <v>42782.344444444447</v>
      </c>
      <c r="B22098" s="2">
        <v>-45.544088787742176</v>
      </c>
    </row>
    <row r="22099" spans="1:2" x14ac:dyDescent="0.25">
      <c r="A22099" s="1">
        <v>42782.345138888886</v>
      </c>
      <c r="B22099" s="2">
        <v>-23.574687297762527</v>
      </c>
    </row>
    <row r="22100" spans="1:2" x14ac:dyDescent="0.25">
      <c r="A22100" s="1">
        <v>42782.345833333333</v>
      </c>
      <c r="B22100" s="2">
        <v>-19.261436389304194</v>
      </c>
    </row>
    <row r="22101" spans="1:2" x14ac:dyDescent="0.25">
      <c r="A22101" s="1">
        <v>42782.34652777778</v>
      </c>
      <c r="B22101" s="2">
        <v>17.485375905766464</v>
      </c>
    </row>
    <row r="22102" spans="1:2" x14ac:dyDescent="0.25">
      <c r="A22102" s="1">
        <v>42782.347222222219</v>
      </c>
      <c r="B22102" s="2">
        <v>12.319130498965388</v>
      </c>
    </row>
    <row r="22103" spans="1:2" x14ac:dyDescent="0.25">
      <c r="A22103" s="1">
        <v>42782.347916666666</v>
      </c>
      <c r="B22103" s="2">
        <v>-11.34139430721989</v>
      </c>
    </row>
    <row r="22104" spans="1:2" x14ac:dyDescent="0.25">
      <c r="A22104" s="1">
        <v>42782.348611111112</v>
      </c>
      <c r="B22104" s="2">
        <v>-19.464827343473249</v>
      </c>
    </row>
    <row r="22105" spans="1:2" x14ac:dyDescent="0.25">
      <c r="A22105" s="1">
        <v>42782.349305555559</v>
      </c>
      <c r="B22105" s="2">
        <v>-45.544636429129845</v>
      </c>
    </row>
    <row r="22106" spans="1:2" x14ac:dyDescent="0.25">
      <c r="A22106" s="1">
        <v>42782.35</v>
      </c>
      <c r="B22106" s="2">
        <v>-19.843415377485023</v>
      </c>
    </row>
    <row r="22107" spans="1:2" x14ac:dyDescent="0.25">
      <c r="A22107" s="1">
        <v>42782.350694444445</v>
      </c>
      <c r="B22107" s="2">
        <v>-36.323966032581424</v>
      </c>
    </row>
    <row r="22108" spans="1:2" x14ac:dyDescent="0.25">
      <c r="A22108" s="1">
        <v>42782.351388888892</v>
      </c>
      <c r="B22108" s="2">
        <v>-23.819310935158381</v>
      </c>
    </row>
    <row r="22109" spans="1:2" x14ac:dyDescent="0.25">
      <c r="A22109" s="1">
        <v>42782.352083333331</v>
      </c>
      <c r="B22109" s="2">
        <v>-16.792289113842223</v>
      </c>
    </row>
    <row r="22110" spans="1:2" x14ac:dyDescent="0.25">
      <c r="A22110" s="1">
        <v>42782.352777777778</v>
      </c>
      <c r="B22110" s="2">
        <v>8.3903581316461597</v>
      </c>
    </row>
    <row r="22111" spans="1:2" x14ac:dyDescent="0.25">
      <c r="A22111" s="1">
        <v>42782.353472222225</v>
      </c>
      <c r="B22111" s="2">
        <v>-5.6428216702455147</v>
      </c>
    </row>
    <row r="22112" spans="1:2" x14ac:dyDescent="0.25">
      <c r="A22112" s="1">
        <v>42782.354166666664</v>
      </c>
      <c r="B22112" s="2">
        <v>-14.940335484138389</v>
      </c>
    </row>
    <row r="22113" spans="1:2" x14ac:dyDescent="0.25">
      <c r="A22113" s="1">
        <v>42782.354861111111</v>
      </c>
      <c r="B22113" s="2">
        <v>-31.490955836613043</v>
      </c>
    </row>
    <row r="22114" spans="1:2" x14ac:dyDescent="0.25">
      <c r="A22114" s="1">
        <v>42782.355555555558</v>
      </c>
      <c r="B22114" s="2">
        <v>-6.9259145653884238</v>
      </c>
    </row>
    <row r="22115" spans="1:2" x14ac:dyDescent="0.25">
      <c r="A22115" s="1">
        <v>42782.356249999997</v>
      </c>
      <c r="B22115" s="2">
        <v>-3.0389425527115237</v>
      </c>
    </row>
    <row r="22116" spans="1:2" x14ac:dyDescent="0.25">
      <c r="A22116" s="1">
        <v>42782.356944444444</v>
      </c>
      <c r="B22116" s="2">
        <v>-27.333061403906321</v>
      </c>
    </row>
    <row r="22117" spans="1:2" x14ac:dyDescent="0.25">
      <c r="A22117" s="1">
        <v>42782.357638888891</v>
      </c>
      <c r="B22117" s="2">
        <v>-10.227843996993034</v>
      </c>
    </row>
    <row r="22118" spans="1:2" x14ac:dyDescent="0.25">
      <c r="A22118" s="1">
        <v>42782.35833333333</v>
      </c>
      <c r="B22118" s="2">
        <v>-31.78790204244433</v>
      </c>
    </row>
    <row r="22119" spans="1:2" x14ac:dyDescent="0.25">
      <c r="A22119" s="1">
        <v>42782.359027777777</v>
      </c>
      <c r="B22119" s="2">
        <v>7.2067496795246067</v>
      </c>
    </row>
    <row r="22120" spans="1:2" x14ac:dyDescent="0.25">
      <c r="A22120" s="1">
        <v>42782.359722222223</v>
      </c>
      <c r="B22120" s="2">
        <v>21.316293505358043</v>
      </c>
    </row>
    <row r="22121" spans="1:2" x14ac:dyDescent="0.25">
      <c r="A22121" s="1">
        <v>42782.36041666667</v>
      </c>
      <c r="B22121" s="2">
        <v>-15.208518610180182</v>
      </c>
    </row>
    <row r="22122" spans="1:2" x14ac:dyDescent="0.25">
      <c r="A22122" s="1">
        <v>42782.361111111109</v>
      </c>
      <c r="B22122" s="2">
        <v>18.565684842703924</v>
      </c>
    </row>
    <row r="22123" spans="1:2" x14ac:dyDescent="0.25">
      <c r="A22123" s="1">
        <v>42782.361805555556</v>
      </c>
      <c r="B22123" s="2">
        <v>16.812265087758231</v>
      </c>
    </row>
    <row r="22124" spans="1:2" x14ac:dyDescent="0.25">
      <c r="A22124" s="1">
        <v>42782.362500000003</v>
      </c>
      <c r="B22124" s="2">
        <v>46.281832689026004</v>
      </c>
    </row>
    <row r="22125" spans="1:2" x14ac:dyDescent="0.25">
      <c r="A22125" s="1">
        <v>42782.363194444442</v>
      </c>
      <c r="B22125" s="2">
        <v>33.992018097130739</v>
      </c>
    </row>
    <row r="22126" spans="1:2" x14ac:dyDescent="0.25">
      <c r="A22126" s="1">
        <v>42782.363888888889</v>
      </c>
      <c r="B22126" s="2">
        <v>15.20378573788912</v>
      </c>
    </row>
    <row r="22127" spans="1:2" x14ac:dyDescent="0.25">
      <c r="A22127" s="1">
        <v>42782.364583333336</v>
      </c>
      <c r="B22127" s="2">
        <v>7.5337289289484035</v>
      </c>
    </row>
    <row r="22128" spans="1:2" x14ac:dyDescent="0.25">
      <c r="A22128" s="1">
        <v>42782.365277777775</v>
      </c>
      <c r="B22128" s="2">
        <v>-4.5447764978290559</v>
      </c>
    </row>
    <row r="22129" spans="1:2" x14ac:dyDescent="0.25">
      <c r="A22129" s="1">
        <v>42782.365972222222</v>
      </c>
      <c r="B22129" s="2">
        <v>-6.1372792604769835</v>
      </c>
    </row>
    <row r="22130" spans="1:2" x14ac:dyDescent="0.25">
      <c r="A22130" s="1">
        <v>42782.366666666669</v>
      </c>
      <c r="B22130" s="2">
        <v>-34.019815614663337</v>
      </c>
    </row>
    <row r="22131" spans="1:2" x14ac:dyDescent="0.25">
      <c r="A22131" s="1">
        <v>42782.367361111108</v>
      </c>
      <c r="B22131" s="2">
        <v>-54.141567983235774</v>
      </c>
    </row>
    <row r="22132" spans="1:2" x14ac:dyDescent="0.25">
      <c r="A22132" s="1">
        <v>42782.368055555555</v>
      </c>
      <c r="B22132" s="2">
        <v>-35.580193389137762</v>
      </c>
    </row>
    <row r="22133" spans="1:2" x14ac:dyDescent="0.25">
      <c r="A22133" s="1">
        <v>42782.368750000001</v>
      </c>
      <c r="B22133" s="2">
        <v>-32.390606380867148</v>
      </c>
    </row>
    <row r="22134" spans="1:2" x14ac:dyDescent="0.25">
      <c r="A22134" s="1">
        <v>42782.369444444441</v>
      </c>
      <c r="B22134" s="2">
        <v>11.219867283586305</v>
      </c>
    </row>
    <row r="22135" spans="1:2" x14ac:dyDescent="0.25">
      <c r="A22135" s="1">
        <v>42782.370138888888</v>
      </c>
      <c r="B22135" s="2">
        <v>-11.457357157062022</v>
      </c>
    </row>
    <row r="22136" spans="1:2" x14ac:dyDescent="0.25">
      <c r="A22136" s="1">
        <v>42782.370833333334</v>
      </c>
      <c r="B22136" s="2">
        <v>-24.406391948064751</v>
      </c>
    </row>
    <row r="22137" spans="1:2" x14ac:dyDescent="0.25">
      <c r="A22137" s="1">
        <v>42782.371527777781</v>
      </c>
      <c r="B22137" s="2">
        <v>14.89171362107154</v>
      </c>
    </row>
    <row r="22138" spans="1:2" x14ac:dyDescent="0.25">
      <c r="A22138" s="1">
        <v>42782.37222222222</v>
      </c>
      <c r="B22138" s="2">
        <v>-29.12082898207203</v>
      </c>
    </row>
    <row r="22139" spans="1:2" x14ac:dyDescent="0.25">
      <c r="A22139" s="1">
        <v>42782.372916666667</v>
      </c>
      <c r="B22139" s="2">
        <v>-102.67489932583412</v>
      </c>
    </row>
    <row r="22140" spans="1:2" x14ac:dyDescent="0.25">
      <c r="A22140" s="1">
        <v>42782.373611111114</v>
      </c>
      <c r="B22140" s="2">
        <v>-110.81081105413419</v>
      </c>
    </row>
    <row r="22141" spans="1:2" x14ac:dyDescent="0.25">
      <c r="A22141" s="1">
        <v>42782.374305555553</v>
      </c>
      <c r="B22141" s="2">
        <v>-72.965674927368909</v>
      </c>
    </row>
    <row r="22142" spans="1:2" x14ac:dyDescent="0.25">
      <c r="A22142" s="1">
        <v>42782.375</v>
      </c>
      <c r="B22142" s="2">
        <v>-42.789596455612141</v>
      </c>
    </row>
    <row r="22143" spans="1:2" x14ac:dyDescent="0.25">
      <c r="A22143" s="1">
        <v>42782.375694444447</v>
      </c>
      <c r="B22143" s="2">
        <v>-63.115647024830103</v>
      </c>
    </row>
    <row r="22144" spans="1:2" x14ac:dyDescent="0.25">
      <c r="A22144" s="1">
        <v>42782.376388888886</v>
      </c>
      <c r="B22144" s="2">
        <v>-86.153185708046664</v>
      </c>
    </row>
    <row r="22145" spans="1:2" x14ac:dyDescent="0.25">
      <c r="A22145" s="1">
        <v>42782.377083333333</v>
      </c>
      <c r="B22145" s="2">
        <v>-63.803382423157259</v>
      </c>
    </row>
    <row r="22146" spans="1:2" x14ac:dyDescent="0.25">
      <c r="A22146" s="1">
        <v>42782.37777777778</v>
      </c>
      <c r="B22146" s="2">
        <v>-54.340870202114459</v>
      </c>
    </row>
    <row r="22147" spans="1:2" x14ac:dyDescent="0.25">
      <c r="A22147" s="1">
        <v>42782.378472222219</v>
      </c>
      <c r="B22147" s="2">
        <v>-59.52466721852543</v>
      </c>
    </row>
    <row r="22148" spans="1:2" x14ac:dyDescent="0.25">
      <c r="A22148" s="1">
        <v>42782.379166666666</v>
      </c>
      <c r="B22148" s="2">
        <v>-60.053145078734573</v>
      </c>
    </row>
    <row r="22149" spans="1:2" x14ac:dyDescent="0.25">
      <c r="A22149" s="1">
        <v>42782.379861111112</v>
      </c>
      <c r="B22149" s="2">
        <v>-61.971228177665033</v>
      </c>
    </row>
    <row r="22150" spans="1:2" x14ac:dyDescent="0.25">
      <c r="A22150" s="1">
        <v>42782.380555555559</v>
      </c>
      <c r="B22150" s="2">
        <v>-106.69104379870502</v>
      </c>
    </row>
    <row r="22151" spans="1:2" x14ac:dyDescent="0.25">
      <c r="A22151" s="1">
        <v>42782.381249999999</v>
      </c>
      <c r="B22151" s="2">
        <v>-131.12320938356959</v>
      </c>
    </row>
    <row r="22152" spans="1:2" x14ac:dyDescent="0.25">
      <c r="A22152" s="1">
        <v>42782.381944444445</v>
      </c>
      <c r="B22152" s="2">
        <v>-169.99050950170107</v>
      </c>
    </row>
    <row r="22153" spans="1:2" x14ac:dyDescent="0.25">
      <c r="A22153" s="1">
        <v>42782.382638888892</v>
      </c>
      <c r="B22153" s="2">
        <v>-161.14233216635185</v>
      </c>
    </row>
    <row r="22154" spans="1:2" x14ac:dyDescent="0.25">
      <c r="A22154" s="1">
        <v>42782.383333333331</v>
      </c>
      <c r="B22154" s="2">
        <v>-103.92908481323781</v>
      </c>
    </row>
    <row r="22155" spans="1:2" x14ac:dyDescent="0.25">
      <c r="A22155" s="1">
        <v>42782.384027777778</v>
      </c>
      <c r="B22155" s="2">
        <v>-119.62056117181977</v>
      </c>
    </row>
    <row r="22156" spans="1:2" x14ac:dyDescent="0.25">
      <c r="A22156" s="1">
        <v>42782.384722222225</v>
      </c>
      <c r="B22156" s="2">
        <v>-107.58112341220064</v>
      </c>
    </row>
    <row r="22157" spans="1:2" x14ac:dyDescent="0.25">
      <c r="A22157" s="1">
        <v>42782.385416666664</v>
      </c>
      <c r="B22157" s="2">
        <v>-100.91416283585325</v>
      </c>
    </row>
    <row r="22158" spans="1:2" x14ac:dyDescent="0.25">
      <c r="A22158" s="1">
        <v>42782.386111111111</v>
      </c>
      <c r="B22158" s="2">
        <v>-88.235784451405436</v>
      </c>
    </row>
    <row r="22159" spans="1:2" x14ac:dyDescent="0.25">
      <c r="A22159" s="1">
        <v>42782.386805555558</v>
      </c>
      <c r="B22159" s="2">
        <v>-44.827106861077965</v>
      </c>
    </row>
    <row r="22160" spans="1:2" x14ac:dyDescent="0.25">
      <c r="A22160" s="1">
        <v>42782.387499999997</v>
      </c>
      <c r="B22160" s="2">
        <v>-49.399441640487446</v>
      </c>
    </row>
    <row r="22161" spans="1:2" x14ac:dyDescent="0.25">
      <c r="A22161" s="1">
        <v>42782.388194444444</v>
      </c>
      <c r="B22161" s="2">
        <v>-90.451578268637732</v>
      </c>
    </row>
    <row r="22162" spans="1:2" x14ac:dyDescent="0.25">
      <c r="A22162" s="1">
        <v>42782.388888888891</v>
      </c>
      <c r="B22162" s="2">
        <v>-71.934317241642077</v>
      </c>
    </row>
    <row r="22163" spans="1:2" x14ac:dyDescent="0.25">
      <c r="A22163" s="1">
        <v>42782.38958333333</v>
      </c>
      <c r="B22163" s="2">
        <v>-71.624425777230257</v>
      </c>
    </row>
    <row r="22164" spans="1:2" x14ac:dyDescent="0.25">
      <c r="A22164" s="1">
        <v>42782.390277777777</v>
      </c>
      <c r="B22164" s="2">
        <v>-37.813385660919693</v>
      </c>
    </row>
    <row r="22165" spans="1:2" x14ac:dyDescent="0.25">
      <c r="A22165" s="1">
        <v>42782.390972222223</v>
      </c>
      <c r="B22165" s="2">
        <v>-110.51351768355816</v>
      </c>
    </row>
    <row r="22166" spans="1:2" x14ac:dyDescent="0.25">
      <c r="A22166" s="1">
        <v>42782.39166666667</v>
      </c>
      <c r="B22166" s="2">
        <v>-79.399475499067918</v>
      </c>
    </row>
    <row r="22167" spans="1:2" x14ac:dyDescent="0.25">
      <c r="A22167" s="1">
        <v>42782.392361111109</v>
      </c>
      <c r="B22167" s="2">
        <v>-78.793156772939255</v>
      </c>
    </row>
    <row r="22168" spans="1:2" x14ac:dyDescent="0.25">
      <c r="A22168" s="1">
        <v>42782.393055555556</v>
      </c>
      <c r="B22168" s="2">
        <v>-87.927615526557204</v>
      </c>
    </row>
    <row r="22169" spans="1:2" x14ac:dyDescent="0.25">
      <c r="A22169" s="1">
        <v>42782.393750000003</v>
      </c>
      <c r="B22169" s="2">
        <v>-83.431501360245363</v>
      </c>
    </row>
    <row r="22170" spans="1:2" x14ac:dyDescent="0.25">
      <c r="A22170" s="1">
        <v>42782.394444444442</v>
      </c>
      <c r="B22170" s="2">
        <v>-71.648070920088017</v>
      </c>
    </row>
    <row r="22171" spans="1:2" x14ac:dyDescent="0.25">
      <c r="A22171" s="1">
        <v>42782.395138888889</v>
      </c>
      <c r="B22171" s="2">
        <v>-59.779546303692044</v>
      </c>
    </row>
    <row r="22172" spans="1:2" x14ac:dyDescent="0.25">
      <c r="A22172" s="1">
        <v>42782.395833333336</v>
      </c>
      <c r="B22172" s="2">
        <v>-46.263072372947256</v>
      </c>
    </row>
    <row r="22173" spans="1:2" x14ac:dyDescent="0.25">
      <c r="A22173" s="1">
        <v>42782.396527777775</v>
      </c>
      <c r="B22173" s="2">
        <v>-39.015017647470813</v>
      </c>
    </row>
    <row r="22174" spans="1:2" x14ac:dyDescent="0.25">
      <c r="A22174" s="1">
        <v>42782.397222222222</v>
      </c>
      <c r="B22174" s="2">
        <v>-60.995973394409518</v>
      </c>
    </row>
    <row r="22175" spans="1:2" x14ac:dyDescent="0.25">
      <c r="A22175" s="1">
        <v>42782.397916666669</v>
      </c>
      <c r="B22175" s="2">
        <v>-52.921539304287094</v>
      </c>
    </row>
    <row r="22176" spans="1:2" x14ac:dyDescent="0.25">
      <c r="A22176" s="1">
        <v>42782.398611111108</v>
      </c>
      <c r="B22176" s="2">
        <v>-36.264801489586048</v>
      </c>
    </row>
    <row r="22177" spans="1:2" x14ac:dyDescent="0.25">
      <c r="A22177" s="1">
        <v>42782.399305555555</v>
      </c>
      <c r="B22177" s="2">
        <v>-27.735550929560851</v>
      </c>
    </row>
    <row r="22178" spans="1:2" x14ac:dyDescent="0.25">
      <c r="A22178" s="1">
        <v>42782.400000000001</v>
      </c>
      <c r="B22178" s="2">
        <v>-1.1611922990283348</v>
      </c>
    </row>
    <row r="22179" spans="1:2" x14ac:dyDescent="0.25">
      <c r="A22179" s="1">
        <v>42782.400694444441</v>
      </c>
      <c r="B22179" s="2">
        <v>-23.363151201450577</v>
      </c>
    </row>
    <row r="22180" spans="1:2" x14ac:dyDescent="0.25">
      <c r="A22180" s="1">
        <v>42782.401388888888</v>
      </c>
      <c r="B22180" s="2">
        <v>5.0851478097737219</v>
      </c>
    </row>
    <row r="22181" spans="1:2" x14ac:dyDescent="0.25">
      <c r="A22181" s="1">
        <v>42782.402083333334</v>
      </c>
      <c r="B22181" s="2">
        <v>22.23389578484348</v>
      </c>
    </row>
    <row r="22182" spans="1:2" x14ac:dyDescent="0.25">
      <c r="A22182" s="1">
        <v>42782.402777777781</v>
      </c>
      <c r="B22182" s="2">
        <v>29.065477650212902</v>
      </c>
    </row>
    <row r="22183" spans="1:2" x14ac:dyDescent="0.25">
      <c r="A22183" s="1">
        <v>42782.40347222222</v>
      </c>
      <c r="B22183" s="2">
        <v>76.134016726740327</v>
      </c>
    </row>
    <row r="22184" spans="1:2" x14ac:dyDescent="0.25">
      <c r="A22184" s="1">
        <v>42782.404166666667</v>
      </c>
      <c r="B22184" s="2">
        <v>136.90652479406174</v>
      </c>
    </row>
    <row r="22185" spans="1:2" x14ac:dyDescent="0.25">
      <c r="A22185" s="1">
        <v>42782.404861111114</v>
      </c>
      <c r="B22185" s="2">
        <v>135.48229230844106</v>
      </c>
    </row>
    <row r="22186" spans="1:2" x14ac:dyDescent="0.25">
      <c r="A22186" s="1">
        <v>42782.405555555553</v>
      </c>
      <c r="B22186" s="2">
        <v>104.05052522344631</v>
      </c>
    </row>
    <row r="22187" spans="1:2" x14ac:dyDescent="0.25">
      <c r="A22187" s="1">
        <v>42782.40625</v>
      </c>
      <c r="B22187" s="2">
        <v>111.00978889880547</v>
      </c>
    </row>
    <row r="22188" spans="1:2" x14ac:dyDescent="0.25">
      <c r="A22188" s="1">
        <v>42782.406944444447</v>
      </c>
      <c r="B22188" s="2">
        <v>114.66824346946281</v>
      </c>
    </row>
    <row r="22189" spans="1:2" x14ac:dyDescent="0.25">
      <c r="A22189" s="1">
        <v>42782.407638888886</v>
      </c>
      <c r="B22189" s="2">
        <v>110.34465618668473</v>
      </c>
    </row>
    <row r="22190" spans="1:2" x14ac:dyDescent="0.25">
      <c r="A22190" s="1">
        <v>42782.408333333333</v>
      </c>
      <c r="B22190" s="2">
        <v>80.342819729806308</v>
      </c>
    </row>
    <row r="22191" spans="1:2" x14ac:dyDescent="0.25">
      <c r="A22191" s="1">
        <v>42782.40902777778</v>
      </c>
      <c r="B22191" s="2">
        <v>76.117842360549062</v>
      </c>
    </row>
    <row r="22192" spans="1:2" x14ac:dyDescent="0.25">
      <c r="A22192" s="1">
        <v>42782.409722222219</v>
      </c>
      <c r="B22192" s="2">
        <v>74.738100757500305</v>
      </c>
    </row>
    <row r="22193" spans="1:2" x14ac:dyDescent="0.25">
      <c r="A22193" s="1">
        <v>42782.410416666666</v>
      </c>
      <c r="B22193" s="2">
        <v>72.489398895064369</v>
      </c>
    </row>
    <row r="22194" spans="1:2" x14ac:dyDescent="0.25">
      <c r="A22194" s="1">
        <v>42782.411111111112</v>
      </c>
      <c r="B22194" s="2">
        <v>84.120482526948521</v>
      </c>
    </row>
    <row r="22195" spans="1:2" x14ac:dyDescent="0.25">
      <c r="A22195" s="1">
        <v>42782.411805555559</v>
      </c>
      <c r="B22195" s="2">
        <v>95.341563812098073</v>
      </c>
    </row>
    <row r="22196" spans="1:2" x14ac:dyDescent="0.25">
      <c r="A22196" s="1">
        <v>42782.412499999999</v>
      </c>
      <c r="B22196" s="2">
        <v>116.64894573295412</v>
      </c>
    </row>
    <row r="22197" spans="1:2" x14ac:dyDescent="0.25">
      <c r="A22197" s="1">
        <v>42782.413194444445</v>
      </c>
      <c r="B22197" s="2">
        <v>120.53424895243758</v>
      </c>
    </row>
    <row r="22198" spans="1:2" x14ac:dyDescent="0.25">
      <c r="A22198" s="1">
        <v>42782.413888888892</v>
      </c>
      <c r="B22198" s="2">
        <v>142.40868958569288</v>
      </c>
    </row>
    <row r="22199" spans="1:2" x14ac:dyDescent="0.25">
      <c r="A22199" s="1">
        <v>42782.414583333331</v>
      </c>
      <c r="B22199" s="2">
        <v>133.65350125698993</v>
      </c>
    </row>
    <row r="22200" spans="1:2" x14ac:dyDescent="0.25">
      <c r="A22200" s="1">
        <v>42782.415277777778</v>
      </c>
      <c r="B22200" s="2">
        <v>125.39950622376054</v>
      </c>
    </row>
    <row r="22201" spans="1:2" x14ac:dyDescent="0.25">
      <c r="A22201" s="1">
        <v>42782.415972222225</v>
      </c>
      <c r="B22201" s="2">
        <v>147.19075044595715</v>
      </c>
    </row>
    <row r="22202" spans="1:2" x14ac:dyDescent="0.25">
      <c r="A22202" s="1">
        <v>42782.416666666664</v>
      </c>
      <c r="B22202" s="2">
        <v>134.06602509358976</v>
      </c>
    </row>
    <row r="22203" spans="1:2" x14ac:dyDescent="0.25">
      <c r="A22203" s="1">
        <v>42782.417361111111</v>
      </c>
      <c r="B22203" s="2">
        <v>148.09027239545247</v>
      </c>
    </row>
    <row r="22204" spans="1:2" x14ac:dyDescent="0.25">
      <c r="A22204" s="1">
        <v>42782.418055555558</v>
      </c>
      <c r="B22204" s="2">
        <v>132.88908448891792</v>
      </c>
    </row>
    <row r="22205" spans="1:2" x14ac:dyDescent="0.25">
      <c r="A22205" s="1">
        <v>42782.418749999997</v>
      </c>
      <c r="B22205" s="2">
        <v>93.291330686580238</v>
      </c>
    </row>
    <row r="22206" spans="1:2" x14ac:dyDescent="0.25">
      <c r="A22206" s="1">
        <v>42782.419444444444</v>
      </c>
      <c r="B22206" s="2">
        <v>44.10174244598214</v>
      </c>
    </row>
    <row r="22207" spans="1:2" x14ac:dyDescent="0.25">
      <c r="A22207" s="1">
        <v>42782.420138888891</v>
      </c>
      <c r="B22207" s="2">
        <v>5.4594234772193886</v>
      </c>
    </row>
    <row r="22208" spans="1:2" x14ac:dyDescent="0.25">
      <c r="A22208" s="1">
        <v>42782.42083333333</v>
      </c>
      <c r="B22208" s="2">
        <v>-62.006799443959608</v>
      </c>
    </row>
    <row r="22209" spans="1:2" x14ac:dyDescent="0.25">
      <c r="A22209" s="1">
        <v>42782.421527777777</v>
      </c>
      <c r="B22209" s="2">
        <v>-75.651534775225443</v>
      </c>
    </row>
    <row r="22210" spans="1:2" x14ac:dyDescent="0.25">
      <c r="A22210" s="1">
        <v>42782.422222222223</v>
      </c>
      <c r="B22210" s="2">
        <v>-8.8282685419355396</v>
      </c>
    </row>
    <row r="22211" spans="1:2" x14ac:dyDescent="0.25">
      <c r="A22211" s="1">
        <v>42782.42291666667</v>
      </c>
      <c r="B22211" s="2">
        <v>43.70988005508358</v>
      </c>
    </row>
    <row r="22212" spans="1:2" x14ac:dyDescent="0.25">
      <c r="A22212" s="1">
        <v>42782.423611111109</v>
      </c>
      <c r="B22212" s="2">
        <v>62.044901432065913</v>
      </c>
    </row>
    <row r="22213" spans="1:2" x14ac:dyDescent="0.25">
      <c r="A22213" s="1">
        <v>42782.424305555556</v>
      </c>
      <c r="B22213" s="2">
        <v>55.958857622989065</v>
      </c>
    </row>
    <row r="22214" spans="1:2" x14ac:dyDescent="0.25">
      <c r="A22214" s="1">
        <v>42782.425000000003</v>
      </c>
      <c r="B22214" s="2">
        <v>42.637405403296</v>
      </c>
    </row>
    <row r="22215" spans="1:2" x14ac:dyDescent="0.25">
      <c r="A22215" s="1">
        <v>42782.425694444442</v>
      </c>
      <c r="B22215" s="2">
        <v>26.87608532273007</v>
      </c>
    </row>
    <row r="22216" spans="1:2" x14ac:dyDescent="0.25">
      <c r="A22216" s="1">
        <v>42782.426388888889</v>
      </c>
      <c r="B22216" s="2">
        <v>24.60077197951323</v>
      </c>
    </row>
    <row r="22217" spans="1:2" x14ac:dyDescent="0.25">
      <c r="A22217" s="1">
        <v>42782.427083333336</v>
      </c>
      <c r="B22217" s="2">
        <v>78.848401542465822</v>
      </c>
    </row>
    <row r="22218" spans="1:2" x14ac:dyDescent="0.25">
      <c r="A22218" s="1">
        <v>42782.427777777775</v>
      </c>
      <c r="B22218" s="2">
        <v>58.501836945094205</v>
      </c>
    </row>
    <row r="22219" spans="1:2" x14ac:dyDescent="0.25">
      <c r="A22219" s="1">
        <v>42782.428472222222</v>
      </c>
      <c r="B22219" s="2">
        <v>79.623090644132262</v>
      </c>
    </row>
    <row r="22220" spans="1:2" x14ac:dyDescent="0.25">
      <c r="A22220" s="1">
        <v>42782.429166666669</v>
      </c>
      <c r="B22220" s="2">
        <v>49.829855152693924</v>
      </c>
    </row>
    <row r="22221" spans="1:2" x14ac:dyDescent="0.25">
      <c r="A22221" s="1">
        <v>42782.429861111108</v>
      </c>
      <c r="B22221" s="2">
        <v>79.423405951750468</v>
      </c>
    </row>
    <row r="22222" spans="1:2" x14ac:dyDescent="0.25">
      <c r="A22222" s="1">
        <v>42782.430555555555</v>
      </c>
      <c r="B22222" s="2">
        <v>63.466865549803089</v>
      </c>
    </row>
    <row r="22223" spans="1:2" x14ac:dyDescent="0.25">
      <c r="A22223" s="1">
        <v>42782.431250000001</v>
      </c>
      <c r="B22223" s="2">
        <v>52.888153916828259</v>
      </c>
    </row>
    <row r="22224" spans="1:2" x14ac:dyDescent="0.25">
      <c r="A22224" s="1">
        <v>42782.431944444441</v>
      </c>
      <c r="B22224" s="2">
        <v>29.976036200198482</v>
      </c>
    </row>
    <row r="22225" spans="1:2" x14ac:dyDescent="0.25">
      <c r="A22225" s="1">
        <v>42782.432638888888</v>
      </c>
      <c r="B22225" s="2">
        <v>35.12000898580736</v>
      </c>
    </row>
    <row r="22226" spans="1:2" x14ac:dyDescent="0.25">
      <c r="A22226" s="1">
        <v>42782.433333333334</v>
      </c>
      <c r="B22226" s="2">
        <v>57.747220359744581</v>
      </c>
    </row>
    <row r="22227" spans="1:2" x14ac:dyDescent="0.25">
      <c r="A22227" s="1">
        <v>42782.434027777781</v>
      </c>
      <c r="B22227" s="2">
        <v>121.7675445128271</v>
      </c>
    </row>
    <row r="22228" spans="1:2" x14ac:dyDescent="0.25">
      <c r="A22228" s="1">
        <v>42782.43472222222</v>
      </c>
      <c r="B22228" s="2">
        <v>107.85503541394331</v>
      </c>
    </row>
    <row r="22229" spans="1:2" x14ac:dyDescent="0.25">
      <c r="A22229" s="1">
        <v>42782.435416666667</v>
      </c>
      <c r="B22229" s="2">
        <v>88.630753529287176</v>
      </c>
    </row>
    <row r="22230" spans="1:2" x14ac:dyDescent="0.25">
      <c r="A22230" s="1">
        <v>42782.436111111114</v>
      </c>
      <c r="B22230" s="2">
        <v>128.69236854992536</v>
      </c>
    </row>
    <row r="22231" spans="1:2" x14ac:dyDescent="0.25">
      <c r="A22231" s="1">
        <v>42782.436805555553</v>
      </c>
      <c r="B22231" s="2">
        <v>91.36011388543217</v>
      </c>
    </row>
    <row r="22232" spans="1:2" x14ac:dyDescent="0.25">
      <c r="A22232" s="1">
        <v>42782.4375</v>
      </c>
      <c r="B22232" s="2">
        <v>99.065466039230031</v>
      </c>
    </row>
    <row r="22233" spans="1:2" x14ac:dyDescent="0.25">
      <c r="A22233" s="1">
        <v>42782.438194444447</v>
      </c>
      <c r="B22233" s="2">
        <v>112.39221010988695</v>
      </c>
    </row>
    <row r="22234" spans="1:2" x14ac:dyDescent="0.25">
      <c r="A22234" s="1">
        <v>42782.438888888886</v>
      </c>
      <c r="B22234" s="2">
        <v>131.07918893579239</v>
      </c>
    </row>
    <row r="22235" spans="1:2" x14ac:dyDescent="0.25">
      <c r="A22235" s="1">
        <v>42782.439583333333</v>
      </c>
      <c r="B22235" s="2">
        <v>130.54085475942119</v>
      </c>
    </row>
    <row r="22236" spans="1:2" x14ac:dyDescent="0.25">
      <c r="A22236" s="1">
        <v>42782.44027777778</v>
      </c>
      <c r="B22236" s="2">
        <v>126.2343131507514</v>
      </c>
    </row>
    <row r="22237" spans="1:2" x14ac:dyDescent="0.25">
      <c r="A22237" s="1">
        <v>42782.440972222219</v>
      </c>
      <c r="B22237" s="2">
        <v>128.19810841180151</v>
      </c>
    </row>
    <row r="22238" spans="1:2" x14ac:dyDescent="0.25">
      <c r="A22238" s="1">
        <v>42782.441666666666</v>
      </c>
      <c r="B22238" s="2">
        <v>131.04210760828963</v>
      </c>
    </row>
    <row r="22239" spans="1:2" x14ac:dyDescent="0.25">
      <c r="A22239" s="1">
        <v>42782.442361111112</v>
      </c>
      <c r="B22239" s="2">
        <v>154.16666437982738</v>
      </c>
    </row>
    <row r="22240" spans="1:2" x14ac:dyDescent="0.25">
      <c r="A22240" s="1">
        <v>42782.443055555559</v>
      </c>
      <c r="B22240" s="2">
        <v>155.53417235442902</v>
      </c>
    </row>
    <row r="22241" spans="1:2" x14ac:dyDescent="0.25">
      <c r="A22241" s="1">
        <v>42782.443749999999</v>
      </c>
      <c r="B22241" s="2">
        <v>161.94750385805187</v>
      </c>
    </row>
    <row r="22242" spans="1:2" x14ac:dyDescent="0.25">
      <c r="A22242" s="1">
        <v>42782.444444444445</v>
      </c>
      <c r="B22242" s="2">
        <v>148.3337853977612</v>
      </c>
    </row>
    <row r="22243" spans="1:2" x14ac:dyDescent="0.25">
      <c r="A22243" s="1">
        <v>42782.445138888892</v>
      </c>
      <c r="B22243" s="2">
        <v>91.053002339758677</v>
      </c>
    </row>
    <row r="22244" spans="1:2" x14ac:dyDescent="0.25">
      <c r="A22244" s="1">
        <v>42782.445833333331</v>
      </c>
      <c r="B22244" s="2">
        <v>99.705090630399837</v>
      </c>
    </row>
    <row r="22245" spans="1:2" x14ac:dyDescent="0.25">
      <c r="A22245" s="1">
        <v>42782.446527777778</v>
      </c>
      <c r="B22245" s="2">
        <v>133.20986903234734</v>
      </c>
    </row>
    <row r="22246" spans="1:2" x14ac:dyDescent="0.25">
      <c r="A22246" s="1">
        <v>42782.447222222225</v>
      </c>
      <c r="B22246" s="2">
        <v>114.15595766487144</v>
      </c>
    </row>
    <row r="22247" spans="1:2" x14ac:dyDescent="0.25">
      <c r="A22247" s="1">
        <v>42782.447916666664</v>
      </c>
      <c r="B22247" s="2">
        <v>24.478404509965912</v>
      </c>
    </row>
    <row r="22248" spans="1:2" x14ac:dyDescent="0.25">
      <c r="A22248" s="1">
        <v>42782.448611111111</v>
      </c>
      <c r="B22248" s="2">
        <v>8.8040746327962545</v>
      </c>
    </row>
    <row r="22249" spans="1:2" x14ac:dyDescent="0.25">
      <c r="A22249" s="1">
        <v>42782.449305555558</v>
      </c>
      <c r="B22249" s="2">
        <v>-7.8099548971988648</v>
      </c>
    </row>
    <row r="22250" spans="1:2" x14ac:dyDescent="0.25">
      <c r="A22250" s="1">
        <v>42782.45</v>
      </c>
      <c r="B22250" s="2">
        <v>-26.133544646944696</v>
      </c>
    </row>
    <row r="22251" spans="1:2" x14ac:dyDescent="0.25">
      <c r="A22251" s="1">
        <v>42782.450694444444</v>
      </c>
      <c r="B22251" s="2">
        <v>-38.431934166660845</v>
      </c>
    </row>
    <row r="22252" spans="1:2" x14ac:dyDescent="0.25">
      <c r="A22252" s="1">
        <v>42782.451388888891</v>
      </c>
      <c r="B22252" s="2">
        <v>-36.574655962716015</v>
      </c>
    </row>
    <row r="22253" spans="1:2" x14ac:dyDescent="0.25">
      <c r="A22253" s="1">
        <v>42782.45208333333</v>
      </c>
      <c r="B22253" s="2">
        <v>-12.833778440523989</v>
      </c>
    </row>
    <row r="22254" spans="1:2" x14ac:dyDescent="0.25">
      <c r="A22254" s="1">
        <v>42782.452777777777</v>
      </c>
      <c r="B22254" s="2">
        <v>-0.90342285267106492</v>
      </c>
    </row>
    <row r="22255" spans="1:2" x14ac:dyDescent="0.25">
      <c r="A22255" s="1">
        <v>42782.453472222223</v>
      </c>
      <c r="B22255" s="2">
        <v>-34.226520617361771</v>
      </c>
    </row>
    <row r="22256" spans="1:2" x14ac:dyDescent="0.25">
      <c r="A22256" s="1">
        <v>42782.45416666667</v>
      </c>
      <c r="B22256" s="2">
        <v>-9.1795558531647359</v>
      </c>
    </row>
    <row r="22257" spans="1:2" x14ac:dyDescent="0.25">
      <c r="A22257" s="1">
        <v>42782.454861111109</v>
      </c>
      <c r="B22257" s="2">
        <v>23.18665597449241</v>
      </c>
    </row>
    <row r="22258" spans="1:2" x14ac:dyDescent="0.25">
      <c r="A22258" s="1">
        <v>42782.455555555556</v>
      </c>
      <c r="B22258" s="2">
        <v>27.574026826478317</v>
      </c>
    </row>
    <row r="22259" spans="1:2" x14ac:dyDescent="0.25">
      <c r="A22259" s="1">
        <v>42782.456250000003</v>
      </c>
      <c r="B22259" s="2">
        <v>2.2452633785263365</v>
      </c>
    </row>
    <row r="22260" spans="1:2" x14ac:dyDescent="0.25">
      <c r="A22260" s="1">
        <v>42782.456944444442</v>
      </c>
      <c r="B22260" s="2">
        <v>13.781108640186721</v>
      </c>
    </row>
    <row r="22261" spans="1:2" x14ac:dyDescent="0.25">
      <c r="A22261" s="1">
        <v>42782.457638888889</v>
      </c>
      <c r="B22261" s="2">
        <v>15.717116661561885</v>
      </c>
    </row>
    <row r="22262" spans="1:2" x14ac:dyDescent="0.25">
      <c r="A22262" s="1">
        <v>42782.458333333336</v>
      </c>
      <c r="B22262" s="2">
        <v>29.275891952923363</v>
      </c>
    </row>
    <row r="22263" spans="1:2" x14ac:dyDescent="0.25">
      <c r="A22263" s="1">
        <v>42782.459027777775</v>
      </c>
      <c r="B22263" s="2">
        <v>59.821411534592819</v>
      </c>
    </row>
    <row r="22264" spans="1:2" x14ac:dyDescent="0.25">
      <c r="A22264" s="1">
        <v>42782.459722222222</v>
      </c>
      <c r="B22264" s="2">
        <v>92.247487049893238</v>
      </c>
    </row>
    <row r="22265" spans="1:2" x14ac:dyDescent="0.25">
      <c r="A22265" s="1">
        <v>42782.460416666669</v>
      </c>
      <c r="B22265" s="2">
        <v>129.78438391239615</v>
      </c>
    </row>
    <row r="22266" spans="1:2" x14ac:dyDescent="0.25">
      <c r="A22266" s="1">
        <v>42782.461111111108</v>
      </c>
      <c r="B22266" s="2">
        <v>154.99224602547085</v>
      </c>
    </row>
    <row r="22267" spans="1:2" x14ac:dyDescent="0.25">
      <c r="A22267" s="1">
        <v>42782.461805555555</v>
      </c>
      <c r="B22267" s="2">
        <v>162.12512843498263</v>
      </c>
    </row>
    <row r="22268" spans="1:2" x14ac:dyDescent="0.25">
      <c r="A22268" s="1">
        <v>42782.462500000001</v>
      </c>
      <c r="B22268" s="2">
        <v>131.48043088900548</v>
      </c>
    </row>
    <row r="22269" spans="1:2" x14ac:dyDescent="0.25">
      <c r="A22269" s="1">
        <v>42782.463194444441</v>
      </c>
      <c r="B22269" s="2">
        <v>121.69737805933303</v>
      </c>
    </row>
    <row r="22270" spans="1:2" x14ac:dyDescent="0.25">
      <c r="A22270" s="1">
        <v>42782.463888888888</v>
      </c>
      <c r="B22270" s="2">
        <v>112.03537298525528</v>
      </c>
    </row>
    <row r="22271" spans="1:2" x14ac:dyDescent="0.25">
      <c r="A22271" s="1">
        <v>42782.464583333334</v>
      </c>
      <c r="B22271" s="2">
        <v>122.49018040349087</v>
      </c>
    </row>
    <row r="22272" spans="1:2" x14ac:dyDescent="0.25">
      <c r="A22272" s="1">
        <v>42782.465277777781</v>
      </c>
      <c r="B22272" s="2">
        <v>128.26988745595057</v>
      </c>
    </row>
    <row r="22273" spans="1:2" x14ac:dyDescent="0.25">
      <c r="A22273" s="1">
        <v>42782.46597222222</v>
      </c>
      <c r="B22273" s="2">
        <v>120.32766801665227</v>
      </c>
    </row>
    <row r="22274" spans="1:2" x14ac:dyDescent="0.25">
      <c r="A22274" s="1">
        <v>42782.466666666667</v>
      </c>
      <c r="B22274" s="2">
        <v>130.41497449661063</v>
      </c>
    </row>
    <row r="22275" spans="1:2" x14ac:dyDescent="0.25">
      <c r="A22275" s="1">
        <v>42782.467361111114</v>
      </c>
      <c r="B22275" s="2">
        <v>125.60348237493308</v>
      </c>
    </row>
    <row r="22276" spans="1:2" x14ac:dyDescent="0.25">
      <c r="A22276" s="1">
        <v>42782.468055555553</v>
      </c>
      <c r="B22276" s="2">
        <v>158.6087040301102</v>
      </c>
    </row>
    <row r="22277" spans="1:2" x14ac:dyDescent="0.25">
      <c r="A22277" s="1">
        <v>42782.46875</v>
      </c>
      <c r="B22277" s="2">
        <v>94.989637451735319</v>
      </c>
    </row>
    <row r="22278" spans="1:2" x14ac:dyDescent="0.25">
      <c r="A22278" s="1">
        <v>42782.469444444447</v>
      </c>
      <c r="B22278" s="2">
        <v>81.10851000315354</v>
      </c>
    </row>
    <row r="22279" spans="1:2" x14ac:dyDescent="0.25">
      <c r="A22279" s="1">
        <v>42782.470138888886</v>
      </c>
      <c r="B22279" s="2">
        <v>25.35921427511154</v>
      </c>
    </row>
    <row r="22280" spans="1:2" x14ac:dyDescent="0.25">
      <c r="A22280" s="1">
        <v>42782.470833333333</v>
      </c>
      <c r="B22280" s="2">
        <v>53.712269108466963</v>
      </c>
    </row>
    <row r="22281" spans="1:2" x14ac:dyDescent="0.25">
      <c r="A22281" s="1">
        <v>42782.47152777778</v>
      </c>
      <c r="B22281" s="2">
        <v>60.938669961362031</v>
      </c>
    </row>
    <row r="22282" spans="1:2" x14ac:dyDescent="0.25">
      <c r="A22282" s="1">
        <v>42782.472222222219</v>
      </c>
      <c r="B22282" s="2">
        <v>79.2289400827256</v>
      </c>
    </row>
    <row r="22283" spans="1:2" x14ac:dyDescent="0.25">
      <c r="A22283" s="1">
        <v>42782.472916666666</v>
      </c>
      <c r="B22283" s="2">
        <v>74.572252842962428</v>
      </c>
    </row>
    <row r="22284" spans="1:2" x14ac:dyDescent="0.25">
      <c r="A22284" s="1">
        <v>42782.473611111112</v>
      </c>
      <c r="B22284" s="2">
        <v>84.503746941152102</v>
      </c>
    </row>
    <row r="22285" spans="1:2" x14ac:dyDescent="0.25">
      <c r="A22285" s="1">
        <v>42782.474305555559</v>
      </c>
      <c r="B22285" s="2">
        <v>97.381134554408106</v>
      </c>
    </row>
    <row r="22286" spans="1:2" x14ac:dyDescent="0.25">
      <c r="A22286" s="1">
        <v>42782.474999999999</v>
      </c>
      <c r="B22286" s="2">
        <v>93.322418183152337</v>
      </c>
    </row>
    <row r="22287" spans="1:2" x14ac:dyDescent="0.25">
      <c r="A22287" s="1">
        <v>42782.475694444445</v>
      </c>
      <c r="B22287" s="2">
        <v>80.897084752770994</v>
      </c>
    </row>
    <row r="22288" spans="1:2" x14ac:dyDescent="0.25">
      <c r="A22288" s="1">
        <v>42782.476388888892</v>
      </c>
      <c r="B22288" s="2">
        <v>84.069068127455338</v>
      </c>
    </row>
    <row r="22289" spans="1:2" x14ac:dyDescent="0.25">
      <c r="A22289" s="1">
        <v>42782.477083333331</v>
      </c>
      <c r="B22289" s="2">
        <v>91.130807743563011</v>
      </c>
    </row>
    <row r="22290" spans="1:2" x14ac:dyDescent="0.25">
      <c r="A22290" s="1">
        <v>42782.477777777778</v>
      </c>
      <c r="B22290" s="2">
        <v>111.0247584975732</v>
      </c>
    </row>
    <row r="22291" spans="1:2" x14ac:dyDescent="0.25">
      <c r="A22291" s="1">
        <v>42782.478472222225</v>
      </c>
      <c r="B22291" s="2">
        <v>100.30798558666137</v>
      </c>
    </row>
    <row r="22292" spans="1:2" x14ac:dyDescent="0.25">
      <c r="A22292" s="1">
        <v>42782.479166666664</v>
      </c>
      <c r="B22292" s="2">
        <v>44.355390982248352</v>
      </c>
    </row>
    <row r="22293" spans="1:2" x14ac:dyDescent="0.25">
      <c r="A22293" s="1">
        <v>42782.479861111111</v>
      </c>
      <c r="B22293" s="2">
        <v>15.930750777832873</v>
      </c>
    </row>
    <row r="22294" spans="1:2" x14ac:dyDescent="0.25">
      <c r="A22294" s="1">
        <v>42782.480555555558</v>
      </c>
      <c r="B22294" s="2">
        <v>34.75799946486174</v>
      </c>
    </row>
    <row r="22295" spans="1:2" x14ac:dyDescent="0.25">
      <c r="A22295" s="1">
        <v>42782.481249999997</v>
      </c>
      <c r="B22295" s="2">
        <v>16.245627457454489</v>
      </c>
    </row>
    <row r="22296" spans="1:2" x14ac:dyDescent="0.25">
      <c r="A22296" s="1">
        <v>42782.481944444444</v>
      </c>
      <c r="B22296" s="2">
        <v>5.3926155169698173</v>
      </c>
    </row>
    <row r="22297" spans="1:2" x14ac:dyDescent="0.25">
      <c r="A22297" s="1">
        <v>42782.482638888891</v>
      </c>
      <c r="B22297" s="2">
        <v>-2.5511463243150501</v>
      </c>
    </row>
    <row r="22298" spans="1:2" x14ac:dyDescent="0.25">
      <c r="A22298" s="1">
        <v>42782.48333333333</v>
      </c>
      <c r="B22298" s="2">
        <v>-12.455752495955918</v>
      </c>
    </row>
    <row r="22299" spans="1:2" x14ac:dyDescent="0.25">
      <c r="A22299" s="1">
        <v>42782.484027777777</v>
      </c>
      <c r="B22299" s="2">
        <v>-20.725552601486562</v>
      </c>
    </row>
    <row r="22300" spans="1:2" x14ac:dyDescent="0.25">
      <c r="A22300" s="1">
        <v>42782.484722222223</v>
      </c>
      <c r="B22300" s="2">
        <v>-11.319515057282599</v>
      </c>
    </row>
    <row r="22301" spans="1:2" x14ac:dyDescent="0.25">
      <c r="A22301" s="1">
        <v>42782.48541666667</v>
      </c>
      <c r="B22301" s="2">
        <v>-30.938596179649174</v>
      </c>
    </row>
    <row r="22302" spans="1:2" x14ac:dyDescent="0.25">
      <c r="A22302" s="1">
        <v>42782.486111111109</v>
      </c>
      <c r="B22302" s="2">
        <v>-2.0615373856698471</v>
      </c>
    </row>
    <row r="22303" spans="1:2" x14ac:dyDescent="0.25">
      <c r="A22303" s="1">
        <v>42782.486805555556</v>
      </c>
      <c r="B22303" s="2">
        <v>3.6656930746806515</v>
      </c>
    </row>
    <row r="22304" spans="1:2" x14ac:dyDescent="0.25">
      <c r="A22304" s="1">
        <v>42782.487500000003</v>
      </c>
      <c r="B22304" s="2">
        <v>8.6617795048655051</v>
      </c>
    </row>
    <row r="22305" spans="1:2" x14ac:dyDescent="0.25">
      <c r="A22305" s="1">
        <v>42782.488194444442</v>
      </c>
      <c r="B22305" s="2">
        <v>7.4346149163371589</v>
      </c>
    </row>
    <row r="22306" spans="1:2" x14ac:dyDescent="0.25">
      <c r="A22306" s="1">
        <v>42782.488888888889</v>
      </c>
      <c r="B22306" s="2">
        <v>20.331737875784651</v>
      </c>
    </row>
    <row r="22307" spans="1:2" x14ac:dyDescent="0.25">
      <c r="A22307" s="1">
        <v>42782.489583333336</v>
      </c>
      <c r="B22307" s="2">
        <v>34.973926567670425</v>
      </c>
    </row>
    <row r="22308" spans="1:2" x14ac:dyDescent="0.25">
      <c r="A22308" s="1">
        <v>42782.490277777775</v>
      </c>
      <c r="B22308" s="2">
        <v>62.987573961381955</v>
      </c>
    </row>
    <row r="22309" spans="1:2" x14ac:dyDescent="0.25">
      <c r="A22309" s="1">
        <v>42782.490972222222</v>
      </c>
      <c r="B22309" s="2">
        <v>55.092653166764649</v>
      </c>
    </row>
    <row r="22310" spans="1:2" x14ac:dyDescent="0.25">
      <c r="A22310" s="1">
        <v>42782.491666666669</v>
      </c>
      <c r="B22310" s="2">
        <v>52.732086818257812</v>
      </c>
    </row>
    <row r="22311" spans="1:2" x14ac:dyDescent="0.25">
      <c r="A22311" s="1">
        <v>42782.492361111108</v>
      </c>
      <c r="B22311" s="2">
        <v>82.827262500673527</v>
      </c>
    </row>
    <row r="22312" spans="1:2" x14ac:dyDescent="0.25">
      <c r="A22312" s="1">
        <v>42782.493055555555</v>
      </c>
      <c r="B22312" s="2">
        <v>141.6482502111389</v>
      </c>
    </row>
    <row r="22313" spans="1:2" x14ac:dyDescent="0.25">
      <c r="A22313" s="1">
        <v>42782.493750000001</v>
      </c>
      <c r="B22313" s="2">
        <v>96.67778440525872</v>
      </c>
    </row>
    <row r="22314" spans="1:2" x14ac:dyDescent="0.25">
      <c r="A22314" s="1">
        <v>42782.494444444441</v>
      </c>
      <c r="B22314" s="2">
        <v>97.554452166073801</v>
      </c>
    </row>
    <row r="22315" spans="1:2" x14ac:dyDescent="0.25">
      <c r="A22315" s="1">
        <v>42782.495138888888</v>
      </c>
      <c r="B22315" s="2">
        <v>94.026447695641153</v>
      </c>
    </row>
    <row r="22316" spans="1:2" x14ac:dyDescent="0.25">
      <c r="A22316" s="1">
        <v>42782.495833333334</v>
      </c>
      <c r="B22316" s="2">
        <v>111.7107341366723</v>
      </c>
    </row>
    <row r="22317" spans="1:2" x14ac:dyDescent="0.25">
      <c r="A22317" s="1">
        <v>42782.496527777781</v>
      </c>
      <c r="B22317" s="2">
        <v>104.44228430947017</v>
      </c>
    </row>
    <row r="22318" spans="1:2" x14ac:dyDescent="0.25">
      <c r="A22318" s="1">
        <v>42782.49722222222</v>
      </c>
      <c r="B22318" s="2">
        <v>92.076701348511662</v>
      </c>
    </row>
    <row r="22319" spans="1:2" x14ac:dyDescent="0.25">
      <c r="A22319" s="1">
        <v>42782.497916666667</v>
      </c>
      <c r="B22319" s="2">
        <v>96.954978864436271</v>
      </c>
    </row>
    <row r="22320" spans="1:2" x14ac:dyDescent="0.25">
      <c r="A22320" s="1">
        <v>42782.498611111114</v>
      </c>
      <c r="B22320" s="2">
        <v>96.41983593954744</v>
      </c>
    </row>
    <row r="22321" spans="1:2" x14ac:dyDescent="0.25">
      <c r="A22321" s="1">
        <v>42782.499305555553</v>
      </c>
      <c r="B22321" s="2">
        <v>95.430325945567645</v>
      </c>
    </row>
    <row r="22322" spans="1:2" x14ac:dyDescent="0.25">
      <c r="A22322" s="1">
        <v>42782.5</v>
      </c>
      <c r="B22322" s="2">
        <v>118.24946440889423</v>
      </c>
    </row>
    <row r="22323" spans="1:2" x14ac:dyDescent="0.25">
      <c r="A22323" s="1">
        <v>42782.500694444447</v>
      </c>
      <c r="B22323" s="2">
        <v>81.82941766491858</v>
      </c>
    </row>
    <row r="22324" spans="1:2" x14ac:dyDescent="0.25">
      <c r="A22324" s="1">
        <v>42782.501388888886</v>
      </c>
      <c r="B22324" s="2">
        <v>81.935060800514961</v>
      </c>
    </row>
    <row r="22325" spans="1:2" x14ac:dyDescent="0.25">
      <c r="A22325" s="1">
        <v>42782.502083333333</v>
      </c>
      <c r="B22325" s="2">
        <v>94.113631091235831</v>
      </c>
    </row>
    <row r="22326" spans="1:2" x14ac:dyDescent="0.25">
      <c r="A22326" s="1">
        <v>42782.50277777778</v>
      </c>
      <c r="B22326" s="2">
        <v>86.158591141132632</v>
      </c>
    </row>
    <row r="22327" spans="1:2" x14ac:dyDescent="0.25">
      <c r="A22327" s="1">
        <v>42782.503472222219</v>
      </c>
      <c r="B22327" s="2">
        <v>119.00038399446834</v>
      </c>
    </row>
    <row r="22328" spans="1:2" x14ac:dyDescent="0.25">
      <c r="A22328" s="1">
        <v>42782.504166666666</v>
      </c>
      <c r="B22328" s="2">
        <v>123.97330274801934</v>
      </c>
    </row>
    <row r="22329" spans="1:2" x14ac:dyDescent="0.25">
      <c r="A22329" s="1">
        <v>42782.504861111112</v>
      </c>
      <c r="B22329" s="2">
        <v>115.84460789465616</v>
      </c>
    </row>
    <row r="22330" spans="1:2" x14ac:dyDescent="0.25">
      <c r="A22330" s="1">
        <v>42782.505555555559</v>
      </c>
      <c r="B22330" s="2">
        <v>116.16788882765687</v>
      </c>
    </row>
    <row r="22331" spans="1:2" x14ac:dyDescent="0.25">
      <c r="A22331" s="1">
        <v>42782.506249999999</v>
      </c>
      <c r="B22331" s="2">
        <v>62.320120194026579</v>
      </c>
    </row>
    <row r="22332" spans="1:2" x14ac:dyDescent="0.25">
      <c r="A22332" s="1">
        <v>42782.506944444445</v>
      </c>
      <c r="B22332" s="2">
        <v>51.384555557979425</v>
      </c>
    </row>
    <row r="22333" spans="1:2" x14ac:dyDescent="0.25">
      <c r="A22333" s="1">
        <v>42782.507638888892</v>
      </c>
      <c r="B22333" s="2">
        <v>62.359515982590771</v>
      </c>
    </row>
    <row r="22334" spans="1:2" x14ac:dyDescent="0.25">
      <c r="A22334" s="1">
        <v>42782.508333333331</v>
      </c>
      <c r="B22334" s="2">
        <v>47.580296597856794</v>
      </c>
    </row>
    <row r="22335" spans="1:2" x14ac:dyDescent="0.25">
      <c r="A22335" s="1">
        <v>42782.509027777778</v>
      </c>
      <c r="B22335" s="2">
        <v>38.011338769834161</v>
      </c>
    </row>
    <row r="22336" spans="1:2" x14ac:dyDescent="0.25">
      <c r="A22336" s="1">
        <v>42782.509722222225</v>
      </c>
      <c r="B22336" s="2">
        <v>25.437364578240764</v>
      </c>
    </row>
    <row r="22337" spans="1:2" x14ac:dyDescent="0.25">
      <c r="A22337" s="1">
        <v>42782.510416666664</v>
      </c>
      <c r="B22337" s="2">
        <v>34.43798831712823</v>
      </c>
    </row>
    <row r="22338" spans="1:2" x14ac:dyDescent="0.25">
      <c r="A22338" s="1">
        <v>42782.511111111111</v>
      </c>
      <c r="B22338" s="2">
        <v>29.943269053297019</v>
      </c>
    </row>
    <row r="22339" spans="1:2" x14ac:dyDescent="0.25">
      <c r="A22339" s="1">
        <v>42782.511805555558</v>
      </c>
      <c r="B22339" s="2">
        <v>61.391850266658004</v>
      </c>
    </row>
    <row r="22340" spans="1:2" x14ac:dyDescent="0.25">
      <c r="A22340" s="1">
        <v>42782.512499999997</v>
      </c>
      <c r="B22340" s="2">
        <v>15.664906794044752</v>
      </c>
    </row>
    <row r="22341" spans="1:2" x14ac:dyDescent="0.25">
      <c r="A22341" s="1">
        <v>42782.513194444444</v>
      </c>
      <c r="B22341" s="2">
        <v>-4.852115080133566</v>
      </c>
    </row>
    <row r="22342" spans="1:2" x14ac:dyDescent="0.25">
      <c r="A22342" s="1">
        <v>42782.513888888891</v>
      </c>
      <c r="B22342" s="2">
        <v>11.215737567924467</v>
      </c>
    </row>
    <row r="22343" spans="1:2" x14ac:dyDescent="0.25">
      <c r="A22343" s="1">
        <v>42782.51458333333</v>
      </c>
      <c r="B22343" s="2">
        <v>35.451749581188778</v>
      </c>
    </row>
    <row r="22344" spans="1:2" x14ac:dyDescent="0.25">
      <c r="A22344" s="1">
        <v>42782.515277777777</v>
      </c>
      <c r="B22344" s="2">
        <v>55.264565385100042</v>
      </c>
    </row>
    <row r="22345" spans="1:2" x14ac:dyDescent="0.25">
      <c r="A22345" s="1">
        <v>42782.515972222223</v>
      </c>
      <c r="B22345" s="2">
        <v>75.582544017893568</v>
      </c>
    </row>
    <row r="22346" spans="1:2" x14ac:dyDescent="0.25">
      <c r="A22346" s="1">
        <v>42782.51666666667</v>
      </c>
      <c r="B22346" s="2">
        <v>65.537783617384648</v>
      </c>
    </row>
    <row r="22347" spans="1:2" x14ac:dyDescent="0.25">
      <c r="A22347" s="1">
        <v>42782.517361111109</v>
      </c>
      <c r="B22347" s="2">
        <v>50.53641505144963</v>
      </c>
    </row>
    <row r="22348" spans="1:2" x14ac:dyDescent="0.25">
      <c r="A22348" s="1">
        <v>42782.518055555556</v>
      </c>
      <c r="B22348" s="2">
        <v>65.345442307979098</v>
      </c>
    </row>
    <row r="22349" spans="1:2" x14ac:dyDescent="0.25">
      <c r="A22349" s="1">
        <v>42782.518750000003</v>
      </c>
      <c r="B22349" s="2">
        <v>68.876927455627211</v>
      </c>
    </row>
    <row r="22350" spans="1:2" x14ac:dyDescent="0.25">
      <c r="A22350" s="1">
        <v>42782.519444444442</v>
      </c>
      <c r="B22350" s="2">
        <v>68.616474978109665</v>
      </c>
    </row>
    <row r="22351" spans="1:2" x14ac:dyDescent="0.25">
      <c r="A22351" s="1">
        <v>42782.520138888889</v>
      </c>
      <c r="B22351" s="2">
        <v>47.986427162552715</v>
      </c>
    </row>
    <row r="22352" spans="1:2" x14ac:dyDescent="0.25">
      <c r="A22352" s="1">
        <v>42782.520833333336</v>
      </c>
      <c r="B22352" s="2">
        <v>67.895875379124973</v>
      </c>
    </row>
    <row r="22353" spans="1:2" x14ac:dyDescent="0.25">
      <c r="A22353" s="1">
        <v>42782.521527777775</v>
      </c>
      <c r="B22353" s="2">
        <v>57.729987378818137</v>
      </c>
    </row>
    <row r="22354" spans="1:2" x14ac:dyDescent="0.25">
      <c r="A22354" s="1">
        <v>42782.522222222222</v>
      </c>
      <c r="B22354" s="2">
        <v>51.691736969935782</v>
      </c>
    </row>
    <row r="22355" spans="1:2" x14ac:dyDescent="0.25">
      <c r="A22355" s="1">
        <v>42782.522916666669</v>
      </c>
      <c r="B22355" s="2">
        <v>50.730622943131799</v>
      </c>
    </row>
    <row r="22356" spans="1:2" x14ac:dyDescent="0.25">
      <c r="A22356" s="1">
        <v>42782.523611111108</v>
      </c>
      <c r="B22356" s="2">
        <v>68.721491998655253</v>
      </c>
    </row>
    <row r="22357" spans="1:2" x14ac:dyDescent="0.25">
      <c r="A22357" s="1">
        <v>42782.524305555555</v>
      </c>
      <c r="B22357" s="2">
        <v>82.190709094247239</v>
      </c>
    </row>
    <row r="22358" spans="1:2" x14ac:dyDescent="0.25">
      <c r="A22358" s="1">
        <v>42782.525000000001</v>
      </c>
      <c r="B22358" s="2">
        <v>44.66704475779067</v>
      </c>
    </row>
    <row r="22359" spans="1:2" x14ac:dyDescent="0.25">
      <c r="A22359" s="1">
        <v>42782.525694444441</v>
      </c>
      <c r="B22359" s="2">
        <v>26.047636471433602</v>
      </c>
    </row>
    <row r="22360" spans="1:2" x14ac:dyDescent="0.25">
      <c r="A22360" s="1">
        <v>42782.526388888888</v>
      </c>
      <c r="B22360" s="2">
        <v>26.727134441741509</v>
      </c>
    </row>
    <row r="22361" spans="1:2" x14ac:dyDescent="0.25">
      <c r="A22361" s="1">
        <v>42782.527083333334</v>
      </c>
      <c r="B22361" s="2">
        <v>49.779224347579294</v>
      </c>
    </row>
    <row r="22362" spans="1:2" x14ac:dyDescent="0.25">
      <c r="A22362" s="1">
        <v>42782.527777777781</v>
      </c>
      <c r="B22362" s="2">
        <v>74.333597720034106</v>
      </c>
    </row>
    <row r="22363" spans="1:2" x14ac:dyDescent="0.25">
      <c r="A22363" s="1">
        <v>42782.52847222222</v>
      </c>
      <c r="B22363" s="2">
        <v>72.932646218568934</v>
      </c>
    </row>
    <row r="22364" spans="1:2" x14ac:dyDescent="0.25">
      <c r="A22364" s="1">
        <v>42782.529166666667</v>
      </c>
      <c r="B22364" s="2">
        <v>84.312725576358687</v>
      </c>
    </row>
    <row r="22365" spans="1:2" x14ac:dyDescent="0.25">
      <c r="A22365" s="1">
        <v>42782.529861111114</v>
      </c>
      <c r="B22365" s="2">
        <v>82.324487544340087</v>
      </c>
    </row>
    <row r="22366" spans="1:2" x14ac:dyDescent="0.25">
      <c r="A22366" s="1">
        <v>42782.530555555553</v>
      </c>
      <c r="B22366" s="2">
        <v>91.275492001171614</v>
      </c>
    </row>
    <row r="22367" spans="1:2" x14ac:dyDescent="0.25">
      <c r="A22367" s="1">
        <v>42782.53125</v>
      </c>
      <c r="B22367" s="2">
        <v>110.22523246591444</v>
      </c>
    </row>
    <row r="22368" spans="1:2" x14ac:dyDescent="0.25">
      <c r="A22368" s="1">
        <v>42782.531944444447</v>
      </c>
      <c r="B22368" s="2">
        <v>50.455744155969299</v>
      </c>
    </row>
    <row r="22369" spans="1:2" x14ac:dyDescent="0.25">
      <c r="A22369" s="1">
        <v>42782.532638888886</v>
      </c>
      <c r="B22369" s="2">
        <v>39.429544875217836</v>
      </c>
    </row>
    <row r="22370" spans="1:2" x14ac:dyDescent="0.25">
      <c r="A22370" s="1">
        <v>42782.533333333333</v>
      </c>
      <c r="B22370" s="2">
        <v>54.250688540834624</v>
      </c>
    </row>
    <row r="22371" spans="1:2" x14ac:dyDescent="0.25">
      <c r="A22371" s="1">
        <v>42782.53402777778</v>
      </c>
      <c r="B22371" s="2">
        <v>93.297049926776282</v>
      </c>
    </row>
    <row r="22372" spans="1:2" x14ac:dyDescent="0.25">
      <c r="A22372" s="1">
        <v>42782.534722222219</v>
      </c>
      <c r="B22372" s="2">
        <v>105.71510611799894</v>
      </c>
    </row>
    <row r="22373" spans="1:2" x14ac:dyDescent="0.25">
      <c r="A22373" s="1">
        <v>42782.535416666666</v>
      </c>
      <c r="B22373" s="2">
        <v>140.72529457523487</v>
      </c>
    </row>
    <row r="22374" spans="1:2" x14ac:dyDescent="0.25">
      <c r="A22374" s="1">
        <v>42782.536111111112</v>
      </c>
      <c r="B22374" s="2">
        <v>107.42001939428155</v>
      </c>
    </row>
    <row r="22375" spans="1:2" x14ac:dyDescent="0.25">
      <c r="A22375" s="1">
        <v>42782.536805555559</v>
      </c>
      <c r="B22375" s="2">
        <v>68.666177136210408</v>
      </c>
    </row>
    <row r="22376" spans="1:2" x14ac:dyDescent="0.25">
      <c r="A22376" s="1">
        <v>42782.537499999999</v>
      </c>
      <c r="B22376" s="2">
        <v>64.515182734895888</v>
      </c>
    </row>
    <row r="22377" spans="1:2" x14ac:dyDescent="0.25">
      <c r="A22377" s="1">
        <v>42782.538194444445</v>
      </c>
      <c r="B22377" s="2">
        <v>40.036973242423365</v>
      </c>
    </row>
    <row r="22378" spans="1:2" x14ac:dyDescent="0.25">
      <c r="A22378" s="1">
        <v>42782.538888888892</v>
      </c>
      <c r="B22378" s="2">
        <v>44.159574265424936</v>
      </c>
    </row>
    <row r="22379" spans="1:2" x14ac:dyDescent="0.25">
      <c r="A22379" s="1">
        <v>42782.539583333331</v>
      </c>
      <c r="B22379" s="2">
        <v>28.163726424819711</v>
      </c>
    </row>
    <row r="22380" spans="1:2" x14ac:dyDescent="0.25">
      <c r="A22380" s="1">
        <v>42782.540277777778</v>
      </c>
      <c r="B22380" s="2">
        <v>11.654009463225764</v>
      </c>
    </row>
    <row r="22381" spans="1:2" x14ac:dyDescent="0.25">
      <c r="A22381" s="1">
        <v>42782.540972222225</v>
      </c>
      <c r="B22381" s="2">
        <v>-37.19204891557068</v>
      </c>
    </row>
    <row r="22382" spans="1:2" x14ac:dyDescent="0.25">
      <c r="A22382" s="1">
        <v>42782.541666666664</v>
      </c>
      <c r="B22382" s="2">
        <v>-44.283789034995912</v>
      </c>
    </row>
    <row r="22383" spans="1:2" x14ac:dyDescent="0.25">
      <c r="A22383" s="1">
        <v>42782.542361111111</v>
      </c>
      <c r="B22383" s="2">
        <v>-31.899811553215841</v>
      </c>
    </row>
    <row r="22384" spans="1:2" x14ac:dyDescent="0.25">
      <c r="A22384" s="1">
        <v>42782.543055555558</v>
      </c>
      <c r="B22384" s="2">
        <v>-8.1877113616676063</v>
      </c>
    </row>
    <row r="22385" spans="1:2" x14ac:dyDescent="0.25">
      <c r="A22385" s="1">
        <v>42782.543749999997</v>
      </c>
      <c r="B22385" s="2">
        <v>-36.224353668994929</v>
      </c>
    </row>
    <row r="22386" spans="1:2" x14ac:dyDescent="0.25">
      <c r="A22386" s="1">
        <v>42782.544444444444</v>
      </c>
      <c r="B22386" s="2">
        <v>-22.556881651323057</v>
      </c>
    </row>
    <row r="22387" spans="1:2" x14ac:dyDescent="0.25">
      <c r="A22387" s="1">
        <v>42782.545138888891</v>
      </c>
      <c r="B22387" s="2">
        <v>-29.569326531826423</v>
      </c>
    </row>
    <row r="22388" spans="1:2" x14ac:dyDescent="0.25">
      <c r="A22388" s="1">
        <v>42782.54583333333</v>
      </c>
      <c r="B22388" s="2">
        <v>-34.019748491496529</v>
      </c>
    </row>
    <row r="22389" spans="1:2" x14ac:dyDescent="0.25">
      <c r="A22389" s="1">
        <v>42782.546527777777</v>
      </c>
      <c r="B22389" s="2">
        <v>-33.909855446403284</v>
      </c>
    </row>
    <row r="22390" spans="1:2" x14ac:dyDescent="0.25">
      <c r="A22390" s="1">
        <v>42782.547222222223</v>
      </c>
      <c r="B22390" s="2">
        <v>-40.935911019465131</v>
      </c>
    </row>
    <row r="22391" spans="1:2" x14ac:dyDescent="0.25">
      <c r="A22391" s="1">
        <v>42782.54791666667</v>
      </c>
      <c r="B22391" s="2">
        <v>-32.909931017913429</v>
      </c>
    </row>
    <row r="22392" spans="1:2" x14ac:dyDescent="0.25">
      <c r="A22392" s="1">
        <v>42782.548611111109</v>
      </c>
      <c r="B22392" s="2">
        <v>-16.471485596351947</v>
      </c>
    </row>
    <row r="22393" spans="1:2" x14ac:dyDescent="0.25">
      <c r="A22393" s="1">
        <v>42782.549305555556</v>
      </c>
      <c r="B22393" s="2">
        <v>-15.460877516778176</v>
      </c>
    </row>
    <row r="22394" spans="1:2" x14ac:dyDescent="0.25">
      <c r="A22394" s="1">
        <v>42782.55</v>
      </c>
      <c r="B22394" s="2">
        <v>-27.767062502691502</v>
      </c>
    </row>
    <row r="22395" spans="1:2" x14ac:dyDescent="0.25">
      <c r="A22395" s="1">
        <v>42782.550694444442</v>
      </c>
      <c r="B22395" s="2">
        <v>22.643111803790088</v>
      </c>
    </row>
    <row r="22396" spans="1:2" x14ac:dyDescent="0.25">
      <c r="A22396" s="1">
        <v>42782.551388888889</v>
      </c>
      <c r="B22396" s="2">
        <v>24.294589421705073</v>
      </c>
    </row>
    <row r="22397" spans="1:2" x14ac:dyDescent="0.25">
      <c r="A22397" s="1">
        <v>42782.552083333336</v>
      </c>
      <c r="B22397" s="2">
        <v>2.7442692299145466</v>
      </c>
    </row>
    <row r="22398" spans="1:2" x14ac:dyDescent="0.25">
      <c r="A22398" s="1">
        <v>42782.552777777775</v>
      </c>
      <c r="B22398" s="2">
        <v>8.3198292781506709</v>
      </c>
    </row>
    <row r="22399" spans="1:2" x14ac:dyDescent="0.25">
      <c r="A22399" s="1">
        <v>42782.553472222222</v>
      </c>
      <c r="B22399" s="2">
        <v>26.321422113004761</v>
      </c>
    </row>
    <row r="22400" spans="1:2" x14ac:dyDescent="0.25">
      <c r="A22400" s="1">
        <v>42782.554166666669</v>
      </c>
      <c r="B22400" s="2">
        <v>-12.199833808126277</v>
      </c>
    </row>
    <row r="22401" spans="1:2" x14ac:dyDescent="0.25">
      <c r="A22401" s="1">
        <v>42782.554861111108</v>
      </c>
      <c r="B22401" s="2">
        <v>-20.022040227255882</v>
      </c>
    </row>
    <row r="22402" spans="1:2" x14ac:dyDescent="0.25">
      <c r="A22402" s="1">
        <v>42782.555555555555</v>
      </c>
      <c r="B22402" s="2">
        <v>-11.259520753677256</v>
      </c>
    </row>
    <row r="22403" spans="1:2" x14ac:dyDescent="0.25">
      <c r="A22403" s="1">
        <v>42782.556250000001</v>
      </c>
      <c r="B22403" s="2">
        <v>-50.830618859295406</v>
      </c>
    </row>
    <row r="22404" spans="1:2" x14ac:dyDescent="0.25">
      <c r="A22404" s="1">
        <v>42782.556944444441</v>
      </c>
      <c r="B22404" s="2">
        <v>-48.291704732016662</v>
      </c>
    </row>
    <row r="22405" spans="1:2" x14ac:dyDescent="0.25">
      <c r="A22405" s="1">
        <v>42782.557638888888</v>
      </c>
      <c r="B22405" s="2">
        <v>-42.061117032331339</v>
      </c>
    </row>
    <row r="22406" spans="1:2" x14ac:dyDescent="0.25">
      <c r="A22406" s="1">
        <v>42782.558333333334</v>
      </c>
      <c r="B22406" s="2">
        <v>-34.108411762785785</v>
      </c>
    </row>
    <row r="22407" spans="1:2" x14ac:dyDescent="0.25">
      <c r="A22407" s="1">
        <v>42782.559027777781</v>
      </c>
      <c r="B22407" s="2">
        <v>-40.46267284803131</v>
      </c>
    </row>
    <row r="22408" spans="1:2" x14ac:dyDescent="0.25">
      <c r="A22408" s="1">
        <v>42782.55972222222</v>
      </c>
      <c r="B22408" s="2">
        <v>0.5521260818427739</v>
      </c>
    </row>
    <row r="22409" spans="1:2" x14ac:dyDescent="0.25">
      <c r="A22409" s="1">
        <v>42782.560416666667</v>
      </c>
      <c r="B22409" s="2">
        <v>-58.275347175567489</v>
      </c>
    </row>
    <row r="22410" spans="1:2" x14ac:dyDescent="0.25">
      <c r="A22410" s="1">
        <v>42782.561111111114</v>
      </c>
      <c r="B22410" s="2">
        <v>-54.513021270227426</v>
      </c>
    </row>
    <row r="22411" spans="1:2" x14ac:dyDescent="0.25">
      <c r="A22411" s="1">
        <v>42782.561805555553</v>
      </c>
      <c r="B22411" s="2">
        <v>-60.222389727058662</v>
      </c>
    </row>
    <row r="22412" spans="1:2" x14ac:dyDescent="0.25">
      <c r="A22412" s="1">
        <v>42782.5625</v>
      </c>
      <c r="B22412" s="2">
        <v>-26.280450152118039</v>
      </c>
    </row>
    <row r="22413" spans="1:2" x14ac:dyDescent="0.25">
      <c r="A22413" s="1">
        <v>42782.563194444447</v>
      </c>
      <c r="B22413" s="2">
        <v>-66.68786416290483</v>
      </c>
    </row>
    <row r="22414" spans="1:2" x14ac:dyDescent="0.25">
      <c r="A22414" s="1">
        <v>42782.563888888886</v>
      </c>
      <c r="B22414" s="2">
        <v>-52.832253092868875</v>
      </c>
    </row>
    <row r="22415" spans="1:2" x14ac:dyDescent="0.25">
      <c r="A22415" s="1">
        <v>42782.564583333333</v>
      </c>
      <c r="B22415" s="2">
        <v>4.9057597355305917</v>
      </c>
    </row>
    <row r="22416" spans="1:2" x14ac:dyDescent="0.25">
      <c r="A22416" s="1">
        <v>42782.56527777778</v>
      </c>
      <c r="B22416" s="2">
        <v>73.5870138419113</v>
      </c>
    </row>
    <row r="22417" spans="1:2" x14ac:dyDescent="0.25">
      <c r="A22417" s="1">
        <v>42782.565972222219</v>
      </c>
      <c r="B22417" s="2">
        <v>-3.4143990775327739</v>
      </c>
    </row>
    <row r="22418" spans="1:2" x14ac:dyDescent="0.25">
      <c r="A22418" s="1">
        <v>42782.566666666666</v>
      </c>
      <c r="B22418" s="2">
        <v>-51.531729872861369</v>
      </c>
    </row>
    <row r="22419" spans="1:2" x14ac:dyDescent="0.25">
      <c r="A22419" s="1">
        <v>42782.567361111112</v>
      </c>
      <c r="B22419" s="2">
        <v>-22.612684002721412</v>
      </c>
    </row>
    <row r="22420" spans="1:2" x14ac:dyDescent="0.25">
      <c r="A22420" s="1">
        <v>42782.568055555559</v>
      </c>
      <c r="B22420" s="2">
        <v>-65.316001623922304</v>
      </c>
    </row>
    <row r="22421" spans="1:2" x14ac:dyDescent="0.25">
      <c r="A22421" s="1">
        <v>42782.568749999999</v>
      </c>
      <c r="B22421" s="2">
        <v>-91.229437821125615</v>
      </c>
    </row>
    <row r="22422" spans="1:2" x14ac:dyDescent="0.25">
      <c r="A22422" s="1">
        <v>42782.569444444445</v>
      </c>
      <c r="B22422" s="2">
        <v>-66.251497751299752</v>
      </c>
    </row>
    <row r="22423" spans="1:2" x14ac:dyDescent="0.25">
      <c r="A22423" s="1">
        <v>42782.570138888892</v>
      </c>
      <c r="B22423" s="2">
        <v>-18.98227261996411</v>
      </c>
    </row>
    <row r="22424" spans="1:2" x14ac:dyDescent="0.25">
      <c r="A22424" s="1">
        <v>42782.570833333331</v>
      </c>
      <c r="B22424" s="2">
        <v>-1.2388668462042309</v>
      </c>
    </row>
    <row r="22425" spans="1:2" x14ac:dyDescent="0.25">
      <c r="A22425" s="1">
        <v>42782.571527777778</v>
      </c>
      <c r="B22425" s="2">
        <v>48.538923109606067</v>
      </c>
    </row>
    <row r="22426" spans="1:2" x14ac:dyDescent="0.25">
      <c r="A22426" s="1">
        <v>42782.572222222225</v>
      </c>
      <c r="B22426" s="2">
        <v>57.831773066551733</v>
      </c>
    </row>
    <row r="22427" spans="1:2" x14ac:dyDescent="0.25">
      <c r="A22427" s="1">
        <v>42782.572916666664</v>
      </c>
      <c r="B22427" s="2">
        <v>84.263212564628333</v>
      </c>
    </row>
    <row r="22428" spans="1:2" x14ac:dyDescent="0.25">
      <c r="A22428" s="1">
        <v>42782.573611111111</v>
      </c>
      <c r="B22428" s="2">
        <v>84.285246770514647</v>
      </c>
    </row>
    <row r="22429" spans="1:2" x14ac:dyDescent="0.25">
      <c r="A22429" s="1">
        <v>42782.574305555558</v>
      </c>
      <c r="B22429" s="2">
        <v>91.457627832326878</v>
      </c>
    </row>
    <row r="22430" spans="1:2" x14ac:dyDescent="0.25">
      <c r="A22430" s="1">
        <v>42782.574999999997</v>
      </c>
      <c r="B22430" s="2">
        <v>71.760642912205853</v>
      </c>
    </row>
    <row r="22431" spans="1:2" x14ac:dyDescent="0.25">
      <c r="A22431" s="1">
        <v>42782.575694444444</v>
      </c>
      <c r="B22431" s="2">
        <v>85.740166129247513</v>
      </c>
    </row>
    <row r="22432" spans="1:2" x14ac:dyDescent="0.25">
      <c r="A22432" s="1">
        <v>42782.576388888891</v>
      </c>
      <c r="B22432" s="2">
        <v>57.277564459418258</v>
      </c>
    </row>
    <row r="22433" spans="1:2" x14ac:dyDescent="0.25">
      <c r="A22433" s="1">
        <v>42782.57708333333</v>
      </c>
      <c r="B22433" s="2">
        <v>-14.957441432319563</v>
      </c>
    </row>
    <row r="22434" spans="1:2" x14ac:dyDescent="0.25">
      <c r="A22434" s="1">
        <v>42782.577777777777</v>
      </c>
      <c r="B22434" s="2">
        <v>-33.257837841804822</v>
      </c>
    </row>
    <row r="22435" spans="1:2" x14ac:dyDescent="0.25">
      <c r="A22435" s="1">
        <v>42782.578472222223</v>
      </c>
      <c r="B22435" s="2">
        <v>-29.203034802067851</v>
      </c>
    </row>
    <row r="22436" spans="1:2" x14ac:dyDescent="0.25">
      <c r="A22436" s="1">
        <v>42782.57916666667</v>
      </c>
      <c r="B22436" s="2">
        <v>23.289813196414617</v>
      </c>
    </row>
    <row r="22437" spans="1:2" x14ac:dyDescent="0.25">
      <c r="A22437" s="1">
        <v>42782.579861111109</v>
      </c>
      <c r="B22437" s="2">
        <v>1.1717508533804599</v>
      </c>
    </row>
    <row r="22438" spans="1:2" x14ac:dyDescent="0.25">
      <c r="A22438" s="1">
        <v>42782.580555555556</v>
      </c>
      <c r="B22438" s="2">
        <v>11.591618839057871</v>
      </c>
    </row>
    <row r="22439" spans="1:2" x14ac:dyDescent="0.25">
      <c r="A22439" s="1">
        <v>42782.581250000003</v>
      </c>
      <c r="B22439" s="2">
        <v>18.524629852671449</v>
      </c>
    </row>
    <row r="22440" spans="1:2" x14ac:dyDescent="0.25">
      <c r="A22440" s="1">
        <v>42782.581944444442</v>
      </c>
      <c r="B22440" s="2">
        <v>20.201469134271612</v>
      </c>
    </row>
    <row r="22441" spans="1:2" x14ac:dyDescent="0.25">
      <c r="A22441" s="1">
        <v>42782.582638888889</v>
      </c>
      <c r="B22441" s="2">
        <v>23.071132946555249</v>
      </c>
    </row>
    <row r="22442" spans="1:2" x14ac:dyDescent="0.25">
      <c r="A22442" s="1">
        <v>42782.583333333336</v>
      </c>
      <c r="B22442" s="2">
        <v>37.454328173125397</v>
      </c>
    </row>
    <row r="22443" spans="1:2" x14ac:dyDescent="0.25">
      <c r="A22443" s="1">
        <v>42782.584027777775</v>
      </c>
      <c r="B22443" s="2">
        <v>68.132440999468471</v>
      </c>
    </row>
    <row r="22444" spans="1:2" x14ac:dyDescent="0.25">
      <c r="A22444" s="1">
        <v>42782.584722222222</v>
      </c>
      <c r="B22444" s="2">
        <v>3.631922508442464</v>
      </c>
    </row>
    <row r="22445" spans="1:2" x14ac:dyDescent="0.25">
      <c r="A22445" s="1">
        <v>42782.585416666669</v>
      </c>
      <c r="B22445" s="2">
        <v>-26.742710646794876</v>
      </c>
    </row>
    <row r="22446" spans="1:2" x14ac:dyDescent="0.25">
      <c r="A22446" s="1">
        <v>42782.586111111108</v>
      </c>
      <c r="B22446" s="2">
        <v>-67.012686242274739</v>
      </c>
    </row>
    <row r="22447" spans="1:2" x14ac:dyDescent="0.25">
      <c r="A22447" s="1">
        <v>42782.586805555555</v>
      </c>
      <c r="B22447" s="2">
        <v>-56.319805713781776</v>
      </c>
    </row>
    <row r="22448" spans="1:2" x14ac:dyDescent="0.25">
      <c r="A22448" s="1">
        <v>42782.587500000001</v>
      </c>
      <c r="B22448" s="2">
        <v>-26.202062918123072</v>
      </c>
    </row>
    <row r="22449" spans="1:2" x14ac:dyDescent="0.25">
      <c r="A22449" s="1">
        <v>42782.588194444441</v>
      </c>
      <c r="B22449" s="2">
        <v>-26.167937550994246</v>
      </c>
    </row>
    <row r="22450" spans="1:2" x14ac:dyDescent="0.25">
      <c r="A22450" s="1">
        <v>42782.588888888888</v>
      </c>
      <c r="B22450" s="2">
        <v>-55.534613735214222</v>
      </c>
    </row>
    <row r="22451" spans="1:2" x14ac:dyDescent="0.25">
      <c r="A22451" s="1">
        <v>42782.589583333334</v>
      </c>
      <c r="B22451" s="2">
        <v>-40.531941633223326</v>
      </c>
    </row>
    <row r="22452" spans="1:2" x14ac:dyDescent="0.25">
      <c r="A22452" s="1">
        <v>42782.590277777781</v>
      </c>
      <c r="B22452" s="2">
        <v>-40.351575178039397</v>
      </c>
    </row>
    <row r="22453" spans="1:2" x14ac:dyDescent="0.25">
      <c r="A22453" s="1">
        <v>42782.59097222222</v>
      </c>
      <c r="B22453" s="2">
        <v>-81.46916324988706</v>
      </c>
    </row>
    <row r="22454" spans="1:2" x14ac:dyDescent="0.25">
      <c r="A22454" s="1">
        <v>42782.591666666667</v>
      </c>
      <c r="B22454" s="2">
        <v>-66.970808363929009</v>
      </c>
    </row>
    <row r="22455" spans="1:2" x14ac:dyDescent="0.25">
      <c r="A22455" s="1">
        <v>42782.592361111114</v>
      </c>
      <c r="B22455" s="2">
        <v>-67.788533936324527</v>
      </c>
    </row>
    <row r="22456" spans="1:2" x14ac:dyDescent="0.25">
      <c r="A22456" s="1">
        <v>42782.593055555553</v>
      </c>
      <c r="B22456" s="2">
        <v>-117.123115204426</v>
      </c>
    </row>
    <row r="22457" spans="1:2" x14ac:dyDescent="0.25">
      <c r="A22457" s="1">
        <v>42782.59375</v>
      </c>
      <c r="B22457" s="2">
        <v>-128.47290525038261</v>
      </c>
    </row>
    <row r="22458" spans="1:2" x14ac:dyDescent="0.25">
      <c r="A22458" s="1">
        <v>42782.594444444447</v>
      </c>
      <c r="B22458" s="2">
        <v>-121.60214435681313</v>
      </c>
    </row>
    <row r="22459" spans="1:2" x14ac:dyDescent="0.25">
      <c r="A22459" s="1">
        <v>42782.595138888886</v>
      </c>
      <c r="B22459" s="2">
        <v>-173.91845383197844</v>
      </c>
    </row>
    <row r="22460" spans="1:2" x14ac:dyDescent="0.25">
      <c r="A22460" s="1">
        <v>42782.595833333333</v>
      </c>
      <c r="B22460" s="2">
        <v>-252.54104846932847</v>
      </c>
    </row>
    <row r="22461" spans="1:2" x14ac:dyDescent="0.25">
      <c r="A22461" s="1">
        <v>42782.59652777778</v>
      </c>
      <c r="B22461" s="2">
        <v>-242.12444373163163</v>
      </c>
    </row>
    <row r="22462" spans="1:2" x14ac:dyDescent="0.25">
      <c r="A22462" s="1">
        <v>42782.597222222219</v>
      </c>
      <c r="B22462" s="2">
        <v>-255.12326861692128</v>
      </c>
    </row>
    <row r="22463" spans="1:2" x14ac:dyDescent="0.25">
      <c r="A22463" s="1">
        <v>42782.597916666666</v>
      </c>
      <c r="B22463" s="2">
        <v>-241.77105142191672</v>
      </c>
    </row>
    <row r="22464" spans="1:2" x14ac:dyDescent="0.25">
      <c r="A22464" s="1">
        <v>42782.598611111112</v>
      </c>
      <c r="B22464" s="2">
        <v>-276.99361040844428</v>
      </c>
    </row>
    <row r="22465" spans="1:2" x14ac:dyDescent="0.25">
      <c r="A22465" s="1">
        <v>42782.599305555559</v>
      </c>
      <c r="B22465" s="2">
        <v>-237.71817056500586</v>
      </c>
    </row>
    <row r="22466" spans="1:2" x14ac:dyDescent="0.25">
      <c r="A22466" s="1">
        <v>42782.6</v>
      </c>
      <c r="B22466" s="2">
        <v>-180.32922698052522</v>
      </c>
    </row>
    <row r="22467" spans="1:2" x14ac:dyDescent="0.25">
      <c r="A22467" s="1">
        <v>42782.600694444445</v>
      </c>
      <c r="B22467" s="2">
        <v>-180.09636215644423</v>
      </c>
    </row>
    <row r="22468" spans="1:2" x14ac:dyDescent="0.25">
      <c r="A22468" s="1">
        <v>42782.601388888892</v>
      </c>
      <c r="B22468" s="2">
        <v>-125.46642532119294</v>
      </c>
    </row>
    <row r="22469" spans="1:2" x14ac:dyDescent="0.25">
      <c r="A22469" s="1">
        <v>42782.602083333331</v>
      </c>
      <c r="B22469" s="2">
        <v>-144.63177202200168</v>
      </c>
    </row>
    <row r="22470" spans="1:2" x14ac:dyDescent="0.25">
      <c r="A22470" s="1">
        <v>42782.602777777778</v>
      </c>
      <c r="B22470" s="2">
        <v>-147.09837919806208</v>
      </c>
    </row>
    <row r="22471" spans="1:2" x14ac:dyDescent="0.25">
      <c r="A22471" s="1">
        <v>42782.603472222225</v>
      </c>
      <c r="B22471" s="2">
        <v>-82.805818583276903</v>
      </c>
    </row>
    <row r="22472" spans="1:2" x14ac:dyDescent="0.25">
      <c r="A22472" s="1">
        <v>42782.604166666664</v>
      </c>
      <c r="B22472" s="2">
        <v>-101.68425024041984</v>
      </c>
    </row>
    <row r="22473" spans="1:2" x14ac:dyDescent="0.25">
      <c r="A22473" s="1">
        <v>42782.604861111111</v>
      </c>
      <c r="B22473" s="2">
        <v>-97.722673259351481</v>
      </c>
    </row>
    <row r="22474" spans="1:2" x14ac:dyDescent="0.25">
      <c r="A22474" s="1">
        <v>42782.605555555558</v>
      </c>
      <c r="B22474" s="2">
        <v>-88.918473456303275</v>
      </c>
    </row>
    <row r="22475" spans="1:2" x14ac:dyDescent="0.25">
      <c r="A22475" s="1">
        <v>42782.606249999997</v>
      </c>
      <c r="B22475" s="2">
        <v>-52.603189863459072</v>
      </c>
    </row>
    <row r="22476" spans="1:2" x14ac:dyDescent="0.25">
      <c r="A22476" s="1">
        <v>42782.606944444444</v>
      </c>
      <c r="B22476" s="2">
        <v>-37.079584713855489</v>
      </c>
    </row>
    <row r="22477" spans="1:2" x14ac:dyDescent="0.25">
      <c r="A22477" s="1">
        <v>42782.607638888891</v>
      </c>
      <c r="B22477" s="2">
        <v>-32.269012667633554</v>
      </c>
    </row>
    <row r="22478" spans="1:2" x14ac:dyDescent="0.25">
      <c r="A22478" s="1">
        <v>42782.60833333333</v>
      </c>
      <c r="B22478" s="2">
        <v>-31.730281521635575</v>
      </c>
    </row>
    <row r="22479" spans="1:2" x14ac:dyDescent="0.25">
      <c r="A22479" s="1">
        <v>42782.609027777777</v>
      </c>
      <c r="B22479" s="2">
        <v>-27.226967294526307</v>
      </c>
    </row>
    <row r="22480" spans="1:2" x14ac:dyDescent="0.25">
      <c r="A22480" s="1">
        <v>42782.609722222223</v>
      </c>
      <c r="B22480" s="2">
        <v>-35.118883662428807</v>
      </c>
    </row>
    <row r="22481" spans="1:2" x14ac:dyDescent="0.25">
      <c r="A22481" s="1">
        <v>42782.61041666667</v>
      </c>
      <c r="B22481" s="2">
        <v>-30.057102452767626</v>
      </c>
    </row>
    <row r="22482" spans="1:2" x14ac:dyDescent="0.25">
      <c r="A22482" s="1">
        <v>42782.611111111109</v>
      </c>
      <c r="B22482" s="2">
        <v>-28.293774236810471</v>
      </c>
    </row>
    <row r="22483" spans="1:2" x14ac:dyDescent="0.25">
      <c r="A22483" s="1">
        <v>42782.611805555556</v>
      </c>
      <c r="B22483" s="2">
        <v>5.7185747283413848</v>
      </c>
    </row>
    <row r="22484" spans="1:2" x14ac:dyDescent="0.25">
      <c r="A22484" s="1">
        <v>42782.612500000003</v>
      </c>
      <c r="B22484" s="2">
        <v>14.440177486096703</v>
      </c>
    </row>
    <row r="22485" spans="1:2" x14ac:dyDescent="0.25">
      <c r="A22485" s="1">
        <v>42782.613194444442</v>
      </c>
      <c r="B22485" s="2">
        <v>-25.203234829866172</v>
      </c>
    </row>
    <row r="22486" spans="1:2" x14ac:dyDescent="0.25">
      <c r="A22486" s="1">
        <v>42782.613888888889</v>
      </c>
      <c r="B22486" s="2">
        <v>-39.028759013561647</v>
      </c>
    </row>
    <row r="22487" spans="1:2" x14ac:dyDescent="0.25">
      <c r="A22487" s="1">
        <v>42782.614583333336</v>
      </c>
      <c r="B22487" s="2">
        <v>-54.233736098413161</v>
      </c>
    </row>
    <row r="22488" spans="1:2" x14ac:dyDescent="0.25">
      <c r="A22488" s="1">
        <v>42782.615277777775</v>
      </c>
      <c r="B22488" s="2">
        <v>-73.333396209755065</v>
      </c>
    </row>
    <row r="22489" spans="1:2" x14ac:dyDescent="0.25">
      <c r="A22489" s="1">
        <v>42782.615972222222</v>
      </c>
      <c r="B22489" s="2">
        <v>13.699652322723704</v>
      </c>
    </row>
    <row r="22490" spans="1:2" x14ac:dyDescent="0.25">
      <c r="A22490" s="1">
        <v>42782.616666666669</v>
      </c>
      <c r="B22490" s="2">
        <v>-12.14144299179655</v>
      </c>
    </row>
    <row r="22491" spans="1:2" x14ac:dyDescent="0.25">
      <c r="A22491" s="1">
        <v>42782.617361111108</v>
      </c>
      <c r="B22491" s="2">
        <v>0.9198763246694095</v>
      </c>
    </row>
    <row r="22492" spans="1:2" x14ac:dyDescent="0.25">
      <c r="A22492" s="1">
        <v>42782.618055555555</v>
      </c>
      <c r="B22492" s="2">
        <v>39.636717900117219</v>
      </c>
    </row>
    <row r="22493" spans="1:2" x14ac:dyDescent="0.25">
      <c r="A22493" s="1">
        <v>42782.618750000001</v>
      </c>
      <c r="B22493" s="2">
        <v>68.000594940795182</v>
      </c>
    </row>
    <row r="22494" spans="1:2" x14ac:dyDescent="0.25">
      <c r="A22494" s="1">
        <v>42782.619444444441</v>
      </c>
      <c r="B22494" s="2">
        <v>53.882301728965345</v>
      </c>
    </row>
    <row r="22495" spans="1:2" x14ac:dyDescent="0.25">
      <c r="A22495" s="1">
        <v>42782.620138888888</v>
      </c>
      <c r="B22495" s="2">
        <v>80.717512448446357</v>
      </c>
    </row>
    <row r="22496" spans="1:2" x14ac:dyDescent="0.25">
      <c r="A22496" s="1">
        <v>42782.620833333334</v>
      </c>
      <c r="B22496" s="2">
        <v>97.370424519828518</v>
      </c>
    </row>
    <row r="22497" spans="1:2" x14ac:dyDescent="0.25">
      <c r="A22497" s="1">
        <v>42782.621527777781</v>
      </c>
      <c r="B22497" s="2">
        <v>97.932064691628327</v>
      </c>
    </row>
    <row r="22498" spans="1:2" x14ac:dyDescent="0.25">
      <c r="A22498" s="1">
        <v>42782.62222222222</v>
      </c>
      <c r="B22498" s="2">
        <v>164.88503354361359</v>
      </c>
    </row>
    <row r="22499" spans="1:2" x14ac:dyDescent="0.25">
      <c r="A22499" s="1">
        <v>42782.622916666667</v>
      </c>
      <c r="B22499" s="2">
        <v>102.7035711040992</v>
      </c>
    </row>
    <row r="22500" spans="1:2" x14ac:dyDescent="0.25">
      <c r="A22500" s="1">
        <v>42782.623611111114</v>
      </c>
      <c r="B22500" s="2">
        <v>55.109156330787421</v>
      </c>
    </row>
    <row r="22501" spans="1:2" x14ac:dyDescent="0.25">
      <c r="A22501" s="1">
        <v>42782.624305555553</v>
      </c>
      <c r="B22501" s="2">
        <v>22.038600959273268</v>
      </c>
    </row>
    <row r="22502" spans="1:2" x14ac:dyDescent="0.25">
      <c r="A22502" s="1">
        <v>42782.625</v>
      </c>
      <c r="B22502" s="2">
        <v>-32.075552628117293</v>
      </c>
    </row>
    <row r="22503" spans="1:2" x14ac:dyDescent="0.25">
      <c r="A22503" s="1">
        <v>42782.625694444447</v>
      </c>
      <c r="B22503" s="2">
        <v>-45.403382782704043</v>
      </c>
    </row>
    <row r="22504" spans="1:2" x14ac:dyDescent="0.25">
      <c r="A22504" s="1">
        <v>42782.626388888886</v>
      </c>
      <c r="B22504" s="2">
        <v>-11.989345480856962</v>
      </c>
    </row>
    <row r="22505" spans="1:2" x14ac:dyDescent="0.25">
      <c r="A22505" s="1">
        <v>42782.627083333333</v>
      </c>
      <c r="B22505" s="2">
        <v>23.60235786724564</v>
      </c>
    </row>
    <row r="22506" spans="1:2" x14ac:dyDescent="0.25">
      <c r="A22506" s="1">
        <v>42782.62777777778</v>
      </c>
      <c r="B22506" s="2">
        <v>-17.809020998983762</v>
      </c>
    </row>
    <row r="22507" spans="1:2" x14ac:dyDescent="0.25">
      <c r="A22507" s="1">
        <v>42782.628472222219</v>
      </c>
      <c r="B22507" s="2">
        <v>-18.934624932509418</v>
      </c>
    </row>
    <row r="22508" spans="1:2" x14ac:dyDescent="0.25">
      <c r="A22508" s="1">
        <v>42782.629166666666</v>
      </c>
      <c r="B22508" s="2">
        <v>-69.638870717384762</v>
      </c>
    </row>
    <row r="22509" spans="1:2" x14ac:dyDescent="0.25">
      <c r="A22509" s="1">
        <v>42782.629861111112</v>
      </c>
      <c r="B22509" s="2">
        <v>-83.139530596591072</v>
      </c>
    </row>
    <row r="22510" spans="1:2" x14ac:dyDescent="0.25">
      <c r="A22510" s="1">
        <v>42782.630555555559</v>
      </c>
      <c r="B22510" s="2">
        <v>-52.874265448813091</v>
      </c>
    </row>
    <row r="22511" spans="1:2" x14ac:dyDescent="0.25">
      <c r="A22511" s="1">
        <v>42782.631249999999</v>
      </c>
      <c r="B22511" s="2">
        <v>-115.29093544765492</v>
      </c>
    </row>
    <row r="22512" spans="1:2" x14ac:dyDescent="0.25">
      <c r="A22512" s="1">
        <v>42782.631944444445</v>
      </c>
      <c r="B22512" s="2">
        <v>-169.07089647765582</v>
      </c>
    </row>
    <row r="22513" spans="1:2" x14ac:dyDescent="0.25">
      <c r="A22513" s="1">
        <v>42782.632638888892</v>
      </c>
      <c r="B22513" s="2">
        <v>-202.35327165471389</v>
      </c>
    </row>
    <row r="22514" spans="1:2" x14ac:dyDescent="0.25">
      <c r="A22514" s="1">
        <v>42782.633333333331</v>
      </c>
      <c r="B22514" s="2">
        <v>-212.64930999169204</v>
      </c>
    </row>
    <row r="22515" spans="1:2" x14ac:dyDescent="0.25">
      <c r="A22515" s="1">
        <v>42782.634027777778</v>
      </c>
      <c r="B22515" s="2">
        <v>-193.08711245236529</v>
      </c>
    </row>
    <row r="22516" spans="1:2" x14ac:dyDescent="0.25">
      <c r="A22516" s="1">
        <v>42782.634722222225</v>
      </c>
      <c r="B22516" s="2">
        <v>-219.62228484288013</v>
      </c>
    </row>
    <row r="22517" spans="1:2" x14ac:dyDescent="0.25">
      <c r="A22517" s="1">
        <v>42782.635416666664</v>
      </c>
      <c r="B22517" s="2">
        <v>-256.20206299853356</v>
      </c>
    </row>
    <row r="22518" spans="1:2" x14ac:dyDescent="0.25">
      <c r="A22518" s="1">
        <v>42782.636111111111</v>
      </c>
      <c r="B22518" s="2">
        <v>-328.30594622446222</v>
      </c>
    </row>
    <row r="22519" spans="1:2" x14ac:dyDescent="0.25">
      <c r="A22519" s="1">
        <v>42782.636805555558</v>
      </c>
      <c r="B22519" s="2">
        <v>-305.66455196884925</v>
      </c>
    </row>
    <row r="22520" spans="1:2" x14ac:dyDescent="0.25">
      <c r="A22520" s="1">
        <v>42782.637499999997</v>
      </c>
      <c r="B22520" s="2">
        <v>-258.40501029751033</v>
      </c>
    </row>
    <row r="22521" spans="1:2" x14ac:dyDescent="0.25">
      <c r="A22521" s="1">
        <v>42782.638194444444</v>
      </c>
      <c r="B22521" s="2">
        <v>-295.40564053539032</v>
      </c>
    </row>
    <row r="22522" spans="1:2" x14ac:dyDescent="0.25">
      <c r="A22522" s="1">
        <v>42782.638888888891</v>
      </c>
      <c r="B22522" s="2">
        <v>-301.06580065516755</v>
      </c>
    </row>
    <row r="22523" spans="1:2" x14ac:dyDescent="0.25">
      <c r="A22523" s="1">
        <v>42782.63958333333</v>
      </c>
      <c r="B22523" s="2">
        <v>-291.9670766078479</v>
      </c>
    </row>
    <row r="22524" spans="1:2" x14ac:dyDescent="0.25">
      <c r="A22524" s="1">
        <v>42782.640277777777</v>
      </c>
      <c r="B22524" s="2">
        <v>-279.6718257335325</v>
      </c>
    </row>
    <row r="22525" spans="1:2" x14ac:dyDescent="0.25">
      <c r="A22525" s="1">
        <v>42782.640972222223</v>
      </c>
      <c r="B22525" s="2">
        <v>-288.10346820069634</v>
      </c>
    </row>
    <row r="22526" spans="1:2" x14ac:dyDescent="0.25">
      <c r="A22526" s="1">
        <v>42782.64166666667</v>
      </c>
      <c r="B22526" s="2">
        <v>-294.22744000293312</v>
      </c>
    </row>
    <row r="22527" spans="1:2" x14ac:dyDescent="0.25">
      <c r="A22527" s="1">
        <v>42782.642361111109</v>
      </c>
      <c r="B22527" s="2">
        <v>-248.75556214064514</v>
      </c>
    </row>
    <row r="22528" spans="1:2" x14ac:dyDescent="0.25">
      <c r="A22528" s="1">
        <v>42782.643055555556</v>
      </c>
      <c r="B22528" s="2">
        <v>-206.20450869213866</v>
      </c>
    </row>
    <row r="22529" spans="1:2" x14ac:dyDescent="0.25">
      <c r="A22529" s="1">
        <v>42782.643750000003</v>
      </c>
      <c r="B22529" s="2">
        <v>-150.15966127415109</v>
      </c>
    </row>
    <row r="22530" spans="1:2" x14ac:dyDescent="0.25">
      <c r="A22530" s="1">
        <v>42782.644444444442</v>
      </c>
      <c r="B22530" s="2">
        <v>-111.96756554874786</v>
      </c>
    </row>
    <row r="22531" spans="1:2" x14ac:dyDescent="0.25">
      <c r="A22531" s="1">
        <v>42782.645138888889</v>
      </c>
      <c r="B22531" s="2">
        <v>-104.73939755661802</v>
      </c>
    </row>
    <row r="22532" spans="1:2" x14ac:dyDescent="0.25">
      <c r="A22532" s="1">
        <v>42782.645833333336</v>
      </c>
      <c r="B22532" s="2">
        <v>-67.055858138256013</v>
      </c>
    </row>
    <row r="22533" spans="1:2" x14ac:dyDescent="0.25">
      <c r="A22533" s="1">
        <v>42782.646527777775</v>
      </c>
      <c r="B22533" s="2">
        <v>-45.991231977192605</v>
      </c>
    </row>
    <row r="22534" spans="1:2" x14ac:dyDescent="0.25">
      <c r="A22534" s="1">
        <v>42782.647222222222</v>
      </c>
      <c r="B22534" s="2">
        <v>-28.069737228588203</v>
      </c>
    </row>
    <row r="22535" spans="1:2" x14ac:dyDescent="0.25">
      <c r="A22535" s="1">
        <v>42782.647916666669</v>
      </c>
      <c r="B22535" s="2">
        <v>16.081948593567844</v>
      </c>
    </row>
    <row r="22536" spans="1:2" x14ac:dyDescent="0.25">
      <c r="A22536" s="1">
        <v>42782.648611111108</v>
      </c>
      <c r="B22536" s="2">
        <v>6.230781541050237</v>
      </c>
    </row>
    <row r="22537" spans="1:2" x14ac:dyDescent="0.25">
      <c r="A22537" s="1">
        <v>42782.649305555555</v>
      </c>
      <c r="B22537" s="2">
        <v>16.77537673873109</v>
      </c>
    </row>
    <row r="22538" spans="1:2" x14ac:dyDescent="0.25">
      <c r="A22538" s="1">
        <v>42782.65</v>
      </c>
      <c r="B22538" s="2">
        <v>21.327362319192616</v>
      </c>
    </row>
    <row r="22539" spans="1:2" x14ac:dyDescent="0.25">
      <c r="A22539" s="1">
        <v>42782.650694444441</v>
      </c>
      <c r="B22539" s="2">
        <v>31.607899078107828</v>
      </c>
    </row>
    <row r="22540" spans="1:2" x14ac:dyDescent="0.25">
      <c r="A22540" s="1">
        <v>42782.651388888888</v>
      </c>
      <c r="B22540" s="2">
        <v>15.344860251743134</v>
      </c>
    </row>
    <row r="22541" spans="1:2" x14ac:dyDescent="0.25">
      <c r="A22541" s="1">
        <v>42782.652083333334</v>
      </c>
      <c r="B22541" s="2">
        <v>56.163369036489648</v>
      </c>
    </row>
    <row r="22542" spans="1:2" x14ac:dyDescent="0.25">
      <c r="A22542" s="1">
        <v>42782.652777777781</v>
      </c>
      <c r="B22542" s="2">
        <v>74.913738427604159</v>
      </c>
    </row>
    <row r="22543" spans="1:2" x14ac:dyDescent="0.25">
      <c r="A22543" s="1">
        <v>42782.65347222222</v>
      </c>
      <c r="B22543" s="2">
        <v>84.686024080339124</v>
      </c>
    </row>
    <row r="22544" spans="1:2" x14ac:dyDescent="0.25">
      <c r="A22544" s="1">
        <v>42782.654166666667</v>
      </c>
      <c r="B22544" s="2">
        <v>138.18729480804953</v>
      </c>
    </row>
    <row r="22545" spans="1:2" x14ac:dyDescent="0.25">
      <c r="A22545" s="1">
        <v>42782.654861111114</v>
      </c>
      <c r="B22545" s="2">
        <v>116.13688998371944</v>
      </c>
    </row>
    <row r="22546" spans="1:2" x14ac:dyDescent="0.25">
      <c r="A22546" s="1">
        <v>42782.655555555553</v>
      </c>
      <c r="B22546" s="2">
        <v>132.02719918628378</v>
      </c>
    </row>
    <row r="22547" spans="1:2" x14ac:dyDescent="0.25">
      <c r="A22547" s="1">
        <v>42782.65625</v>
      </c>
      <c r="B22547" s="2">
        <v>78.807613884234641</v>
      </c>
    </row>
    <row r="22548" spans="1:2" x14ac:dyDescent="0.25">
      <c r="A22548" s="1">
        <v>42782.656944444447</v>
      </c>
      <c r="B22548" s="2">
        <v>52.712815483577046</v>
      </c>
    </row>
    <row r="22549" spans="1:2" x14ac:dyDescent="0.25">
      <c r="A22549" s="1">
        <v>42782.657638888886</v>
      </c>
      <c r="B22549" s="2">
        <v>43.568239643379641</v>
      </c>
    </row>
    <row r="22550" spans="1:2" x14ac:dyDescent="0.25">
      <c r="A22550" s="1">
        <v>42782.658333333333</v>
      </c>
      <c r="B22550" s="2">
        <v>33.087103220084586</v>
      </c>
    </row>
    <row r="22551" spans="1:2" x14ac:dyDescent="0.25">
      <c r="A22551" s="1">
        <v>42782.65902777778</v>
      </c>
      <c r="B22551" s="2">
        <v>46.133422694047717</v>
      </c>
    </row>
    <row r="22552" spans="1:2" x14ac:dyDescent="0.25">
      <c r="A22552" s="1">
        <v>42782.659722222219</v>
      </c>
      <c r="B22552" s="2">
        <v>109.51732458660651</v>
      </c>
    </row>
    <row r="22553" spans="1:2" x14ac:dyDescent="0.25">
      <c r="A22553" s="1">
        <v>42782.660416666666</v>
      </c>
      <c r="B22553" s="2">
        <v>72.924172521918081</v>
      </c>
    </row>
    <row r="22554" spans="1:2" x14ac:dyDescent="0.25">
      <c r="A22554" s="1">
        <v>42782.661111111112</v>
      </c>
      <c r="B22554" s="2">
        <v>87.732262035288542</v>
      </c>
    </row>
    <row r="22555" spans="1:2" x14ac:dyDescent="0.25">
      <c r="A22555" s="1">
        <v>42782.661805555559</v>
      </c>
      <c r="B22555" s="2">
        <v>99.66672426795509</v>
      </c>
    </row>
    <row r="22556" spans="1:2" x14ac:dyDescent="0.25">
      <c r="A22556" s="1">
        <v>42782.662499999999</v>
      </c>
      <c r="B22556" s="2">
        <v>98.078318922173153</v>
      </c>
    </row>
    <row r="22557" spans="1:2" x14ac:dyDescent="0.25">
      <c r="A22557" s="1">
        <v>42782.663194444445</v>
      </c>
      <c r="B22557" s="2">
        <v>85.519013933449358</v>
      </c>
    </row>
    <row r="22558" spans="1:2" x14ac:dyDescent="0.25">
      <c r="A22558" s="1">
        <v>42782.663888888892</v>
      </c>
      <c r="B22558" s="2">
        <v>81.90270918625562</v>
      </c>
    </row>
    <row r="22559" spans="1:2" x14ac:dyDescent="0.25">
      <c r="A22559" s="1">
        <v>42782.664583333331</v>
      </c>
      <c r="B22559" s="2">
        <v>50.706105532750854</v>
      </c>
    </row>
    <row r="22560" spans="1:2" x14ac:dyDescent="0.25">
      <c r="A22560" s="1">
        <v>42782.665277777778</v>
      </c>
      <c r="B22560" s="2">
        <v>51.409084732669001</v>
      </c>
    </row>
    <row r="22561" spans="1:2" x14ac:dyDescent="0.25">
      <c r="A22561" s="1">
        <v>42782.665972222225</v>
      </c>
      <c r="B22561" s="2">
        <v>88.714890013367409</v>
      </c>
    </row>
    <row r="22562" spans="1:2" x14ac:dyDescent="0.25">
      <c r="A22562" s="1">
        <v>42782.666666666664</v>
      </c>
      <c r="B22562" s="2">
        <v>116.22681063334845</v>
      </c>
    </row>
    <row r="22563" spans="1:2" x14ac:dyDescent="0.25">
      <c r="A22563" s="1">
        <v>42782.667361111111</v>
      </c>
      <c r="B22563" s="2">
        <v>165.50511885408002</v>
      </c>
    </row>
    <row r="22564" spans="1:2" x14ac:dyDescent="0.25">
      <c r="A22564" s="1">
        <v>42782.668055555558</v>
      </c>
      <c r="B22564" s="2">
        <v>209.2610494668518</v>
      </c>
    </row>
    <row r="22565" spans="1:2" x14ac:dyDescent="0.25">
      <c r="A22565" s="1">
        <v>42782.668749999997</v>
      </c>
      <c r="B22565" s="2">
        <v>191.50582475677365</v>
      </c>
    </row>
    <row r="22566" spans="1:2" x14ac:dyDescent="0.25">
      <c r="A22566" s="1">
        <v>42782.669444444444</v>
      </c>
      <c r="B22566" s="2">
        <v>160.73772254011905</v>
      </c>
    </row>
    <row r="22567" spans="1:2" x14ac:dyDescent="0.25">
      <c r="A22567" s="1">
        <v>42782.670138888891</v>
      </c>
      <c r="B22567" s="2">
        <v>109.50913629886151</v>
      </c>
    </row>
    <row r="22568" spans="1:2" x14ac:dyDescent="0.25">
      <c r="A22568" s="1">
        <v>42782.67083333333</v>
      </c>
      <c r="B22568" s="2">
        <v>37.026657592052167</v>
      </c>
    </row>
    <row r="22569" spans="1:2" x14ac:dyDescent="0.25">
      <c r="A22569" s="1">
        <v>42782.671527777777</v>
      </c>
      <c r="B22569" s="2">
        <v>12.804807575434582</v>
      </c>
    </row>
    <row r="22570" spans="1:2" x14ac:dyDescent="0.25">
      <c r="A22570" s="1">
        <v>42782.672222222223</v>
      </c>
      <c r="B22570" s="2">
        <v>25.524505793554514</v>
      </c>
    </row>
    <row r="22571" spans="1:2" x14ac:dyDescent="0.25">
      <c r="A22571" s="1">
        <v>42782.67291666667</v>
      </c>
      <c r="B22571" s="2">
        <v>40.37833922918653</v>
      </c>
    </row>
    <row r="22572" spans="1:2" x14ac:dyDescent="0.25">
      <c r="A22572" s="1">
        <v>42782.673611111109</v>
      </c>
      <c r="B22572" s="2">
        <v>46.161445503434997</v>
      </c>
    </row>
    <row r="22573" spans="1:2" x14ac:dyDescent="0.25">
      <c r="A22573" s="1">
        <v>42782.674305555556</v>
      </c>
      <c r="B22573" s="2">
        <v>92.262584783173708</v>
      </c>
    </row>
    <row r="22574" spans="1:2" x14ac:dyDescent="0.25">
      <c r="A22574" s="1">
        <v>42782.675000000003</v>
      </c>
      <c r="B22574" s="2">
        <v>72.145050941972301</v>
      </c>
    </row>
    <row r="22575" spans="1:2" x14ac:dyDescent="0.25">
      <c r="A22575" s="1">
        <v>42782.675694444442</v>
      </c>
      <c r="B22575" s="2">
        <v>112.29767365466687</v>
      </c>
    </row>
    <row r="22576" spans="1:2" x14ac:dyDescent="0.25">
      <c r="A22576" s="1">
        <v>42782.676388888889</v>
      </c>
      <c r="B22576" s="2">
        <v>122.99709852379165</v>
      </c>
    </row>
    <row r="22577" spans="1:2" x14ac:dyDescent="0.25">
      <c r="A22577" s="1">
        <v>42782.677083333336</v>
      </c>
      <c r="B22577" s="2">
        <v>141.31841490194395</v>
      </c>
    </row>
    <row r="22578" spans="1:2" x14ac:dyDescent="0.25">
      <c r="A22578" s="1">
        <v>42782.677777777775</v>
      </c>
      <c r="B22578" s="2">
        <v>152.0379973811369</v>
      </c>
    </row>
    <row r="22579" spans="1:2" x14ac:dyDescent="0.25">
      <c r="A22579" s="1">
        <v>42782.678472222222</v>
      </c>
      <c r="B22579" s="2">
        <v>128.39665846350059</v>
      </c>
    </row>
    <row r="22580" spans="1:2" x14ac:dyDescent="0.25">
      <c r="A22580" s="1">
        <v>42782.679166666669</v>
      </c>
      <c r="B22580" s="2">
        <v>112.07036164458842</v>
      </c>
    </row>
    <row r="22581" spans="1:2" x14ac:dyDescent="0.25">
      <c r="A22581" s="1">
        <v>42782.679861111108</v>
      </c>
      <c r="B22581" s="2">
        <v>111.3124940319336</v>
      </c>
    </row>
    <row r="22582" spans="1:2" x14ac:dyDescent="0.25">
      <c r="A22582" s="1">
        <v>42782.680555555555</v>
      </c>
      <c r="B22582" s="2">
        <v>136.63598920196915</v>
      </c>
    </row>
    <row r="22583" spans="1:2" x14ac:dyDescent="0.25">
      <c r="A22583" s="1">
        <v>42782.681250000001</v>
      </c>
      <c r="B22583" s="2">
        <v>147.60933137451065</v>
      </c>
    </row>
    <row r="22584" spans="1:2" x14ac:dyDescent="0.25">
      <c r="A22584" s="1">
        <v>42782.681944444441</v>
      </c>
      <c r="B22584" s="2">
        <v>156.07841402864628</v>
      </c>
    </row>
    <row r="22585" spans="1:2" x14ac:dyDescent="0.25">
      <c r="A22585" s="1">
        <v>42782.682638888888</v>
      </c>
      <c r="B22585" s="2">
        <v>157.48761336213985</v>
      </c>
    </row>
    <row r="22586" spans="1:2" x14ac:dyDescent="0.25">
      <c r="A22586" s="1">
        <v>42782.683333333334</v>
      </c>
      <c r="B22586" s="2">
        <v>144.25441229346131</v>
      </c>
    </row>
    <row r="22587" spans="1:2" x14ac:dyDescent="0.25">
      <c r="A22587" s="1">
        <v>42782.684027777781</v>
      </c>
      <c r="B22587" s="2">
        <v>136.56401878725737</v>
      </c>
    </row>
    <row r="22588" spans="1:2" x14ac:dyDescent="0.25">
      <c r="A22588" s="1">
        <v>42782.68472222222</v>
      </c>
      <c r="B22588" s="2">
        <v>145.85975307971239</v>
      </c>
    </row>
    <row r="22589" spans="1:2" x14ac:dyDescent="0.25">
      <c r="A22589" s="1">
        <v>42782.685416666667</v>
      </c>
      <c r="B22589" s="2">
        <v>85.122834720790465</v>
      </c>
    </row>
    <row r="22590" spans="1:2" x14ac:dyDescent="0.25">
      <c r="A22590" s="1">
        <v>42782.686111111114</v>
      </c>
      <c r="B22590" s="2">
        <v>83.056284553561511</v>
      </c>
    </row>
    <row r="22591" spans="1:2" x14ac:dyDescent="0.25">
      <c r="A22591" s="1">
        <v>42782.686805555553</v>
      </c>
      <c r="B22591" s="2">
        <v>120.42656280915641</v>
      </c>
    </row>
    <row r="22592" spans="1:2" x14ac:dyDescent="0.25">
      <c r="A22592" s="1">
        <v>42782.6875</v>
      </c>
      <c r="B22592" s="2">
        <v>133.77954358059989</v>
      </c>
    </row>
    <row r="22593" spans="1:2" x14ac:dyDescent="0.25">
      <c r="A22593" s="1">
        <v>42782.688194444447</v>
      </c>
      <c r="B22593" s="2">
        <v>127.90025849734278</v>
      </c>
    </row>
    <row r="22594" spans="1:2" x14ac:dyDescent="0.25">
      <c r="A22594" s="1">
        <v>42782.688888888886</v>
      </c>
      <c r="B22594" s="2">
        <v>117.6626038539107</v>
      </c>
    </row>
    <row r="22595" spans="1:2" x14ac:dyDescent="0.25">
      <c r="A22595" s="1">
        <v>42782.689583333333</v>
      </c>
      <c r="B22595" s="2">
        <v>73.375244467342654</v>
      </c>
    </row>
    <row r="22596" spans="1:2" x14ac:dyDescent="0.25">
      <c r="A22596" s="1">
        <v>42782.69027777778</v>
      </c>
      <c r="B22596" s="2">
        <v>90.473950697409848</v>
      </c>
    </row>
    <row r="22597" spans="1:2" x14ac:dyDescent="0.25">
      <c r="A22597" s="1">
        <v>42782.690972222219</v>
      </c>
      <c r="B22597" s="2">
        <v>107.4731227289827</v>
      </c>
    </row>
    <row r="22598" spans="1:2" x14ac:dyDescent="0.25">
      <c r="A22598" s="1">
        <v>42782.691666666666</v>
      </c>
      <c r="B22598" s="2">
        <v>91.100589659004854</v>
      </c>
    </row>
    <row r="22599" spans="1:2" x14ac:dyDescent="0.25">
      <c r="A22599" s="1">
        <v>42782.692361111112</v>
      </c>
      <c r="B22599" s="2">
        <v>99.621746873717839</v>
      </c>
    </row>
    <row r="22600" spans="1:2" x14ac:dyDescent="0.25">
      <c r="A22600" s="1">
        <v>42782.693055555559</v>
      </c>
      <c r="B22600" s="2">
        <v>103.39499293717478</v>
      </c>
    </row>
    <row r="22601" spans="1:2" x14ac:dyDescent="0.25">
      <c r="A22601" s="1">
        <v>42782.693749999999</v>
      </c>
      <c r="B22601" s="2">
        <v>112.43982378395546</v>
      </c>
    </row>
    <row r="22602" spans="1:2" x14ac:dyDescent="0.25">
      <c r="A22602" s="1">
        <v>42782.694444444445</v>
      </c>
      <c r="B22602" s="2">
        <v>104.12610621243172</v>
      </c>
    </row>
    <row r="22603" spans="1:2" x14ac:dyDescent="0.25">
      <c r="A22603" s="1">
        <v>42782.695138888892</v>
      </c>
      <c r="B22603" s="2">
        <v>88.736603434327606</v>
      </c>
    </row>
    <row r="22604" spans="1:2" x14ac:dyDescent="0.25">
      <c r="A22604" s="1">
        <v>42782.695833333331</v>
      </c>
      <c r="B22604" s="2">
        <v>83.757213538947198</v>
      </c>
    </row>
    <row r="22605" spans="1:2" x14ac:dyDescent="0.25">
      <c r="A22605" s="1">
        <v>42782.696527777778</v>
      </c>
      <c r="B22605" s="2">
        <v>118.89190648473839</v>
      </c>
    </row>
    <row r="22606" spans="1:2" x14ac:dyDescent="0.25">
      <c r="A22606" s="1">
        <v>42782.697222222225</v>
      </c>
      <c r="B22606" s="2">
        <v>132.07016369280171</v>
      </c>
    </row>
    <row r="22607" spans="1:2" x14ac:dyDescent="0.25">
      <c r="A22607" s="1">
        <v>42782.697916666664</v>
      </c>
      <c r="B22607" s="2">
        <v>103.5921640535739</v>
      </c>
    </row>
    <row r="22608" spans="1:2" x14ac:dyDescent="0.25">
      <c r="A22608" s="1">
        <v>42782.698611111111</v>
      </c>
      <c r="B22608" s="2">
        <v>89.629355192215499</v>
      </c>
    </row>
    <row r="22609" spans="1:2" x14ac:dyDescent="0.25">
      <c r="A22609" s="1">
        <v>42782.699305555558</v>
      </c>
      <c r="B22609" s="2">
        <v>102.5801090669857</v>
      </c>
    </row>
    <row r="22610" spans="1:2" x14ac:dyDescent="0.25">
      <c r="A22610" s="1">
        <v>42782.7</v>
      </c>
      <c r="B22610" s="2">
        <v>55.561324686114673</v>
      </c>
    </row>
    <row r="22611" spans="1:2" x14ac:dyDescent="0.25">
      <c r="A22611" s="1">
        <v>42782.700694444444</v>
      </c>
      <c r="B22611" s="2">
        <v>5.0712673409347193</v>
      </c>
    </row>
    <row r="22612" spans="1:2" x14ac:dyDescent="0.25">
      <c r="A22612" s="1">
        <v>42782.701388888891</v>
      </c>
      <c r="B22612" s="2">
        <v>-9.8049296127918453</v>
      </c>
    </row>
    <row r="22613" spans="1:2" x14ac:dyDescent="0.25">
      <c r="A22613" s="1">
        <v>42782.70208333333</v>
      </c>
      <c r="B22613" s="2">
        <v>-3.441806783748325</v>
      </c>
    </row>
    <row r="22614" spans="1:2" x14ac:dyDescent="0.25">
      <c r="A22614" s="1">
        <v>42782.702777777777</v>
      </c>
      <c r="B22614" s="2">
        <v>2.8852809329599647</v>
      </c>
    </row>
    <row r="22615" spans="1:2" x14ac:dyDescent="0.25">
      <c r="A22615" s="1">
        <v>42782.703472222223</v>
      </c>
      <c r="B22615" s="2">
        <v>-19.531441786445551</v>
      </c>
    </row>
    <row r="22616" spans="1:2" x14ac:dyDescent="0.25">
      <c r="A22616" s="1">
        <v>42782.70416666667</v>
      </c>
      <c r="B22616" s="2">
        <v>-7.5404489102215546</v>
      </c>
    </row>
    <row r="22617" spans="1:2" x14ac:dyDescent="0.25">
      <c r="A22617" s="1">
        <v>42782.704861111109</v>
      </c>
      <c r="B22617" s="2">
        <v>19.352605054524609</v>
      </c>
    </row>
    <row r="22618" spans="1:2" x14ac:dyDescent="0.25">
      <c r="A22618" s="1">
        <v>42782.705555555556</v>
      </c>
      <c r="B22618" s="2">
        <v>17.596131172810178</v>
      </c>
    </row>
    <row r="22619" spans="1:2" x14ac:dyDescent="0.25">
      <c r="A22619" s="1">
        <v>42782.706250000003</v>
      </c>
      <c r="B22619" s="2">
        <v>-9.4250345836548757</v>
      </c>
    </row>
    <row r="22620" spans="1:2" x14ac:dyDescent="0.25">
      <c r="A22620" s="1">
        <v>42782.706944444442</v>
      </c>
      <c r="B22620" s="2">
        <v>-5.2572717615655469</v>
      </c>
    </row>
    <row r="22621" spans="1:2" x14ac:dyDescent="0.25">
      <c r="A22621" s="1">
        <v>42782.707638888889</v>
      </c>
      <c r="B22621" s="2">
        <v>15.901860242015392</v>
      </c>
    </row>
    <row r="22622" spans="1:2" x14ac:dyDescent="0.25">
      <c r="A22622" s="1">
        <v>42782.708333333336</v>
      </c>
      <c r="B22622" s="2">
        <v>-36.265729180413956</v>
      </c>
    </row>
    <row r="22623" spans="1:2" x14ac:dyDescent="0.25">
      <c r="A22623" s="1">
        <v>42782.709027777775</v>
      </c>
      <c r="B22623" s="2">
        <v>-84.038725929022377</v>
      </c>
    </row>
    <row r="22624" spans="1:2" x14ac:dyDescent="0.25">
      <c r="A22624" s="1">
        <v>42782.709722222222</v>
      </c>
      <c r="B22624" s="2">
        <v>-78.606027801282465</v>
      </c>
    </row>
    <row r="22625" spans="1:2" x14ac:dyDescent="0.25">
      <c r="A22625" s="1">
        <v>42782.710416666669</v>
      </c>
      <c r="B22625" s="2">
        <v>-68.110248317912919</v>
      </c>
    </row>
    <row r="22626" spans="1:2" x14ac:dyDescent="0.25">
      <c r="A22626" s="1">
        <v>42782.711111111108</v>
      </c>
      <c r="B22626" s="2">
        <v>-73.188335054660755</v>
      </c>
    </row>
    <row r="22627" spans="1:2" x14ac:dyDescent="0.25">
      <c r="A22627" s="1">
        <v>42782.711805555555</v>
      </c>
      <c r="B22627" s="2">
        <v>-59.726609358587304</v>
      </c>
    </row>
    <row r="22628" spans="1:2" x14ac:dyDescent="0.25">
      <c r="A22628" s="1">
        <v>42782.712500000001</v>
      </c>
      <c r="B22628" s="2">
        <v>-55.854329659664657</v>
      </c>
    </row>
    <row r="22629" spans="1:2" x14ac:dyDescent="0.25">
      <c r="A22629" s="1">
        <v>42782.713194444441</v>
      </c>
      <c r="B22629" s="2">
        <v>-62.058817466870337</v>
      </c>
    </row>
    <row r="22630" spans="1:2" x14ac:dyDescent="0.25">
      <c r="A22630" s="1">
        <v>42782.713888888888</v>
      </c>
      <c r="B22630" s="2">
        <v>-77.684140213644909</v>
      </c>
    </row>
    <row r="22631" spans="1:2" x14ac:dyDescent="0.25">
      <c r="A22631" s="1">
        <v>42782.714583333334</v>
      </c>
      <c r="B22631" s="2">
        <v>-20.413979834320585</v>
      </c>
    </row>
    <row r="22632" spans="1:2" x14ac:dyDescent="0.25">
      <c r="A22632" s="1">
        <v>42782.715277777781</v>
      </c>
      <c r="B22632" s="2">
        <v>-45.926067173025515</v>
      </c>
    </row>
    <row r="22633" spans="1:2" x14ac:dyDescent="0.25">
      <c r="A22633" s="1">
        <v>42782.71597222222</v>
      </c>
      <c r="B22633" s="2">
        <v>-65.243601733863272</v>
      </c>
    </row>
    <row r="22634" spans="1:2" x14ac:dyDescent="0.25">
      <c r="A22634" s="1">
        <v>42782.716666666667</v>
      </c>
      <c r="B22634" s="2">
        <v>-122.53332656144435</v>
      </c>
    </row>
    <row r="22635" spans="1:2" x14ac:dyDescent="0.25">
      <c r="A22635" s="1">
        <v>42782.717361111114</v>
      </c>
      <c r="B22635" s="2">
        <v>-117.99369369772418</v>
      </c>
    </row>
    <row r="22636" spans="1:2" x14ac:dyDescent="0.25">
      <c r="A22636" s="1">
        <v>42782.718055555553</v>
      </c>
      <c r="B22636" s="2">
        <v>-100.26971363587266</v>
      </c>
    </row>
    <row r="22637" spans="1:2" x14ac:dyDescent="0.25">
      <c r="A22637" s="1">
        <v>42782.71875</v>
      </c>
      <c r="B22637" s="2">
        <v>-91.345332860843826</v>
      </c>
    </row>
    <row r="22638" spans="1:2" x14ac:dyDescent="0.25">
      <c r="A22638" s="1">
        <v>42782.719444444447</v>
      </c>
      <c r="B22638" s="2">
        <v>-97.538739528633116</v>
      </c>
    </row>
    <row r="22639" spans="1:2" x14ac:dyDescent="0.25">
      <c r="A22639" s="1">
        <v>42782.720138888886</v>
      </c>
      <c r="B22639" s="2">
        <v>-88.609417336926953</v>
      </c>
    </row>
    <row r="22640" spans="1:2" x14ac:dyDescent="0.25">
      <c r="A22640" s="1">
        <v>42782.720833333333</v>
      </c>
      <c r="B22640" s="2">
        <v>-89.395578826181975</v>
      </c>
    </row>
    <row r="22641" spans="1:2" x14ac:dyDescent="0.25">
      <c r="A22641" s="1">
        <v>42782.72152777778</v>
      </c>
      <c r="B22641" s="2">
        <v>-70.104649108623079</v>
      </c>
    </row>
    <row r="22642" spans="1:2" x14ac:dyDescent="0.25">
      <c r="A22642" s="1">
        <v>42782.722222222219</v>
      </c>
      <c r="B22642" s="2">
        <v>-40.889366304629462</v>
      </c>
    </row>
    <row r="22643" spans="1:2" x14ac:dyDescent="0.25">
      <c r="A22643" s="1">
        <v>42782.722916666666</v>
      </c>
      <c r="B22643" s="2">
        <v>-23.409030415252587</v>
      </c>
    </row>
    <row r="22644" spans="1:2" x14ac:dyDescent="0.25">
      <c r="A22644" s="1">
        <v>42782.723611111112</v>
      </c>
      <c r="B22644" s="2">
        <v>-4.2375634001131406</v>
      </c>
    </row>
    <row r="22645" spans="1:2" x14ac:dyDescent="0.25">
      <c r="A22645" s="1">
        <v>42782.724305555559</v>
      </c>
      <c r="B22645" s="2">
        <v>29.947183925533317</v>
      </c>
    </row>
    <row r="22646" spans="1:2" x14ac:dyDescent="0.25">
      <c r="A22646" s="1">
        <v>42782.724999999999</v>
      </c>
      <c r="B22646" s="2">
        <v>69.24974006973207</v>
      </c>
    </row>
    <row r="22647" spans="1:2" x14ac:dyDescent="0.25">
      <c r="A22647" s="1">
        <v>42782.725694444445</v>
      </c>
      <c r="B22647" s="2">
        <v>115.65181688741238</v>
      </c>
    </row>
    <row r="22648" spans="1:2" x14ac:dyDescent="0.25">
      <c r="A22648" s="1">
        <v>42782.726388888892</v>
      </c>
      <c r="B22648" s="2">
        <v>153.17900686570209</v>
      </c>
    </row>
    <row r="22649" spans="1:2" x14ac:dyDescent="0.25">
      <c r="A22649" s="1">
        <v>42782.727083333331</v>
      </c>
      <c r="B22649" s="2">
        <v>136.01405922582296</v>
      </c>
    </row>
    <row r="22650" spans="1:2" x14ac:dyDescent="0.25">
      <c r="A22650" s="1">
        <v>42782.727777777778</v>
      </c>
      <c r="B22650" s="2">
        <v>99.862795804978433</v>
      </c>
    </row>
    <row r="22651" spans="1:2" x14ac:dyDescent="0.25">
      <c r="A22651" s="1">
        <v>42782.728472222225</v>
      </c>
      <c r="B22651" s="2">
        <v>114.44874529218457</v>
      </c>
    </row>
    <row r="22652" spans="1:2" x14ac:dyDescent="0.25">
      <c r="A22652" s="1">
        <v>42782.729166666664</v>
      </c>
      <c r="B22652" s="2">
        <v>84.918061674760736</v>
      </c>
    </row>
    <row r="22653" spans="1:2" x14ac:dyDescent="0.25">
      <c r="A22653" s="1">
        <v>42782.729861111111</v>
      </c>
      <c r="B22653" s="2">
        <v>83.91535864286125</v>
      </c>
    </row>
    <row r="22654" spans="1:2" x14ac:dyDescent="0.25">
      <c r="A22654" s="1">
        <v>42782.730555555558</v>
      </c>
      <c r="B22654" s="2">
        <v>80.144570624482967</v>
      </c>
    </row>
    <row r="22655" spans="1:2" x14ac:dyDescent="0.25">
      <c r="A22655" s="1">
        <v>42782.731249999997</v>
      </c>
      <c r="B22655" s="2">
        <v>48.008038231948255</v>
      </c>
    </row>
    <row r="22656" spans="1:2" x14ac:dyDescent="0.25">
      <c r="A22656" s="1">
        <v>42782.731944444444</v>
      </c>
      <c r="B22656" s="2">
        <v>62.920979403729625</v>
      </c>
    </row>
    <row r="22657" spans="1:2" x14ac:dyDescent="0.25">
      <c r="A22657" s="1">
        <v>42782.732638888891</v>
      </c>
      <c r="B22657" s="2">
        <v>73.532400800419666</v>
      </c>
    </row>
    <row r="22658" spans="1:2" x14ac:dyDescent="0.25">
      <c r="A22658" s="1">
        <v>42782.73333333333</v>
      </c>
      <c r="B22658" s="2">
        <v>67.987576196977173</v>
      </c>
    </row>
    <row r="22659" spans="1:2" x14ac:dyDescent="0.25">
      <c r="A22659" s="1">
        <v>42782.734027777777</v>
      </c>
      <c r="B22659" s="2">
        <v>87.855306051392105</v>
      </c>
    </row>
    <row r="22660" spans="1:2" x14ac:dyDescent="0.25">
      <c r="A22660" s="1">
        <v>42782.734722222223</v>
      </c>
      <c r="B22660" s="2">
        <v>91.632795000534188</v>
      </c>
    </row>
    <row r="22661" spans="1:2" x14ac:dyDescent="0.25">
      <c r="A22661" s="1">
        <v>42782.73541666667</v>
      </c>
      <c r="B22661" s="2">
        <v>77.898087022048031</v>
      </c>
    </row>
    <row r="22662" spans="1:2" x14ac:dyDescent="0.25">
      <c r="A22662" s="1">
        <v>42782.736111111109</v>
      </c>
      <c r="B22662" s="2">
        <v>42.50774282836452</v>
      </c>
    </row>
    <row r="22663" spans="1:2" x14ac:dyDescent="0.25">
      <c r="A22663" s="1">
        <v>42782.736805555556</v>
      </c>
      <c r="B22663" s="2">
        <v>48.123433404272269</v>
      </c>
    </row>
    <row r="22664" spans="1:2" x14ac:dyDescent="0.25">
      <c r="A22664" s="1">
        <v>42782.737500000003</v>
      </c>
      <c r="B22664" s="2">
        <v>40.853116806381152</v>
      </c>
    </row>
    <row r="22665" spans="1:2" x14ac:dyDescent="0.25">
      <c r="A22665" s="1">
        <v>42782.738194444442</v>
      </c>
      <c r="B22665" s="2">
        <v>83.170168451404606</v>
      </c>
    </row>
    <row r="22666" spans="1:2" x14ac:dyDescent="0.25">
      <c r="A22666" s="1">
        <v>42782.738888888889</v>
      </c>
      <c r="B22666" s="2">
        <v>-7.101490754099844</v>
      </c>
    </row>
    <row r="22667" spans="1:2" x14ac:dyDescent="0.25">
      <c r="A22667" s="1">
        <v>42782.739583333336</v>
      </c>
      <c r="B22667" s="2">
        <v>-6.906650181899507</v>
      </c>
    </row>
    <row r="22668" spans="1:2" x14ac:dyDescent="0.25">
      <c r="A22668" s="1">
        <v>42782.740277777775</v>
      </c>
      <c r="B22668" s="2">
        <v>-21.035267000211025</v>
      </c>
    </row>
    <row r="22669" spans="1:2" x14ac:dyDescent="0.25">
      <c r="A22669" s="1">
        <v>42782.740972222222</v>
      </c>
      <c r="B22669" s="2">
        <v>-27.237498891719344</v>
      </c>
    </row>
    <row r="22670" spans="1:2" x14ac:dyDescent="0.25">
      <c r="A22670" s="1">
        <v>42782.741666666669</v>
      </c>
      <c r="B22670" s="2">
        <v>-27.966158386659419</v>
      </c>
    </row>
    <row r="22671" spans="1:2" x14ac:dyDescent="0.25">
      <c r="A22671" s="1">
        <v>42782.742361111108</v>
      </c>
      <c r="B22671" s="2">
        <v>-12.953216884141147</v>
      </c>
    </row>
    <row r="22672" spans="1:2" x14ac:dyDescent="0.25">
      <c r="A22672" s="1">
        <v>42782.743055555555</v>
      </c>
      <c r="B22672" s="2">
        <v>-27.841912427828841</v>
      </c>
    </row>
    <row r="22673" spans="1:2" x14ac:dyDescent="0.25">
      <c r="A22673" s="1">
        <v>42782.743750000001</v>
      </c>
      <c r="B22673" s="2">
        <v>-17.04985261677745</v>
      </c>
    </row>
    <row r="22674" spans="1:2" x14ac:dyDescent="0.25">
      <c r="A22674" s="1">
        <v>42782.744444444441</v>
      </c>
      <c r="B22674" s="2">
        <v>5.6654089135821168</v>
      </c>
    </row>
    <row r="22675" spans="1:2" x14ac:dyDescent="0.25">
      <c r="A22675" s="1">
        <v>42782.745138888888</v>
      </c>
      <c r="B22675" s="2">
        <v>62.671620987054972</v>
      </c>
    </row>
    <row r="22676" spans="1:2" x14ac:dyDescent="0.25">
      <c r="A22676" s="1">
        <v>42782.745833333334</v>
      </c>
      <c r="B22676" s="2">
        <v>44.412885761459862</v>
      </c>
    </row>
    <row r="22677" spans="1:2" x14ac:dyDescent="0.25">
      <c r="A22677" s="1">
        <v>42782.746527777781</v>
      </c>
      <c r="B22677" s="2">
        <v>25.232248871143383</v>
      </c>
    </row>
    <row r="22678" spans="1:2" x14ac:dyDescent="0.25">
      <c r="A22678" s="1">
        <v>42782.74722222222</v>
      </c>
      <c r="B22678" s="2">
        <v>77.797490238895023</v>
      </c>
    </row>
    <row r="22679" spans="1:2" x14ac:dyDescent="0.25">
      <c r="A22679" s="1">
        <v>42782.747916666667</v>
      </c>
      <c r="B22679" s="2">
        <v>100.60751588394632</v>
      </c>
    </row>
    <row r="22680" spans="1:2" x14ac:dyDescent="0.25">
      <c r="A22680" s="1">
        <v>42782.748611111114</v>
      </c>
      <c r="B22680" s="2">
        <v>63.003193713953564</v>
      </c>
    </row>
    <row r="22681" spans="1:2" x14ac:dyDescent="0.25">
      <c r="A22681" s="1">
        <v>42782.749305555553</v>
      </c>
      <c r="B22681" s="2">
        <v>62.466952566393111</v>
      </c>
    </row>
    <row r="22682" spans="1:2" x14ac:dyDescent="0.25">
      <c r="A22682" s="1">
        <v>42782.75</v>
      </c>
      <c r="B22682" s="2">
        <v>114.81655657992427</v>
      </c>
    </row>
    <row r="22683" spans="1:2" x14ac:dyDescent="0.25">
      <c r="A22683" s="1">
        <v>42782.750694444447</v>
      </c>
      <c r="B22683" s="2">
        <v>92.222485578529685</v>
      </c>
    </row>
    <row r="22684" spans="1:2" x14ac:dyDescent="0.25">
      <c r="A22684" s="1">
        <v>42782.751388888886</v>
      </c>
      <c r="B22684" s="2">
        <v>79.528310806608843</v>
      </c>
    </row>
    <row r="22685" spans="1:2" x14ac:dyDescent="0.25">
      <c r="A22685" s="1">
        <v>42782.752083333333</v>
      </c>
      <c r="B22685" s="2">
        <v>78.551896373956694</v>
      </c>
    </row>
    <row r="22686" spans="1:2" x14ac:dyDescent="0.25">
      <c r="A22686" s="1">
        <v>42782.75277777778</v>
      </c>
      <c r="B22686" s="2">
        <v>97.960038979370921</v>
      </c>
    </row>
    <row r="22687" spans="1:2" x14ac:dyDescent="0.25">
      <c r="A22687" s="1">
        <v>42782.753472222219</v>
      </c>
      <c r="B22687" s="2">
        <v>89.757654602738327</v>
      </c>
    </row>
    <row r="22688" spans="1:2" x14ac:dyDescent="0.25">
      <c r="A22688" s="1">
        <v>42782.754166666666</v>
      </c>
      <c r="B22688" s="2">
        <v>57.561287025421429</v>
      </c>
    </row>
    <row r="22689" spans="1:2" x14ac:dyDescent="0.25">
      <c r="A22689" s="1">
        <v>42782.754861111112</v>
      </c>
      <c r="B22689" s="2">
        <v>44.704042287248981</v>
      </c>
    </row>
    <row r="22690" spans="1:2" x14ac:dyDescent="0.25">
      <c r="A22690" s="1">
        <v>42782.755555555559</v>
      </c>
      <c r="B22690" s="2">
        <v>60.788855205059129</v>
      </c>
    </row>
    <row r="22691" spans="1:2" x14ac:dyDescent="0.25">
      <c r="A22691" s="1">
        <v>42782.756249999999</v>
      </c>
      <c r="B22691" s="2">
        <v>48.511653845349308</v>
      </c>
    </row>
    <row r="22692" spans="1:2" x14ac:dyDescent="0.25">
      <c r="A22692" s="1">
        <v>42782.756944444445</v>
      </c>
      <c r="B22692" s="2">
        <v>56.923406991193772</v>
      </c>
    </row>
    <row r="22693" spans="1:2" x14ac:dyDescent="0.25">
      <c r="A22693" s="1">
        <v>42782.757638888892</v>
      </c>
      <c r="B22693" s="2">
        <v>64.361124017048866</v>
      </c>
    </row>
    <row r="22694" spans="1:2" x14ac:dyDescent="0.25">
      <c r="A22694" s="1">
        <v>42782.758333333331</v>
      </c>
      <c r="B22694" s="2">
        <v>120.99785372059948</v>
      </c>
    </row>
    <row r="22695" spans="1:2" x14ac:dyDescent="0.25">
      <c r="A22695" s="1">
        <v>42782.759027777778</v>
      </c>
      <c r="B22695" s="2">
        <v>119.69305423642703</v>
      </c>
    </row>
    <row r="22696" spans="1:2" x14ac:dyDescent="0.25">
      <c r="A22696" s="1">
        <v>42782.759722222225</v>
      </c>
      <c r="B22696" s="2">
        <v>87.545384621930623</v>
      </c>
    </row>
    <row r="22697" spans="1:2" x14ac:dyDescent="0.25">
      <c r="A22697" s="1">
        <v>42782.760416666664</v>
      </c>
      <c r="B22697" s="2">
        <v>112.04136102701111</v>
      </c>
    </row>
    <row r="22698" spans="1:2" x14ac:dyDescent="0.25">
      <c r="A22698" s="1">
        <v>42782.761111111111</v>
      </c>
      <c r="B22698" s="2">
        <v>102.53383071748928</v>
      </c>
    </row>
    <row r="22699" spans="1:2" x14ac:dyDescent="0.25">
      <c r="A22699" s="1">
        <v>42782.761805555558</v>
      </c>
      <c r="B22699" s="2">
        <v>112.0359687906884</v>
      </c>
    </row>
    <row r="22700" spans="1:2" x14ac:dyDescent="0.25">
      <c r="A22700" s="1">
        <v>42782.762499999997</v>
      </c>
      <c r="B22700" s="2">
        <v>120.2514250002006</v>
      </c>
    </row>
    <row r="22701" spans="1:2" x14ac:dyDescent="0.25">
      <c r="A22701" s="1">
        <v>42782.763194444444</v>
      </c>
      <c r="B22701" s="2">
        <v>92.934266422471651</v>
      </c>
    </row>
    <row r="22702" spans="1:2" x14ac:dyDescent="0.25">
      <c r="A22702" s="1">
        <v>42782.763888888891</v>
      </c>
      <c r="B22702" s="2">
        <v>90.86400462746775</v>
      </c>
    </row>
    <row r="22703" spans="1:2" x14ac:dyDescent="0.25">
      <c r="A22703" s="1">
        <v>42782.76458333333</v>
      </c>
      <c r="B22703" s="2">
        <v>76.621628582735624</v>
      </c>
    </row>
    <row r="22704" spans="1:2" x14ac:dyDescent="0.25">
      <c r="A22704" s="1">
        <v>42782.765277777777</v>
      </c>
      <c r="B22704" s="2">
        <v>96.96426297912646</v>
      </c>
    </row>
    <row r="22705" spans="1:2" x14ac:dyDescent="0.25">
      <c r="A22705" s="1">
        <v>42782.765972222223</v>
      </c>
      <c r="B22705" s="2">
        <v>74.955944567356099</v>
      </c>
    </row>
    <row r="22706" spans="1:2" x14ac:dyDescent="0.25">
      <c r="A22706" s="1">
        <v>42782.76666666667</v>
      </c>
      <c r="B22706" s="2">
        <v>55.324641994223931</v>
      </c>
    </row>
    <row r="22707" spans="1:2" x14ac:dyDescent="0.25">
      <c r="A22707" s="1">
        <v>42782.767361111109</v>
      </c>
      <c r="B22707" s="2">
        <v>36.078717340916533</v>
      </c>
    </row>
    <row r="22708" spans="1:2" x14ac:dyDescent="0.25">
      <c r="A22708" s="1">
        <v>42782.768055555556</v>
      </c>
      <c r="B22708" s="2">
        <v>34.82980068368488</v>
      </c>
    </row>
    <row r="22709" spans="1:2" x14ac:dyDescent="0.25">
      <c r="A22709" s="1">
        <v>42782.768750000003</v>
      </c>
      <c r="B22709" s="2">
        <v>9.6622585026799541</v>
      </c>
    </row>
    <row r="22710" spans="1:2" x14ac:dyDescent="0.25">
      <c r="A22710" s="1">
        <v>42782.769444444442</v>
      </c>
      <c r="B22710" s="2">
        <v>-1.1706282402965977</v>
      </c>
    </row>
    <row r="22711" spans="1:2" x14ac:dyDescent="0.25">
      <c r="A22711" s="1">
        <v>42782.770138888889</v>
      </c>
      <c r="B22711" s="2">
        <v>-33.233293029659642</v>
      </c>
    </row>
    <row r="22712" spans="1:2" x14ac:dyDescent="0.25">
      <c r="A22712" s="1">
        <v>42782.770833333336</v>
      </c>
      <c r="B22712" s="2">
        <v>-4.8798941614077194</v>
      </c>
    </row>
    <row r="22713" spans="1:2" x14ac:dyDescent="0.25">
      <c r="A22713" s="1">
        <v>42782.771527777775</v>
      </c>
      <c r="B22713" s="2">
        <v>-1.7113829597563988</v>
      </c>
    </row>
    <row r="22714" spans="1:2" x14ac:dyDescent="0.25">
      <c r="A22714" s="1">
        <v>42782.772222222222</v>
      </c>
      <c r="B22714" s="2">
        <v>-19.960414364338796</v>
      </c>
    </row>
    <row r="22715" spans="1:2" x14ac:dyDescent="0.25">
      <c r="A22715" s="1">
        <v>42782.772916666669</v>
      </c>
      <c r="B22715" s="2">
        <v>-5.9668289095071181</v>
      </c>
    </row>
    <row r="22716" spans="1:2" x14ac:dyDescent="0.25">
      <c r="A22716" s="1">
        <v>42782.773611111108</v>
      </c>
      <c r="B22716" s="2">
        <v>-30.45388901344219</v>
      </c>
    </row>
    <row r="22717" spans="1:2" x14ac:dyDescent="0.25">
      <c r="A22717" s="1">
        <v>42782.774305555555</v>
      </c>
      <c r="B22717" s="2">
        <v>-22.876631519519044</v>
      </c>
    </row>
    <row r="22718" spans="1:2" x14ac:dyDescent="0.25">
      <c r="A22718" s="1">
        <v>42782.775000000001</v>
      </c>
      <c r="B22718" s="2">
        <v>1.8826267916287178</v>
      </c>
    </row>
    <row r="22719" spans="1:2" x14ac:dyDescent="0.25">
      <c r="A22719" s="1">
        <v>42782.775694444441</v>
      </c>
      <c r="B22719" s="2">
        <v>2.9456578359080594</v>
      </c>
    </row>
    <row r="22720" spans="1:2" x14ac:dyDescent="0.25">
      <c r="A22720" s="1">
        <v>42782.776388888888</v>
      </c>
      <c r="B22720" s="2">
        <v>-13.091045431811169</v>
      </c>
    </row>
    <row r="22721" spans="1:2" x14ac:dyDescent="0.25">
      <c r="A22721" s="1">
        <v>42782.777083333334</v>
      </c>
      <c r="B22721" s="2">
        <v>-0.2247997624091416</v>
      </c>
    </row>
    <row r="22722" spans="1:2" x14ac:dyDescent="0.25">
      <c r="A22722" s="1">
        <v>42782.777777777781</v>
      </c>
      <c r="B22722" s="2">
        <v>4.2518798903086763</v>
      </c>
    </row>
    <row r="22723" spans="1:2" x14ac:dyDescent="0.25">
      <c r="A22723" s="1">
        <v>42782.77847222222</v>
      </c>
      <c r="B22723" s="2">
        <v>5.5948063428188712</v>
      </c>
    </row>
    <row r="22724" spans="1:2" x14ac:dyDescent="0.25">
      <c r="A22724" s="1">
        <v>42782.779166666667</v>
      </c>
      <c r="B22724" s="2">
        <v>-0.28909469960587253</v>
      </c>
    </row>
    <row r="22725" spans="1:2" x14ac:dyDescent="0.25">
      <c r="A22725" s="1">
        <v>42782.779861111114</v>
      </c>
      <c r="B22725" s="2">
        <v>3.7390416890353664</v>
      </c>
    </row>
    <row r="22726" spans="1:2" x14ac:dyDescent="0.25">
      <c r="A22726" s="1">
        <v>42782.780555555553</v>
      </c>
      <c r="B22726" s="2">
        <v>4.9050720607750309</v>
      </c>
    </row>
    <row r="22727" spans="1:2" x14ac:dyDescent="0.25">
      <c r="A22727" s="1">
        <v>42782.78125</v>
      </c>
      <c r="B22727" s="2">
        <v>11.445001151386531</v>
      </c>
    </row>
    <row r="22728" spans="1:2" x14ac:dyDescent="0.25">
      <c r="A22728" s="1">
        <v>42782.781944444447</v>
      </c>
      <c r="B22728" s="2">
        <v>26.826358460889121</v>
      </c>
    </row>
    <row r="22729" spans="1:2" x14ac:dyDescent="0.25">
      <c r="A22729" s="1">
        <v>42782.782638888886</v>
      </c>
      <c r="B22729" s="2">
        <v>14.991721373033943</v>
      </c>
    </row>
    <row r="22730" spans="1:2" x14ac:dyDescent="0.25">
      <c r="A22730" s="1">
        <v>42782.783333333333</v>
      </c>
      <c r="B22730" s="2">
        <v>20.695917658387529</v>
      </c>
    </row>
    <row r="22731" spans="1:2" x14ac:dyDescent="0.25">
      <c r="A22731" s="1">
        <v>42782.78402777778</v>
      </c>
      <c r="B22731" s="2">
        <v>62.706976164523802</v>
      </c>
    </row>
    <row r="22732" spans="1:2" x14ac:dyDescent="0.25">
      <c r="A22732" s="1">
        <v>42782.784722222219</v>
      </c>
      <c r="B22732" s="2">
        <v>68.083884588768711</v>
      </c>
    </row>
    <row r="22733" spans="1:2" x14ac:dyDescent="0.25">
      <c r="A22733" s="1">
        <v>42782.785416666666</v>
      </c>
      <c r="B22733" s="2">
        <v>43.311548426876833</v>
      </c>
    </row>
    <row r="22734" spans="1:2" x14ac:dyDescent="0.25">
      <c r="A22734" s="1">
        <v>42782.786111111112</v>
      </c>
      <c r="B22734" s="2">
        <v>29.667247323477447</v>
      </c>
    </row>
    <row r="22735" spans="1:2" x14ac:dyDescent="0.25">
      <c r="A22735" s="1">
        <v>42782.786805555559</v>
      </c>
      <c r="B22735" s="2">
        <v>24.889687122485096</v>
      </c>
    </row>
    <row r="22736" spans="1:2" x14ac:dyDescent="0.25">
      <c r="A22736" s="1">
        <v>42782.787499999999</v>
      </c>
      <c r="B22736" s="2">
        <v>23.769615877538552</v>
      </c>
    </row>
    <row r="22737" spans="1:2" x14ac:dyDescent="0.25">
      <c r="A22737" s="1">
        <v>42782.788194444445</v>
      </c>
      <c r="B22737" s="2">
        <v>66.822650022744583</v>
      </c>
    </row>
    <row r="22738" spans="1:2" x14ac:dyDescent="0.25">
      <c r="A22738" s="1">
        <v>42782.788888888892</v>
      </c>
      <c r="B22738" s="2">
        <v>73.298963171325155</v>
      </c>
    </row>
    <row r="22739" spans="1:2" x14ac:dyDescent="0.25">
      <c r="A22739" s="1">
        <v>42782.789583333331</v>
      </c>
      <c r="B22739" s="2">
        <v>46.694802416411889</v>
      </c>
    </row>
    <row r="22740" spans="1:2" x14ac:dyDescent="0.25">
      <c r="A22740" s="1">
        <v>42782.790277777778</v>
      </c>
      <c r="B22740" s="2">
        <v>78.085720445374804</v>
      </c>
    </row>
    <row r="22741" spans="1:2" x14ac:dyDescent="0.25">
      <c r="A22741" s="1">
        <v>42782.790972222225</v>
      </c>
      <c r="B22741" s="2">
        <v>99.613177653729991</v>
      </c>
    </row>
    <row r="22742" spans="1:2" x14ac:dyDescent="0.25">
      <c r="A22742" s="1">
        <v>42782.791666666664</v>
      </c>
      <c r="B22742" s="2">
        <v>55.894695860428811</v>
      </c>
    </row>
    <row r="22743" spans="1:2" x14ac:dyDescent="0.25">
      <c r="A22743" s="1">
        <v>42782.792361111111</v>
      </c>
      <c r="B22743" s="2">
        <v>64.937527202909891</v>
      </c>
    </row>
    <row r="22744" spans="1:2" x14ac:dyDescent="0.25">
      <c r="A22744" s="1">
        <v>42782.793055555558</v>
      </c>
      <c r="B22744" s="2">
        <v>76.671733949859245</v>
      </c>
    </row>
    <row r="22745" spans="1:2" x14ac:dyDescent="0.25">
      <c r="A22745" s="1">
        <v>42782.793749999997</v>
      </c>
      <c r="B22745" s="2">
        <v>60.21656138692439</v>
      </c>
    </row>
    <row r="22746" spans="1:2" x14ac:dyDescent="0.25">
      <c r="A22746" s="1">
        <v>42782.794444444444</v>
      </c>
      <c r="B22746" s="2">
        <v>72.74485572443615</v>
      </c>
    </row>
    <row r="22747" spans="1:2" x14ac:dyDescent="0.25">
      <c r="A22747" s="1">
        <v>42782.795138888891</v>
      </c>
      <c r="B22747" s="2">
        <v>47.434400044249678</v>
      </c>
    </row>
    <row r="22748" spans="1:2" x14ac:dyDescent="0.25">
      <c r="A22748" s="1">
        <v>42782.79583333333</v>
      </c>
      <c r="B22748" s="2">
        <v>55.491814966840806</v>
      </c>
    </row>
    <row r="22749" spans="1:2" x14ac:dyDescent="0.25">
      <c r="A22749" s="1">
        <v>42782.796527777777</v>
      </c>
      <c r="B22749" s="2">
        <v>53.009977584180888</v>
      </c>
    </row>
    <row r="22750" spans="1:2" x14ac:dyDescent="0.25">
      <c r="A22750" s="1">
        <v>42782.797222222223</v>
      </c>
      <c r="B22750" s="2">
        <v>23.34184108484575</v>
      </c>
    </row>
    <row r="22751" spans="1:2" x14ac:dyDescent="0.25">
      <c r="A22751" s="1">
        <v>42782.79791666667</v>
      </c>
      <c r="B22751" s="2">
        <v>20.761465949754832</v>
      </c>
    </row>
    <row r="22752" spans="1:2" x14ac:dyDescent="0.25">
      <c r="A22752" s="1">
        <v>42782.798611111109</v>
      </c>
      <c r="B22752" s="2">
        <v>7.3860529411230038</v>
      </c>
    </row>
    <row r="22753" spans="1:2" x14ac:dyDescent="0.25">
      <c r="A22753" s="1">
        <v>42782.799305555556</v>
      </c>
      <c r="B22753" s="2">
        <v>19.18448006221394</v>
      </c>
    </row>
    <row r="22754" spans="1:2" x14ac:dyDescent="0.25">
      <c r="A22754" s="1">
        <v>42782.8</v>
      </c>
      <c r="B22754" s="2">
        <v>16.443178193313845</v>
      </c>
    </row>
    <row r="22755" spans="1:2" x14ac:dyDescent="0.25">
      <c r="A22755" s="1">
        <v>42782.800694444442</v>
      </c>
      <c r="B22755" s="2">
        <v>-13.198641655868414</v>
      </c>
    </row>
    <row r="22756" spans="1:2" x14ac:dyDescent="0.25">
      <c r="A22756" s="1">
        <v>42782.801388888889</v>
      </c>
      <c r="B22756" s="2">
        <v>-30.925103571312501</v>
      </c>
    </row>
    <row r="22757" spans="1:2" x14ac:dyDescent="0.25">
      <c r="A22757" s="1">
        <v>42782.802083333336</v>
      </c>
      <c r="B22757" s="2">
        <v>-34.972092230022341</v>
      </c>
    </row>
    <row r="22758" spans="1:2" x14ac:dyDescent="0.25">
      <c r="A22758" s="1">
        <v>42782.802777777775</v>
      </c>
      <c r="B22758" s="2">
        <v>-24.345191891233359</v>
      </c>
    </row>
    <row r="22759" spans="1:2" x14ac:dyDescent="0.25">
      <c r="A22759" s="1">
        <v>42782.803472222222</v>
      </c>
      <c r="B22759" s="2">
        <v>-0.92930772205678902</v>
      </c>
    </row>
    <row r="22760" spans="1:2" x14ac:dyDescent="0.25">
      <c r="A22760" s="1">
        <v>42782.804166666669</v>
      </c>
      <c r="B22760" s="2">
        <v>5.6600745948691236</v>
      </c>
    </row>
    <row r="22761" spans="1:2" x14ac:dyDescent="0.25">
      <c r="A22761" s="1">
        <v>42782.804861111108</v>
      </c>
      <c r="B22761" s="2">
        <v>-7.3536094650048955</v>
      </c>
    </row>
    <row r="22762" spans="1:2" x14ac:dyDescent="0.25">
      <c r="A22762" s="1">
        <v>42782.805555555555</v>
      </c>
      <c r="B22762" s="2">
        <v>-30.921530588046881</v>
      </c>
    </row>
    <row r="22763" spans="1:2" x14ac:dyDescent="0.25">
      <c r="A22763" s="1">
        <v>42782.806250000001</v>
      </c>
      <c r="B22763" s="2">
        <v>-21.923095129948344</v>
      </c>
    </row>
    <row r="22764" spans="1:2" x14ac:dyDescent="0.25">
      <c r="A22764" s="1">
        <v>42782.806944444441</v>
      </c>
      <c r="B22764" s="2">
        <v>-4.9010999197508989</v>
      </c>
    </row>
    <row r="22765" spans="1:2" x14ac:dyDescent="0.25">
      <c r="A22765" s="1">
        <v>42782.807638888888</v>
      </c>
      <c r="B22765" s="2">
        <v>-24.890808171476237</v>
      </c>
    </row>
    <row r="22766" spans="1:2" x14ac:dyDescent="0.25">
      <c r="A22766" s="1">
        <v>42782.808333333334</v>
      </c>
      <c r="B22766" s="2">
        <v>-32.776177420821234</v>
      </c>
    </row>
    <row r="22767" spans="1:2" x14ac:dyDescent="0.25">
      <c r="A22767" s="1">
        <v>42782.809027777781</v>
      </c>
      <c r="B22767" s="2">
        <v>-21.186418124315971</v>
      </c>
    </row>
    <row r="22768" spans="1:2" x14ac:dyDescent="0.25">
      <c r="A22768" s="1">
        <v>42782.80972222222</v>
      </c>
      <c r="B22768" s="2">
        <v>-30.35926216383135</v>
      </c>
    </row>
    <row r="22769" spans="1:2" x14ac:dyDescent="0.25">
      <c r="A22769" s="1">
        <v>42782.810416666667</v>
      </c>
      <c r="B22769" s="2">
        <v>-11.378016089320832</v>
      </c>
    </row>
    <row r="22770" spans="1:2" x14ac:dyDescent="0.25">
      <c r="A22770" s="1">
        <v>42782.811111111114</v>
      </c>
      <c r="B22770" s="2">
        <v>-7.5626260814145398</v>
      </c>
    </row>
    <row r="22771" spans="1:2" x14ac:dyDescent="0.25">
      <c r="A22771" s="1">
        <v>42782.811805555553</v>
      </c>
      <c r="B22771" s="2">
        <v>-47.910627386990626</v>
      </c>
    </row>
    <row r="22772" spans="1:2" x14ac:dyDescent="0.25">
      <c r="A22772" s="1">
        <v>42782.8125</v>
      </c>
      <c r="B22772" s="2">
        <v>-19.930907578795448</v>
      </c>
    </row>
    <row r="22773" spans="1:2" x14ac:dyDescent="0.25">
      <c r="A22773" s="1">
        <v>42782.813194444447</v>
      </c>
      <c r="B22773" s="2">
        <v>-15.216697189501186</v>
      </c>
    </row>
    <row r="22774" spans="1:2" x14ac:dyDescent="0.25">
      <c r="A22774" s="1">
        <v>42782.813888888886</v>
      </c>
      <c r="B22774" s="2">
        <v>-7.0378963280554068</v>
      </c>
    </row>
    <row r="22775" spans="1:2" x14ac:dyDescent="0.25">
      <c r="A22775" s="1">
        <v>42782.814583333333</v>
      </c>
      <c r="B22775" s="2">
        <v>-37.839608987320872</v>
      </c>
    </row>
    <row r="22776" spans="1:2" x14ac:dyDescent="0.25">
      <c r="A22776" s="1">
        <v>42782.81527777778</v>
      </c>
      <c r="B22776" s="2">
        <v>-60.656501558080585</v>
      </c>
    </row>
    <row r="22777" spans="1:2" x14ac:dyDescent="0.25">
      <c r="A22777" s="1">
        <v>42782.815972222219</v>
      </c>
      <c r="B22777" s="2">
        <v>-52.382408598243877</v>
      </c>
    </row>
    <row r="22778" spans="1:2" x14ac:dyDescent="0.25">
      <c r="A22778" s="1">
        <v>42782.816666666666</v>
      </c>
      <c r="B22778" s="2">
        <v>-36.771245680748443</v>
      </c>
    </row>
    <row r="22779" spans="1:2" x14ac:dyDescent="0.25">
      <c r="A22779" s="1">
        <v>42782.817361111112</v>
      </c>
      <c r="B22779" s="2">
        <v>-89.039715365659987</v>
      </c>
    </row>
    <row r="22780" spans="1:2" x14ac:dyDescent="0.25">
      <c r="A22780" s="1">
        <v>42782.818055555559</v>
      </c>
      <c r="B22780" s="2">
        <v>-73.448525180104966</v>
      </c>
    </row>
    <row r="22781" spans="1:2" x14ac:dyDescent="0.25">
      <c r="A22781" s="1">
        <v>42782.818749999999</v>
      </c>
      <c r="B22781" s="2">
        <v>-21.757282745583993</v>
      </c>
    </row>
    <row r="22782" spans="1:2" x14ac:dyDescent="0.25">
      <c r="A22782" s="1">
        <v>42782.819444444445</v>
      </c>
      <c r="B22782" s="2">
        <v>-36.191373181188347</v>
      </c>
    </row>
    <row r="22783" spans="1:2" x14ac:dyDescent="0.25">
      <c r="A22783" s="1">
        <v>42782.820138888892</v>
      </c>
      <c r="B22783" s="2">
        <v>-10.294804599666046</v>
      </c>
    </row>
    <row r="22784" spans="1:2" x14ac:dyDescent="0.25">
      <c r="A22784" s="1">
        <v>42782.820833333331</v>
      </c>
      <c r="B22784" s="2">
        <v>-35.45649653611472</v>
      </c>
    </row>
    <row r="22785" spans="1:2" x14ac:dyDescent="0.25">
      <c r="A22785" s="1">
        <v>42782.821527777778</v>
      </c>
      <c r="B22785" s="2">
        <v>-39.520035959191347</v>
      </c>
    </row>
    <row r="22786" spans="1:2" x14ac:dyDescent="0.25">
      <c r="A22786" s="1">
        <v>42782.822222222225</v>
      </c>
      <c r="B22786" s="2">
        <v>-1.0188228410232114</v>
      </c>
    </row>
    <row r="22787" spans="1:2" x14ac:dyDescent="0.25">
      <c r="A22787" s="1">
        <v>42782.822916666664</v>
      </c>
      <c r="B22787" s="2">
        <v>7.7246223307389297</v>
      </c>
    </row>
    <row r="22788" spans="1:2" x14ac:dyDescent="0.25">
      <c r="A22788" s="1">
        <v>42782.823611111111</v>
      </c>
      <c r="B22788" s="2">
        <v>15.240872159539141</v>
      </c>
    </row>
    <row r="22789" spans="1:2" x14ac:dyDescent="0.25">
      <c r="A22789" s="1">
        <v>42782.824305555558</v>
      </c>
      <c r="B22789" s="2">
        <v>13.958227532208063</v>
      </c>
    </row>
    <row r="22790" spans="1:2" x14ac:dyDescent="0.25">
      <c r="A22790" s="1">
        <v>42782.824999999997</v>
      </c>
      <c r="B22790" s="2">
        <v>30.180029758185263</v>
      </c>
    </row>
    <row r="22791" spans="1:2" x14ac:dyDescent="0.25">
      <c r="A22791" s="1">
        <v>42782.825694444444</v>
      </c>
      <c r="B22791" s="2">
        <v>16.554482250016495</v>
      </c>
    </row>
    <row r="22792" spans="1:2" x14ac:dyDescent="0.25">
      <c r="A22792" s="1">
        <v>42782.826388888891</v>
      </c>
      <c r="B22792" s="2">
        <v>13.268880897484875</v>
      </c>
    </row>
    <row r="22793" spans="1:2" x14ac:dyDescent="0.25">
      <c r="A22793" s="1">
        <v>42782.82708333333</v>
      </c>
      <c r="B22793" s="2">
        <v>6.0928809863874145</v>
      </c>
    </row>
    <row r="22794" spans="1:2" x14ac:dyDescent="0.25">
      <c r="A22794" s="1">
        <v>42782.827777777777</v>
      </c>
      <c r="B22794" s="2">
        <v>4.7506989058097435</v>
      </c>
    </row>
    <row r="22795" spans="1:2" x14ac:dyDescent="0.25">
      <c r="A22795" s="1">
        <v>42782.828472222223</v>
      </c>
      <c r="B22795" s="2">
        <v>-4.8836759143761208</v>
      </c>
    </row>
    <row r="22796" spans="1:2" x14ac:dyDescent="0.25">
      <c r="A22796" s="1">
        <v>42782.82916666667</v>
      </c>
      <c r="B22796" s="2">
        <v>-7.353194503737905</v>
      </c>
    </row>
    <row r="22797" spans="1:2" x14ac:dyDescent="0.25">
      <c r="A22797" s="1">
        <v>42782.829861111109</v>
      </c>
      <c r="B22797" s="2">
        <v>5.1897236972872633</v>
      </c>
    </row>
    <row r="22798" spans="1:2" x14ac:dyDescent="0.25">
      <c r="A22798" s="1">
        <v>42782.830555555556</v>
      </c>
      <c r="B22798" s="2">
        <v>-3.1101631426931515</v>
      </c>
    </row>
    <row r="22799" spans="1:2" x14ac:dyDescent="0.25">
      <c r="A22799" s="1">
        <v>42782.831250000003</v>
      </c>
      <c r="B22799" s="2">
        <v>3.6567443787469527</v>
      </c>
    </row>
    <row r="22800" spans="1:2" x14ac:dyDescent="0.25">
      <c r="A22800" s="1">
        <v>42782.831944444442</v>
      </c>
      <c r="B22800" s="2">
        <v>6.5259447717845127</v>
      </c>
    </row>
    <row r="22801" spans="1:2" x14ac:dyDescent="0.25">
      <c r="A22801" s="1">
        <v>42782.832638888889</v>
      </c>
      <c r="B22801" s="2">
        <v>8.7934772165264192</v>
      </c>
    </row>
    <row r="22802" spans="1:2" x14ac:dyDescent="0.25">
      <c r="A22802" s="1">
        <v>42782.833333333336</v>
      </c>
      <c r="B22802" s="2">
        <v>11.837780642147603</v>
      </c>
    </row>
    <row r="22803" spans="1:2" x14ac:dyDescent="0.25">
      <c r="A22803" s="1">
        <v>42782.834027777775</v>
      </c>
      <c r="B22803" s="2">
        <v>7.5988453366303776</v>
      </c>
    </row>
    <row r="22804" spans="1:2" x14ac:dyDescent="0.25">
      <c r="A22804" s="1">
        <v>42782.834722222222</v>
      </c>
      <c r="B22804" s="2">
        <v>6.5205115186137848</v>
      </c>
    </row>
    <row r="22805" spans="1:2" x14ac:dyDescent="0.25">
      <c r="A22805" s="1">
        <v>42782.835416666669</v>
      </c>
      <c r="B22805" s="2">
        <v>7.7087237536853843</v>
      </c>
    </row>
    <row r="22806" spans="1:2" x14ac:dyDescent="0.25">
      <c r="A22806" s="1">
        <v>42782.836111111108</v>
      </c>
      <c r="B22806" s="2">
        <v>12.729267834328251</v>
      </c>
    </row>
    <row r="22807" spans="1:2" x14ac:dyDescent="0.25">
      <c r="A22807" s="1">
        <v>42782.836805555555</v>
      </c>
      <c r="B22807" s="2">
        <v>31.778052244799618</v>
      </c>
    </row>
    <row r="22808" spans="1:2" x14ac:dyDescent="0.25">
      <c r="A22808" s="1">
        <v>42782.837500000001</v>
      </c>
      <c r="B22808" s="2">
        <v>10.206232605023251</v>
      </c>
    </row>
    <row r="22809" spans="1:2" x14ac:dyDescent="0.25">
      <c r="A22809" s="1">
        <v>42782.838194444441</v>
      </c>
      <c r="B22809" s="2">
        <v>9.0526006203028366</v>
      </c>
    </row>
    <row r="22810" spans="1:2" x14ac:dyDescent="0.25">
      <c r="A22810" s="1">
        <v>42782.838888888888</v>
      </c>
      <c r="B22810" s="2">
        <v>1.7223366139286858</v>
      </c>
    </row>
    <row r="22811" spans="1:2" x14ac:dyDescent="0.25">
      <c r="A22811" s="1">
        <v>42782.839583333334</v>
      </c>
      <c r="B22811" s="2">
        <v>-1.1564339474251029</v>
      </c>
    </row>
    <row r="22812" spans="1:2" x14ac:dyDescent="0.25">
      <c r="A22812" s="1">
        <v>42782.840277777781</v>
      </c>
      <c r="B22812" s="2">
        <v>3.3392171705282334</v>
      </c>
    </row>
    <row r="22813" spans="1:2" x14ac:dyDescent="0.25">
      <c r="A22813" s="1">
        <v>42782.84097222222</v>
      </c>
      <c r="B22813" s="2">
        <v>11.33512990182547</v>
      </c>
    </row>
    <row r="22814" spans="1:2" x14ac:dyDescent="0.25">
      <c r="A22814" s="1">
        <v>42782.841666666667</v>
      </c>
      <c r="B22814" s="2">
        <v>4.2011751813726734</v>
      </c>
    </row>
    <row r="22815" spans="1:2" x14ac:dyDescent="0.25">
      <c r="A22815" s="1">
        <v>42782.842361111114</v>
      </c>
      <c r="B22815" s="2">
        <v>7.5996740747199514</v>
      </c>
    </row>
    <row r="22816" spans="1:2" x14ac:dyDescent="0.25">
      <c r="A22816" s="1">
        <v>42782.843055555553</v>
      </c>
      <c r="B22816" s="2">
        <v>-1.3644423752217942</v>
      </c>
    </row>
    <row r="22817" spans="1:2" x14ac:dyDescent="0.25">
      <c r="A22817" s="1">
        <v>42782.84375</v>
      </c>
      <c r="B22817" s="2">
        <v>0.92722628342598912</v>
      </c>
    </row>
    <row r="22818" spans="1:2" x14ac:dyDescent="0.25">
      <c r="A22818" s="1">
        <v>42782.844444444447</v>
      </c>
      <c r="B22818" s="2">
        <v>4.4962359072436815</v>
      </c>
    </row>
    <row r="22819" spans="1:2" x14ac:dyDescent="0.25">
      <c r="A22819" s="1">
        <v>42782.845138888886</v>
      </c>
      <c r="B22819" s="2">
        <v>4.6820285369583869</v>
      </c>
    </row>
    <row r="22820" spans="1:2" x14ac:dyDescent="0.25">
      <c r="A22820" s="1">
        <v>42782.845833333333</v>
      </c>
      <c r="B22820" s="2">
        <v>1.0743688536361635</v>
      </c>
    </row>
    <row r="22821" spans="1:2" x14ac:dyDescent="0.25">
      <c r="A22821" s="1">
        <v>42782.84652777778</v>
      </c>
      <c r="B22821" s="2">
        <v>10.812195165484445</v>
      </c>
    </row>
    <row r="22822" spans="1:2" x14ac:dyDescent="0.25">
      <c r="A22822" s="1">
        <v>42782.847222222219</v>
      </c>
      <c r="B22822" s="2">
        <v>39.534168042945872</v>
      </c>
    </row>
    <row r="22823" spans="1:2" x14ac:dyDescent="0.25">
      <c r="A22823" s="1">
        <v>42782.847916666666</v>
      </c>
      <c r="B22823" s="2">
        <v>36.910916537216202</v>
      </c>
    </row>
    <row r="22824" spans="1:2" x14ac:dyDescent="0.25">
      <c r="A22824" s="1">
        <v>42782.848611111112</v>
      </c>
      <c r="B22824" s="2">
        <v>31.210776986334047</v>
      </c>
    </row>
    <row r="22825" spans="1:2" x14ac:dyDescent="0.25">
      <c r="A22825" s="1">
        <v>42782.849305555559</v>
      </c>
      <c r="B22825" s="2">
        <v>9.7986393932602365</v>
      </c>
    </row>
    <row r="22826" spans="1:2" x14ac:dyDescent="0.25">
      <c r="A22826" s="1">
        <v>42782.85</v>
      </c>
      <c r="B22826" s="2">
        <v>15.76631673425339</v>
      </c>
    </row>
    <row r="22827" spans="1:2" x14ac:dyDescent="0.25">
      <c r="A22827" s="1">
        <v>42782.850694444445</v>
      </c>
      <c r="B22827" s="2">
        <v>7.5510100154890099</v>
      </c>
    </row>
    <row r="22828" spans="1:2" x14ac:dyDescent="0.25">
      <c r="A22828" s="1">
        <v>42782.851388888892</v>
      </c>
      <c r="B22828" s="2">
        <v>3.0187497853000727</v>
      </c>
    </row>
    <row r="22829" spans="1:2" x14ac:dyDescent="0.25">
      <c r="A22829" s="1">
        <v>42782.852083333331</v>
      </c>
      <c r="B22829" s="2">
        <v>13.036409141492429</v>
      </c>
    </row>
    <row r="22830" spans="1:2" x14ac:dyDescent="0.25">
      <c r="A22830" s="1">
        <v>42782.852777777778</v>
      </c>
      <c r="B22830" s="2">
        <v>6.4803098623956128</v>
      </c>
    </row>
    <row r="22831" spans="1:2" x14ac:dyDescent="0.25">
      <c r="A22831" s="1">
        <v>42782.853472222225</v>
      </c>
      <c r="B22831" s="2">
        <v>7.7936872533959107</v>
      </c>
    </row>
    <row r="22832" spans="1:2" x14ac:dyDescent="0.25">
      <c r="A22832" s="1">
        <v>42782.854166666664</v>
      </c>
      <c r="B22832" s="2">
        <v>8.9771527186632731</v>
      </c>
    </row>
    <row r="22833" spans="1:2" x14ac:dyDescent="0.25">
      <c r="A22833" s="1">
        <v>42782.854861111111</v>
      </c>
      <c r="B22833" s="2">
        <v>6.7909670547557957</v>
      </c>
    </row>
    <row r="22834" spans="1:2" x14ac:dyDescent="0.25">
      <c r="A22834" s="1">
        <v>42782.855555555558</v>
      </c>
      <c r="B22834" s="2">
        <v>14.412634160978875</v>
      </c>
    </row>
    <row r="22835" spans="1:2" x14ac:dyDescent="0.25">
      <c r="A22835" s="1">
        <v>42782.856249999997</v>
      </c>
      <c r="B22835" s="2">
        <v>-18.753452666970649</v>
      </c>
    </row>
    <row r="22836" spans="1:2" x14ac:dyDescent="0.25">
      <c r="A22836" s="1">
        <v>42782.856944444444</v>
      </c>
      <c r="B22836" s="2">
        <v>-46.741882309241916</v>
      </c>
    </row>
    <row r="22837" spans="1:2" x14ac:dyDescent="0.25">
      <c r="A22837" s="1">
        <v>42782.857638888891</v>
      </c>
      <c r="B22837" s="2">
        <v>-71.778212612481241</v>
      </c>
    </row>
    <row r="22838" spans="1:2" x14ac:dyDescent="0.25">
      <c r="A22838" s="1">
        <v>42782.85833333333</v>
      </c>
      <c r="B22838" s="2">
        <v>-79.487526889025077</v>
      </c>
    </row>
    <row r="22839" spans="1:2" x14ac:dyDescent="0.25">
      <c r="A22839" s="1">
        <v>42782.859027777777</v>
      </c>
      <c r="B22839" s="2">
        <v>-57.628365913832873</v>
      </c>
    </row>
    <row r="22840" spans="1:2" x14ac:dyDescent="0.25">
      <c r="A22840" s="1">
        <v>42782.859722222223</v>
      </c>
      <c r="B22840" s="2">
        <v>-65.415917986487813</v>
      </c>
    </row>
    <row r="22841" spans="1:2" x14ac:dyDescent="0.25">
      <c r="A22841" s="1">
        <v>42782.86041666667</v>
      </c>
      <c r="B22841" s="2">
        <v>-125.48023582306729</v>
      </c>
    </row>
    <row r="22842" spans="1:2" x14ac:dyDescent="0.25">
      <c r="A22842" s="1">
        <v>42782.861111111109</v>
      </c>
      <c r="B22842" s="2">
        <v>-178.07008122879003</v>
      </c>
    </row>
    <row r="22843" spans="1:2" x14ac:dyDescent="0.25">
      <c r="A22843" s="1">
        <v>42782.861805555556</v>
      </c>
      <c r="B22843" s="2">
        <v>-201.78035997911357</v>
      </c>
    </row>
    <row r="22844" spans="1:2" x14ac:dyDescent="0.25">
      <c r="A22844" s="1">
        <v>42782.862500000003</v>
      </c>
      <c r="B22844" s="2">
        <v>-150.69517399152392</v>
      </c>
    </row>
    <row r="22845" spans="1:2" x14ac:dyDescent="0.25">
      <c r="A22845" s="1">
        <v>42782.863194444442</v>
      </c>
      <c r="B22845" s="2">
        <v>-125.12819637080538</v>
      </c>
    </row>
    <row r="22846" spans="1:2" x14ac:dyDescent="0.25">
      <c r="A22846" s="1">
        <v>42782.863888888889</v>
      </c>
      <c r="B22846" s="2">
        <v>-158.81063748397088</v>
      </c>
    </row>
    <row r="22847" spans="1:2" x14ac:dyDescent="0.25">
      <c r="A22847" s="1">
        <v>42782.864583333336</v>
      </c>
      <c r="B22847" s="2">
        <v>-154.97873130297521</v>
      </c>
    </row>
    <row r="22848" spans="1:2" x14ac:dyDescent="0.25">
      <c r="A22848" s="1">
        <v>42782.865277777775</v>
      </c>
      <c r="B22848" s="2">
        <v>-161.301706433692</v>
      </c>
    </row>
    <row r="22849" spans="1:2" x14ac:dyDescent="0.25">
      <c r="A22849" s="1">
        <v>42782.865972222222</v>
      </c>
      <c r="B22849" s="2">
        <v>-160.31335333212434</v>
      </c>
    </row>
    <row r="22850" spans="1:2" x14ac:dyDescent="0.25">
      <c r="A22850" s="1">
        <v>42782.866666666669</v>
      </c>
      <c r="B22850" s="2">
        <v>-145.95193372331559</v>
      </c>
    </row>
    <row r="22851" spans="1:2" x14ac:dyDescent="0.25">
      <c r="A22851" s="1">
        <v>42782.867361111108</v>
      </c>
      <c r="B22851" s="2">
        <v>-111.8930338167178</v>
      </c>
    </row>
    <row r="22852" spans="1:2" x14ac:dyDescent="0.25">
      <c r="A22852" s="1">
        <v>42782.868055555555</v>
      </c>
      <c r="B22852" s="2">
        <v>-139.40411362174589</v>
      </c>
    </row>
    <row r="22853" spans="1:2" x14ac:dyDescent="0.25">
      <c r="A22853" s="1">
        <v>42782.868750000001</v>
      </c>
      <c r="B22853" s="2">
        <v>-117.7198255119302</v>
      </c>
    </row>
    <row r="22854" spans="1:2" x14ac:dyDescent="0.25">
      <c r="A22854" s="1">
        <v>42782.869444444441</v>
      </c>
      <c r="B22854" s="2">
        <v>-63.577251085153939</v>
      </c>
    </row>
    <row r="22855" spans="1:2" x14ac:dyDescent="0.25">
      <c r="A22855" s="1">
        <v>42782.870138888888</v>
      </c>
      <c r="B22855" s="2">
        <v>-40.945657232249019</v>
      </c>
    </row>
    <row r="22856" spans="1:2" x14ac:dyDescent="0.25">
      <c r="A22856" s="1">
        <v>42782.870833333334</v>
      </c>
      <c r="B22856" s="2">
        <v>-53.293984865092597</v>
      </c>
    </row>
    <row r="22857" spans="1:2" x14ac:dyDescent="0.25">
      <c r="A22857" s="1">
        <v>42782.871527777781</v>
      </c>
      <c r="B22857" s="2">
        <v>-60.705557590578486</v>
      </c>
    </row>
    <row r="22858" spans="1:2" x14ac:dyDescent="0.25">
      <c r="A22858" s="1">
        <v>42782.87222222222</v>
      </c>
      <c r="B22858" s="2">
        <v>-94.517894088940622</v>
      </c>
    </row>
    <row r="22859" spans="1:2" x14ac:dyDescent="0.25">
      <c r="A22859" s="1">
        <v>42782.872916666667</v>
      </c>
      <c r="B22859" s="2">
        <v>-94.639219989538347</v>
      </c>
    </row>
    <row r="22860" spans="1:2" x14ac:dyDescent="0.25">
      <c r="A22860" s="1">
        <v>42782.873611111114</v>
      </c>
      <c r="B22860" s="2">
        <v>-93.929546580108578</v>
      </c>
    </row>
    <row r="22861" spans="1:2" x14ac:dyDescent="0.25">
      <c r="A22861" s="1">
        <v>42782.874305555553</v>
      </c>
      <c r="B22861" s="2">
        <v>-69.524118932422908</v>
      </c>
    </row>
    <row r="22862" spans="1:2" x14ac:dyDescent="0.25">
      <c r="A22862" s="1">
        <v>42782.875</v>
      </c>
      <c r="B22862" s="2">
        <v>-54.194165633669279</v>
      </c>
    </row>
    <row r="22863" spans="1:2" x14ac:dyDescent="0.25">
      <c r="A22863" s="1">
        <v>42782.875694444447</v>
      </c>
      <c r="B22863" s="2">
        <v>-24.304273140304335</v>
      </c>
    </row>
    <row r="22864" spans="1:2" x14ac:dyDescent="0.25">
      <c r="A22864" s="1">
        <v>42782.876388888886</v>
      </c>
      <c r="B22864" s="2">
        <v>-17.11710180493877</v>
      </c>
    </row>
    <row r="22865" spans="1:2" x14ac:dyDescent="0.25">
      <c r="A22865" s="1">
        <v>42782.877083333333</v>
      </c>
      <c r="B22865" s="2">
        <v>8.52977922243881</v>
      </c>
    </row>
    <row r="22866" spans="1:2" x14ac:dyDescent="0.25">
      <c r="A22866" s="1">
        <v>42782.87777777778</v>
      </c>
      <c r="B22866" s="2">
        <v>6.6171467646456827</v>
      </c>
    </row>
    <row r="22867" spans="1:2" x14ac:dyDescent="0.25">
      <c r="A22867" s="1">
        <v>42782.878472222219</v>
      </c>
      <c r="B22867" s="2">
        <v>5.2278660529800014</v>
      </c>
    </row>
    <row r="22868" spans="1:2" x14ac:dyDescent="0.25">
      <c r="A22868" s="1">
        <v>42782.879166666666</v>
      </c>
      <c r="B22868" s="2">
        <v>24.611452635885023</v>
      </c>
    </row>
    <row r="22869" spans="1:2" x14ac:dyDescent="0.25">
      <c r="A22869" s="1">
        <v>42782.879861111112</v>
      </c>
      <c r="B22869" s="2">
        <v>16.597825631077772</v>
      </c>
    </row>
    <row r="22870" spans="1:2" x14ac:dyDescent="0.25">
      <c r="A22870" s="1">
        <v>42782.880555555559</v>
      </c>
      <c r="B22870" s="2">
        <v>27.178030080678095</v>
      </c>
    </row>
    <row r="22871" spans="1:2" x14ac:dyDescent="0.25">
      <c r="A22871" s="1">
        <v>42782.881249999999</v>
      </c>
      <c r="B22871" s="2">
        <v>41.366856479570075</v>
      </c>
    </row>
    <row r="22872" spans="1:2" x14ac:dyDescent="0.25">
      <c r="A22872" s="1">
        <v>42782.881944444445</v>
      </c>
      <c r="B22872" s="2">
        <v>68.155534787746731</v>
      </c>
    </row>
    <row r="22873" spans="1:2" x14ac:dyDescent="0.25">
      <c r="A22873" s="1">
        <v>42782.882638888892</v>
      </c>
      <c r="B22873" s="2">
        <v>77.02210638939286</v>
      </c>
    </row>
    <row r="22874" spans="1:2" x14ac:dyDescent="0.25">
      <c r="A22874" s="1">
        <v>42782.883333333331</v>
      </c>
      <c r="B22874" s="2">
        <v>58.817546534974824</v>
      </c>
    </row>
    <row r="22875" spans="1:2" x14ac:dyDescent="0.25">
      <c r="A22875" s="1">
        <v>42782.884027777778</v>
      </c>
      <c r="B22875" s="2">
        <v>51.224046615895347</v>
      </c>
    </row>
    <row r="22876" spans="1:2" x14ac:dyDescent="0.25">
      <c r="A22876" s="1">
        <v>42782.884722222225</v>
      </c>
      <c r="B22876" s="2">
        <v>47.860447748271206</v>
      </c>
    </row>
    <row r="22877" spans="1:2" x14ac:dyDescent="0.25">
      <c r="A22877" s="1">
        <v>42782.885416666664</v>
      </c>
      <c r="B22877" s="2">
        <v>59.89442671115394</v>
      </c>
    </row>
    <row r="22878" spans="1:2" x14ac:dyDescent="0.25">
      <c r="A22878" s="1">
        <v>42782.886111111111</v>
      </c>
      <c r="B22878" s="2">
        <v>7.5255168625871498</v>
      </c>
    </row>
    <row r="22879" spans="1:2" x14ac:dyDescent="0.25">
      <c r="A22879" s="1">
        <v>42782.886805555558</v>
      </c>
      <c r="B22879" s="2">
        <v>27.35975339700914</v>
      </c>
    </row>
    <row r="22880" spans="1:2" x14ac:dyDescent="0.25">
      <c r="A22880" s="1">
        <v>42782.887499999997</v>
      </c>
      <c r="B22880" s="2">
        <v>48.469588188535027</v>
      </c>
    </row>
    <row r="22881" spans="1:2" x14ac:dyDescent="0.25">
      <c r="A22881" s="1">
        <v>42782.888194444444</v>
      </c>
      <c r="B22881" s="2">
        <v>132.80198766369139</v>
      </c>
    </row>
    <row r="22882" spans="1:2" x14ac:dyDescent="0.25">
      <c r="A22882" s="1">
        <v>42782.888888888891</v>
      </c>
      <c r="B22882" s="2">
        <v>115.56029143857693</v>
      </c>
    </row>
    <row r="22883" spans="1:2" x14ac:dyDescent="0.25">
      <c r="A22883" s="1">
        <v>42782.88958333333</v>
      </c>
      <c r="B22883" s="2">
        <v>68.656596746611953</v>
      </c>
    </row>
    <row r="22884" spans="1:2" x14ac:dyDescent="0.25">
      <c r="A22884" s="1">
        <v>42782.890277777777</v>
      </c>
      <c r="B22884" s="2">
        <v>65.545246795442651</v>
      </c>
    </row>
    <row r="22885" spans="1:2" x14ac:dyDescent="0.25">
      <c r="A22885" s="1">
        <v>42782.890972222223</v>
      </c>
      <c r="B22885" s="2">
        <v>79.420472599108081</v>
      </c>
    </row>
    <row r="22886" spans="1:2" x14ac:dyDescent="0.25">
      <c r="A22886" s="1">
        <v>42782.89166666667</v>
      </c>
      <c r="B22886" s="2">
        <v>92.158098174988609</v>
      </c>
    </row>
    <row r="22887" spans="1:2" x14ac:dyDescent="0.25">
      <c r="A22887" s="1">
        <v>42782.892361111109</v>
      </c>
      <c r="B22887" s="2">
        <v>81.473087256970274</v>
      </c>
    </row>
    <row r="22888" spans="1:2" x14ac:dyDescent="0.25">
      <c r="A22888" s="1">
        <v>42782.893055555556</v>
      </c>
      <c r="B22888" s="2">
        <v>98.610311912935387</v>
      </c>
    </row>
    <row r="22889" spans="1:2" x14ac:dyDescent="0.25">
      <c r="A22889" s="1">
        <v>42782.893750000003</v>
      </c>
      <c r="B22889" s="2">
        <v>126.58465436504144</v>
      </c>
    </row>
    <row r="22890" spans="1:2" x14ac:dyDescent="0.25">
      <c r="A22890" s="1">
        <v>42782.894444444442</v>
      </c>
      <c r="B22890" s="2">
        <v>122.65114103040348</v>
      </c>
    </row>
    <row r="22891" spans="1:2" x14ac:dyDescent="0.25">
      <c r="A22891" s="1">
        <v>42782.895138888889</v>
      </c>
      <c r="B22891" s="2">
        <v>101.30011452423642</v>
      </c>
    </row>
    <row r="22892" spans="1:2" x14ac:dyDescent="0.25">
      <c r="A22892" s="1">
        <v>42782.895833333336</v>
      </c>
      <c r="B22892" s="2">
        <v>102.94638404376262</v>
      </c>
    </row>
    <row r="22893" spans="1:2" x14ac:dyDescent="0.25">
      <c r="A22893" s="1">
        <v>42782.896527777775</v>
      </c>
      <c r="B22893" s="2">
        <v>106.37047621752136</v>
      </c>
    </row>
    <row r="22894" spans="1:2" x14ac:dyDescent="0.25">
      <c r="A22894" s="1">
        <v>42782.897222222222</v>
      </c>
      <c r="B22894" s="2">
        <v>67.782646711733349</v>
      </c>
    </row>
    <row r="22895" spans="1:2" x14ac:dyDescent="0.25">
      <c r="A22895" s="1">
        <v>42782.897916666669</v>
      </c>
      <c r="B22895" s="2">
        <v>59.38219955719736</v>
      </c>
    </row>
    <row r="22896" spans="1:2" x14ac:dyDescent="0.25">
      <c r="A22896" s="1">
        <v>42782.898611111108</v>
      </c>
      <c r="B22896" s="2">
        <v>66.382777207011046</v>
      </c>
    </row>
    <row r="22897" spans="1:2" x14ac:dyDescent="0.25">
      <c r="A22897" s="1">
        <v>42782.899305555555</v>
      </c>
      <c r="B22897" s="2">
        <v>82.482974185635484</v>
      </c>
    </row>
    <row r="22898" spans="1:2" x14ac:dyDescent="0.25">
      <c r="A22898" s="1">
        <v>42782.9</v>
      </c>
      <c r="B22898" s="2">
        <v>62.532892973979081</v>
      </c>
    </row>
    <row r="22899" spans="1:2" x14ac:dyDescent="0.25">
      <c r="A22899" s="1">
        <v>42782.900694444441</v>
      </c>
      <c r="B22899" s="2">
        <v>70.816781978367359</v>
      </c>
    </row>
    <row r="22900" spans="1:2" x14ac:dyDescent="0.25">
      <c r="A22900" s="1">
        <v>42782.901388888888</v>
      </c>
      <c r="B22900" s="2">
        <v>98.736069717991626</v>
      </c>
    </row>
    <row r="22901" spans="1:2" x14ac:dyDescent="0.25">
      <c r="A22901" s="1">
        <v>42782.902083333334</v>
      </c>
      <c r="B22901" s="2">
        <v>78.512893121336433</v>
      </c>
    </row>
    <row r="22902" spans="1:2" x14ac:dyDescent="0.25">
      <c r="A22902" s="1">
        <v>42782.902777777781</v>
      </c>
      <c r="B22902" s="2">
        <v>79.345304663861555</v>
      </c>
    </row>
    <row r="22903" spans="1:2" x14ac:dyDescent="0.25">
      <c r="A22903" s="1">
        <v>42782.90347222222</v>
      </c>
      <c r="B22903" s="2">
        <v>46.583291598196958</v>
      </c>
    </row>
    <row r="22904" spans="1:2" x14ac:dyDescent="0.25">
      <c r="A22904" s="1">
        <v>42782.904166666667</v>
      </c>
      <c r="B22904" s="2">
        <v>15.00534778565634</v>
      </c>
    </row>
    <row r="22905" spans="1:2" x14ac:dyDescent="0.25">
      <c r="A22905" s="1">
        <v>42782.904861111114</v>
      </c>
      <c r="B22905" s="2">
        <v>-42.391714216229353</v>
      </c>
    </row>
    <row r="22906" spans="1:2" x14ac:dyDescent="0.25">
      <c r="A22906" s="1">
        <v>42782.905555555553</v>
      </c>
      <c r="B22906" s="2">
        <v>-38.936121805149014</v>
      </c>
    </row>
    <row r="22907" spans="1:2" x14ac:dyDescent="0.25">
      <c r="A22907" s="1">
        <v>42782.90625</v>
      </c>
      <c r="B22907" s="2">
        <v>16.754239779335816</v>
      </c>
    </row>
    <row r="22908" spans="1:2" x14ac:dyDescent="0.25">
      <c r="A22908" s="1">
        <v>42782.906944444447</v>
      </c>
      <c r="B22908" s="2">
        <v>10.944257251601083</v>
      </c>
    </row>
    <row r="22909" spans="1:2" x14ac:dyDescent="0.25">
      <c r="A22909" s="1">
        <v>42782.907638888886</v>
      </c>
      <c r="B22909" s="2">
        <v>-8.5985260791855875</v>
      </c>
    </row>
    <row r="22910" spans="1:2" x14ac:dyDescent="0.25">
      <c r="A22910" s="1">
        <v>42782.908333333333</v>
      </c>
      <c r="B22910" s="2">
        <v>-3.9358821887857629</v>
      </c>
    </row>
    <row r="22911" spans="1:2" x14ac:dyDescent="0.25">
      <c r="A22911" s="1">
        <v>42782.90902777778</v>
      </c>
      <c r="B22911" s="2">
        <v>-33.535340403103326</v>
      </c>
    </row>
    <row r="22912" spans="1:2" x14ac:dyDescent="0.25">
      <c r="A22912" s="1">
        <v>42782.909722222219</v>
      </c>
      <c r="B22912" s="2">
        <v>-31.275526022557461</v>
      </c>
    </row>
    <row r="22913" spans="1:2" x14ac:dyDescent="0.25">
      <c r="A22913" s="1">
        <v>42782.910416666666</v>
      </c>
      <c r="B22913" s="2">
        <v>-54.887052167653259</v>
      </c>
    </row>
    <row r="22914" spans="1:2" x14ac:dyDescent="0.25">
      <c r="A22914" s="1">
        <v>42782.911111111112</v>
      </c>
      <c r="B22914" s="2">
        <v>-37.823348621333331</v>
      </c>
    </row>
    <row r="22915" spans="1:2" x14ac:dyDescent="0.25">
      <c r="A22915" s="1">
        <v>42782.911805555559</v>
      </c>
      <c r="B22915" s="2">
        <v>-30.257442412070912</v>
      </c>
    </row>
    <row r="22916" spans="1:2" x14ac:dyDescent="0.25">
      <c r="A22916" s="1">
        <v>42782.912499999999</v>
      </c>
      <c r="B22916" s="2">
        <v>-41.725161367058654</v>
      </c>
    </row>
    <row r="22917" spans="1:2" x14ac:dyDescent="0.25">
      <c r="A22917" s="1">
        <v>42782.913194444445</v>
      </c>
      <c r="B22917" s="2">
        <v>-32.477055864070522</v>
      </c>
    </row>
    <row r="22918" spans="1:2" x14ac:dyDescent="0.25">
      <c r="A22918" s="1">
        <v>42782.913888888892</v>
      </c>
      <c r="B22918" s="2">
        <v>-41.08885966522309</v>
      </c>
    </row>
    <row r="22919" spans="1:2" x14ac:dyDescent="0.25">
      <c r="A22919" s="1">
        <v>42782.914583333331</v>
      </c>
      <c r="B22919" s="2">
        <v>-38.688519023272235</v>
      </c>
    </row>
    <row r="22920" spans="1:2" x14ac:dyDescent="0.25">
      <c r="A22920" s="1">
        <v>42782.915277777778</v>
      </c>
      <c r="B22920" s="2">
        <v>-68.177943240756093</v>
      </c>
    </row>
    <row r="22921" spans="1:2" x14ac:dyDescent="0.25">
      <c r="A22921" s="1">
        <v>42782.915972222225</v>
      </c>
      <c r="B22921" s="2">
        <v>-28.431925044300929</v>
      </c>
    </row>
    <row r="22922" spans="1:2" x14ac:dyDescent="0.25">
      <c r="A22922" s="1">
        <v>42782.916666666664</v>
      </c>
      <c r="B22922" s="2">
        <v>-42.82004899978444</v>
      </c>
    </row>
    <row r="22923" spans="1:2" x14ac:dyDescent="0.25">
      <c r="A22923" s="1">
        <v>42782.917361111111</v>
      </c>
      <c r="B22923" s="2">
        <v>-5.7023517741421532</v>
      </c>
    </row>
    <row r="22924" spans="1:2" x14ac:dyDescent="0.25">
      <c r="A22924" s="1">
        <v>42782.918055555558</v>
      </c>
      <c r="B22924" s="2">
        <v>39.580711333987225</v>
      </c>
    </row>
    <row r="22925" spans="1:2" x14ac:dyDescent="0.25">
      <c r="A22925" s="1">
        <v>42782.918749999997</v>
      </c>
      <c r="B22925" s="2">
        <v>64.131161439226702</v>
      </c>
    </row>
    <row r="22926" spans="1:2" x14ac:dyDescent="0.25">
      <c r="A22926" s="1">
        <v>42782.919444444444</v>
      </c>
      <c r="B22926" s="2">
        <v>62.174463294735567</v>
      </c>
    </row>
    <row r="22927" spans="1:2" x14ac:dyDescent="0.25">
      <c r="A22927" s="1">
        <v>42782.920138888891</v>
      </c>
      <c r="B22927" s="2">
        <v>54.116558604002542</v>
      </c>
    </row>
    <row r="22928" spans="1:2" x14ac:dyDescent="0.25">
      <c r="A22928" s="1">
        <v>42782.92083333333</v>
      </c>
      <c r="B22928" s="2">
        <v>39.853679463407509</v>
      </c>
    </row>
    <row r="22929" spans="1:2" x14ac:dyDescent="0.25">
      <c r="A22929" s="1">
        <v>42782.921527777777</v>
      </c>
      <c r="B22929" s="2">
        <v>41.187603118830886</v>
      </c>
    </row>
    <row r="22930" spans="1:2" x14ac:dyDescent="0.25">
      <c r="A22930" s="1">
        <v>42782.922222222223</v>
      </c>
      <c r="B22930" s="2">
        <v>34.127691625535952</v>
      </c>
    </row>
    <row r="22931" spans="1:2" x14ac:dyDescent="0.25">
      <c r="A22931" s="1">
        <v>42782.92291666667</v>
      </c>
      <c r="B22931" s="2">
        <v>37.385859352076658</v>
      </c>
    </row>
    <row r="22932" spans="1:2" x14ac:dyDescent="0.25">
      <c r="A22932" s="1">
        <v>42782.923611111109</v>
      </c>
      <c r="B22932" s="2">
        <v>67.924530182086158</v>
      </c>
    </row>
    <row r="22933" spans="1:2" x14ac:dyDescent="0.25">
      <c r="A22933" s="1">
        <v>42782.924305555556</v>
      </c>
      <c r="B22933" s="2">
        <v>107.43130537607939</v>
      </c>
    </row>
    <row r="22934" spans="1:2" x14ac:dyDescent="0.25">
      <c r="A22934" s="1">
        <v>42782.925000000003</v>
      </c>
      <c r="B22934" s="2">
        <v>70.296394978777968</v>
      </c>
    </row>
    <row r="22935" spans="1:2" x14ac:dyDescent="0.25">
      <c r="A22935" s="1">
        <v>42782.925694444442</v>
      </c>
      <c r="B22935" s="2">
        <v>78.325879406176199</v>
      </c>
    </row>
    <row r="22936" spans="1:2" x14ac:dyDescent="0.25">
      <c r="A22936" s="1">
        <v>42782.926388888889</v>
      </c>
      <c r="B22936" s="2">
        <v>105.05449531535075</v>
      </c>
    </row>
    <row r="22937" spans="1:2" x14ac:dyDescent="0.25">
      <c r="A22937" s="1">
        <v>42782.927083333336</v>
      </c>
      <c r="B22937" s="2">
        <v>146.45507537364418</v>
      </c>
    </row>
    <row r="22938" spans="1:2" x14ac:dyDescent="0.25">
      <c r="A22938" s="1">
        <v>42782.927777777775</v>
      </c>
      <c r="B22938" s="2">
        <v>136.18554287073204</v>
      </c>
    </row>
    <row r="22939" spans="1:2" x14ac:dyDescent="0.25">
      <c r="A22939" s="1">
        <v>42782.928472222222</v>
      </c>
      <c r="B22939" s="2">
        <v>130.12734536320593</v>
      </c>
    </row>
    <row r="22940" spans="1:2" x14ac:dyDescent="0.25">
      <c r="A22940" s="1">
        <v>42782.929166666669</v>
      </c>
      <c r="B22940" s="2">
        <v>118.16660542070943</v>
      </c>
    </row>
    <row r="22941" spans="1:2" x14ac:dyDescent="0.25">
      <c r="A22941" s="1">
        <v>42782.929861111108</v>
      </c>
      <c r="B22941" s="2">
        <v>100.33644088888735</v>
      </c>
    </row>
    <row r="22942" spans="1:2" x14ac:dyDescent="0.25">
      <c r="A22942" s="1">
        <v>42782.930555555555</v>
      </c>
      <c r="B22942" s="2">
        <v>124.64020402648603</v>
      </c>
    </row>
    <row r="22943" spans="1:2" x14ac:dyDescent="0.25">
      <c r="A22943" s="1">
        <v>42782.931250000001</v>
      </c>
      <c r="B22943" s="2">
        <v>146.49198084352537</v>
      </c>
    </row>
    <row r="22944" spans="1:2" x14ac:dyDescent="0.25">
      <c r="A22944" s="1">
        <v>42782.931944444441</v>
      </c>
      <c r="B22944" s="2">
        <v>122.97672250278022</v>
      </c>
    </row>
    <row r="22945" spans="1:2" x14ac:dyDescent="0.25">
      <c r="A22945" s="1">
        <v>42782.932638888888</v>
      </c>
      <c r="B22945" s="2">
        <v>107.40324493303002</v>
      </c>
    </row>
    <row r="22946" spans="1:2" x14ac:dyDescent="0.25">
      <c r="A22946" s="1">
        <v>42782.933333333334</v>
      </c>
      <c r="B22946" s="2">
        <v>95.820647160547864</v>
      </c>
    </row>
    <row r="22947" spans="1:2" x14ac:dyDescent="0.25">
      <c r="A22947" s="1">
        <v>42782.934027777781</v>
      </c>
      <c r="B22947" s="2">
        <v>98.594481412608488</v>
      </c>
    </row>
    <row r="22948" spans="1:2" x14ac:dyDescent="0.25">
      <c r="A22948" s="1">
        <v>42782.93472222222</v>
      </c>
      <c r="B22948" s="2">
        <v>113.10184148662569</v>
      </c>
    </row>
    <row r="22949" spans="1:2" x14ac:dyDescent="0.25">
      <c r="A22949" s="1">
        <v>42782.935416666667</v>
      </c>
      <c r="B22949" s="2">
        <v>107.22308087590694</v>
      </c>
    </row>
    <row r="22950" spans="1:2" x14ac:dyDescent="0.25">
      <c r="A22950" s="1">
        <v>42782.936111111114</v>
      </c>
      <c r="B22950" s="2">
        <v>99.396649066089111</v>
      </c>
    </row>
    <row r="22951" spans="1:2" x14ac:dyDescent="0.25">
      <c r="A22951" s="1">
        <v>42782.936805555553</v>
      </c>
      <c r="B22951" s="2">
        <v>86.817812733348305</v>
      </c>
    </row>
    <row r="22952" spans="1:2" x14ac:dyDescent="0.25">
      <c r="A22952" s="1">
        <v>42782.9375</v>
      </c>
      <c r="B22952" s="2">
        <v>87.802989916470452</v>
      </c>
    </row>
    <row r="22953" spans="1:2" x14ac:dyDescent="0.25">
      <c r="A22953" s="1">
        <v>42782.938194444447</v>
      </c>
      <c r="B22953" s="2">
        <v>103.60740547756043</v>
      </c>
    </row>
    <row r="22954" spans="1:2" x14ac:dyDescent="0.25">
      <c r="A22954" s="1">
        <v>42782.938888888886</v>
      </c>
      <c r="B22954" s="2">
        <v>89.980446745992722</v>
      </c>
    </row>
    <row r="22955" spans="1:2" x14ac:dyDescent="0.25">
      <c r="A22955" s="1">
        <v>42782.939583333333</v>
      </c>
      <c r="B22955" s="2">
        <v>126.64236814271038</v>
      </c>
    </row>
    <row r="22956" spans="1:2" x14ac:dyDescent="0.25">
      <c r="A22956" s="1">
        <v>42782.94027777778</v>
      </c>
      <c r="B22956" s="2">
        <v>86.471465271917012</v>
      </c>
    </row>
    <row r="22957" spans="1:2" x14ac:dyDescent="0.25">
      <c r="A22957" s="1">
        <v>42782.940972222219</v>
      </c>
      <c r="B22957" s="2">
        <v>88.791201203778229</v>
      </c>
    </row>
    <row r="22958" spans="1:2" x14ac:dyDescent="0.25">
      <c r="A22958" s="1">
        <v>42782.941666666666</v>
      </c>
      <c r="B22958" s="2">
        <v>87.138883452391013</v>
      </c>
    </row>
    <row r="22959" spans="1:2" x14ac:dyDescent="0.25">
      <c r="A22959" s="1">
        <v>42782.942361111112</v>
      </c>
      <c r="B22959" s="2">
        <v>90.863834625550467</v>
      </c>
    </row>
    <row r="22960" spans="1:2" x14ac:dyDescent="0.25">
      <c r="A22960" s="1">
        <v>42782.943055555559</v>
      </c>
      <c r="B22960" s="2">
        <v>108.08352240059369</v>
      </c>
    </row>
    <row r="22961" spans="1:2" x14ac:dyDescent="0.25">
      <c r="A22961" s="1">
        <v>42782.943749999999</v>
      </c>
      <c r="B22961" s="2">
        <v>57.003294569174372</v>
      </c>
    </row>
    <row r="22962" spans="1:2" x14ac:dyDescent="0.25">
      <c r="A22962" s="1">
        <v>42782.944444444445</v>
      </c>
      <c r="B22962" s="2">
        <v>57.718450205255067</v>
      </c>
    </row>
    <row r="22963" spans="1:2" x14ac:dyDescent="0.25">
      <c r="A22963" s="1">
        <v>42782.945138888892</v>
      </c>
      <c r="B22963" s="2">
        <v>35.330255322282511</v>
      </c>
    </row>
    <row r="22964" spans="1:2" x14ac:dyDescent="0.25">
      <c r="A22964" s="1">
        <v>42782.945833333331</v>
      </c>
      <c r="B22964" s="2">
        <v>36.290514143657248</v>
      </c>
    </row>
    <row r="22965" spans="1:2" x14ac:dyDescent="0.25">
      <c r="A22965" s="1">
        <v>42782.946527777778</v>
      </c>
      <c r="B22965" s="2">
        <v>18.179501140293237</v>
      </c>
    </row>
    <row r="22966" spans="1:2" x14ac:dyDescent="0.25">
      <c r="A22966" s="1">
        <v>42782.947222222225</v>
      </c>
      <c r="B22966" s="2">
        <v>-58.054932215260727</v>
      </c>
    </row>
    <row r="22967" spans="1:2" x14ac:dyDescent="0.25">
      <c r="A22967" s="1">
        <v>42782.947916666664</v>
      </c>
      <c r="B22967" s="2">
        <v>-108.82339780569892</v>
      </c>
    </row>
    <row r="22968" spans="1:2" x14ac:dyDescent="0.25">
      <c r="A22968" s="1">
        <v>42782.948611111111</v>
      </c>
      <c r="B22968" s="2">
        <v>-111.65968725035587</v>
      </c>
    </row>
    <row r="22969" spans="1:2" x14ac:dyDescent="0.25">
      <c r="A22969" s="1">
        <v>42782.949305555558</v>
      </c>
      <c r="B22969" s="2">
        <v>-123.74570889183087</v>
      </c>
    </row>
    <row r="22970" spans="1:2" x14ac:dyDescent="0.25">
      <c r="A22970" s="1">
        <v>42782.95</v>
      </c>
      <c r="B22970" s="2">
        <v>-119.60018199457554</v>
      </c>
    </row>
    <row r="22971" spans="1:2" x14ac:dyDescent="0.25">
      <c r="A22971" s="1">
        <v>42782.950694444444</v>
      </c>
      <c r="B22971" s="2">
        <v>-119.32195257638814</v>
      </c>
    </row>
    <row r="22972" spans="1:2" x14ac:dyDescent="0.25">
      <c r="A22972" s="1">
        <v>42782.951388888891</v>
      </c>
      <c r="B22972" s="2">
        <v>-79.721571911819041</v>
      </c>
    </row>
    <row r="22973" spans="1:2" x14ac:dyDescent="0.25">
      <c r="A22973" s="1">
        <v>42782.95208333333</v>
      </c>
      <c r="B22973" s="2">
        <v>-84.817948177074626</v>
      </c>
    </row>
    <row r="22974" spans="1:2" x14ac:dyDescent="0.25">
      <c r="A22974" s="1">
        <v>42782.952777777777</v>
      </c>
      <c r="B22974" s="2">
        <v>-66.547495947291225</v>
      </c>
    </row>
    <row r="22975" spans="1:2" x14ac:dyDescent="0.25">
      <c r="A22975" s="1">
        <v>42782.953472222223</v>
      </c>
      <c r="B22975" s="2">
        <v>-54.468072076117579</v>
      </c>
    </row>
    <row r="22976" spans="1:2" x14ac:dyDescent="0.25">
      <c r="A22976" s="1">
        <v>42782.95416666667</v>
      </c>
      <c r="B22976" s="2">
        <v>-47.706602360310107</v>
      </c>
    </row>
    <row r="22977" spans="1:2" x14ac:dyDescent="0.25">
      <c r="A22977" s="1">
        <v>42782.954861111109</v>
      </c>
      <c r="B22977" s="2">
        <v>-35.403248884250452</v>
      </c>
    </row>
    <row r="22978" spans="1:2" x14ac:dyDescent="0.25">
      <c r="A22978" s="1">
        <v>42782.955555555556</v>
      </c>
      <c r="B22978" s="2">
        <v>-13.139563574427788</v>
      </c>
    </row>
    <row r="22979" spans="1:2" x14ac:dyDescent="0.25">
      <c r="A22979" s="1">
        <v>42782.956250000003</v>
      </c>
      <c r="B22979" s="2">
        <v>-10.183679326229321</v>
      </c>
    </row>
    <row r="22980" spans="1:2" x14ac:dyDescent="0.25">
      <c r="A22980" s="1">
        <v>42782.956944444442</v>
      </c>
      <c r="B22980" s="2">
        <v>14.609034290488731</v>
      </c>
    </row>
    <row r="22981" spans="1:2" x14ac:dyDescent="0.25">
      <c r="A22981" s="1">
        <v>42782.957638888889</v>
      </c>
      <c r="B22981" s="2">
        <v>4.3655171112826796</v>
      </c>
    </row>
    <row r="22982" spans="1:2" x14ac:dyDescent="0.25">
      <c r="A22982" s="1">
        <v>42782.958333333336</v>
      </c>
      <c r="B22982" s="2">
        <v>52.285958316832939</v>
      </c>
    </row>
    <row r="22983" spans="1:2" x14ac:dyDescent="0.25">
      <c r="A22983" s="1">
        <v>42782.959027777775</v>
      </c>
      <c r="B22983" s="2">
        <v>43.880641944232046</v>
      </c>
    </row>
    <row r="22984" spans="1:2" x14ac:dyDescent="0.25">
      <c r="A22984" s="1">
        <v>42782.959722222222</v>
      </c>
      <c r="B22984" s="2">
        <v>78.579590727912731</v>
      </c>
    </row>
    <row r="22985" spans="1:2" x14ac:dyDescent="0.25">
      <c r="A22985" s="1">
        <v>42782.960416666669</v>
      </c>
      <c r="B22985" s="2">
        <v>63.176728889813724</v>
      </c>
    </row>
    <row r="22986" spans="1:2" x14ac:dyDescent="0.25">
      <c r="A22986" s="1">
        <v>42782.961111111108</v>
      </c>
      <c r="B22986" s="2">
        <v>53.75895123890853</v>
      </c>
    </row>
    <row r="22987" spans="1:2" x14ac:dyDescent="0.25">
      <c r="A22987" s="1">
        <v>42782.961805555555</v>
      </c>
      <c r="B22987" s="2">
        <v>36.089796199174693</v>
      </c>
    </row>
    <row r="22988" spans="1:2" x14ac:dyDescent="0.25">
      <c r="A22988" s="1">
        <v>42782.962500000001</v>
      </c>
      <c r="B22988" s="2">
        <v>26.281048943419592</v>
      </c>
    </row>
    <row r="22989" spans="1:2" x14ac:dyDescent="0.25">
      <c r="A22989" s="1">
        <v>42782.963194444441</v>
      </c>
      <c r="B22989" s="2">
        <v>32.784451032740371</v>
      </c>
    </row>
    <row r="22990" spans="1:2" x14ac:dyDescent="0.25">
      <c r="A22990" s="1">
        <v>42782.963888888888</v>
      </c>
      <c r="B22990" s="2">
        <v>16.187715792975602</v>
      </c>
    </row>
    <row r="22991" spans="1:2" x14ac:dyDescent="0.25">
      <c r="A22991" s="1">
        <v>42782.964583333334</v>
      </c>
      <c r="B22991" s="2">
        <v>51.94736919536178</v>
      </c>
    </row>
    <row r="22992" spans="1:2" x14ac:dyDescent="0.25">
      <c r="A22992" s="1">
        <v>42782.965277777781</v>
      </c>
      <c r="B22992" s="2">
        <v>63.515273598661103</v>
      </c>
    </row>
    <row r="22993" spans="1:2" x14ac:dyDescent="0.25">
      <c r="A22993" s="1">
        <v>42782.96597222222</v>
      </c>
      <c r="B22993" s="2">
        <v>42.870808778044498</v>
      </c>
    </row>
    <row r="22994" spans="1:2" x14ac:dyDescent="0.25">
      <c r="A22994" s="1">
        <v>42782.966666666667</v>
      </c>
      <c r="B22994" s="2">
        <v>42.014493672472113</v>
      </c>
    </row>
    <row r="22995" spans="1:2" x14ac:dyDescent="0.25">
      <c r="A22995" s="1">
        <v>42782.967361111114</v>
      </c>
      <c r="B22995" s="2">
        <v>85.325400653908346</v>
      </c>
    </row>
    <row r="22996" spans="1:2" x14ac:dyDescent="0.25">
      <c r="A22996" s="1">
        <v>42782.968055555553</v>
      </c>
      <c r="B22996" s="2">
        <v>103.66332005605412</v>
      </c>
    </row>
    <row r="22997" spans="1:2" x14ac:dyDescent="0.25">
      <c r="A22997" s="1">
        <v>42782.96875</v>
      </c>
      <c r="B22997" s="2">
        <v>128.5893131543921</v>
      </c>
    </row>
    <row r="22998" spans="1:2" x14ac:dyDescent="0.25">
      <c r="A22998" s="1">
        <v>42782.969444444447</v>
      </c>
      <c r="B22998" s="2">
        <v>93.986747778383631</v>
      </c>
    </row>
    <row r="22999" spans="1:2" x14ac:dyDescent="0.25">
      <c r="A22999" s="1">
        <v>42782.970138888886</v>
      </c>
      <c r="B22999" s="2">
        <v>97.902252605163568</v>
      </c>
    </row>
    <row r="23000" spans="1:2" x14ac:dyDescent="0.25">
      <c r="A23000" s="1">
        <v>42782.970833333333</v>
      </c>
      <c r="B23000" s="2">
        <v>69.750488384830533</v>
      </c>
    </row>
    <row r="23001" spans="1:2" x14ac:dyDescent="0.25">
      <c r="A23001" s="1">
        <v>42782.97152777778</v>
      </c>
      <c r="B23001" s="2">
        <v>82.571492762941247</v>
      </c>
    </row>
    <row r="23002" spans="1:2" x14ac:dyDescent="0.25">
      <c r="A23002" s="1">
        <v>42782.972222222219</v>
      </c>
      <c r="B23002" s="2">
        <v>96.02898604751681</v>
      </c>
    </row>
    <row r="23003" spans="1:2" x14ac:dyDescent="0.25">
      <c r="A23003" s="1">
        <v>42782.972916666666</v>
      </c>
      <c r="B23003" s="2">
        <v>79.372682577235778</v>
      </c>
    </row>
    <row r="23004" spans="1:2" x14ac:dyDescent="0.25">
      <c r="A23004" s="1">
        <v>42782.973611111112</v>
      </c>
      <c r="B23004" s="2">
        <v>112.55230470095412</v>
      </c>
    </row>
    <row r="23005" spans="1:2" x14ac:dyDescent="0.25">
      <c r="A23005" s="1">
        <v>42782.974305555559</v>
      </c>
      <c r="B23005" s="2">
        <v>99.49820528033888</v>
      </c>
    </row>
    <row r="23006" spans="1:2" x14ac:dyDescent="0.25">
      <c r="A23006" s="1">
        <v>42782.974999999999</v>
      </c>
      <c r="B23006" s="2">
        <v>104.2540668083801</v>
      </c>
    </row>
    <row r="23007" spans="1:2" x14ac:dyDescent="0.25">
      <c r="A23007" s="1">
        <v>42782.975694444445</v>
      </c>
      <c r="B23007" s="2">
        <v>68.332518927159256</v>
      </c>
    </row>
    <row r="23008" spans="1:2" x14ac:dyDescent="0.25">
      <c r="A23008" s="1">
        <v>42782.976388888892</v>
      </c>
      <c r="B23008" s="2">
        <v>69.796785369915114</v>
      </c>
    </row>
    <row r="23009" spans="1:2" x14ac:dyDescent="0.25">
      <c r="A23009" s="1">
        <v>42782.977083333331</v>
      </c>
      <c r="B23009" s="2">
        <v>93.675311773625438</v>
      </c>
    </row>
    <row r="23010" spans="1:2" x14ac:dyDescent="0.25">
      <c r="A23010" s="1">
        <v>42782.977777777778</v>
      </c>
      <c r="B23010" s="2">
        <v>64.975294321191413</v>
      </c>
    </row>
    <row r="23011" spans="1:2" x14ac:dyDescent="0.25">
      <c r="A23011" s="1">
        <v>42782.978472222225</v>
      </c>
      <c r="B23011" s="2">
        <v>82.357775549384925</v>
      </c>
    </row>
    <row r="23012" spans="1:2" x14ac:dyDescent="0.25">
      <c r="A23012" s="1">
        <v>42782.979166666664</v>
      </c>
      <c r="B23012" s="2">
        <v>85.583310799661561</v>
      </c>
    </row>
    <row r="23013" spans="1:2" x14ac:dyDescent="0.25">
      <c r="A23013" s="1">
        <v>42782.979861111111</v>
      </c>
      <c r="B23013" s="2">
        <v>100.25664024781048</v>
      </c>
    </row>
    <row r="23014" spans="1:2" x14ac:dyDescent="0.25">
      <c r="A23014" s="1">
        <v>42782.980555555558</v>
      </c>
      <c r="B23014" s="2">
        <v>68.184255107952055</v>
      </c>
    </row>
    <row r="23015" spans="1:2" x14ac:dyDescent="0.25">
      <c r="A23015" s="1">
        <v>42782.981249999997</v>
      </c>
      <c r="B23015" s="2">
        <v>73.19623769637353</v>
      </c>
    </row>
    <row r="23016" spans="1:2" x14ac:dyDescent="0.25">
      <c r="A23016" s="1">
        <v>42782.981944444444</v>
      </c>
      <c r="B23016" s="2">
        <v>85.982754231370436</v>
      </c>
    </row>
    <row r="23017" spans="1:2" x14ac:dyDescent="0.25">
      <c r="A23017" s="1">
        <v>42782.982638888891</v>
      </c>
      <c r="B23017" s="2">
        <v>97.61269707126776</v>
      </c>
    </row>
    <row r="23018" spans="1:2" x14ac:dyDescent="0.25">
      <c r="A23018" s="1">
        <v>42782.98333333333</v>
      </c>
      <c r="B23018" s="2">
        <v>93.199293994129405</v>
      </c>
    </row>
    <row r="23019" spans="1:2" x14ac:dyDescent="0.25">
      <c r="A23019" s="1">
        <v>42782.984027777777</v>
      </c>
      <c r="B23019" s="2">
        <v>88.146071242680776</v>
      </c>
    </row>
    <row r="23020" spans="1:2" x14ac:dyDescent="0.25">
      <c r="A23020" s="1">
        <v>42782.984722222223</v>
      </c>
      <c r="B23020" s="2">
        <v>68.400688722231038</v>
      </c>
    </row>
    <row r="23021" spans="1:2" x14ac:dyDescent="0.25">
      <c r="A23021" s="1">
        <v>42782.98541666667</v>
      </c>
      <c r="B23021" s="2">
        <v>61.337615241752552</v>
      </c>
    </row>
    <row r="23022" spans="1:2" x14ac:dyDescent="0.25">
      <c r="A23022" s="1">
        <v>42782.986111111109</v>
      </c>
      <c r="B23022" s="2">
        <v>55.056519829627362</v>
      </c>
    </row>
    <row r="23023" spans="1:2" x14ac:dyDescent="0.25">
      <c r="A23023" s="1">
        <v>42782.986805555556</v>
      </c>
      <c r="B23023" s="2">
        <v>43.433529737923529</v>
      </c>
    </row>
    <row r="23024" spans="1:2" x14ac:dyDescent="0.25">
      <c r="A23024" s="1">
        <v>42782.987500000003</v>
      </c>
      <c r="B23024" s="2">
        <v>65.692866073404247</v>
      </c>
    </row>
    <row r="23025" spans="1:2" x14ac:dyDescent="0.25">
      <c r="A23025" s="1">
        <v>42782.988194444442</v>
      </c>
      <c r="B23025" s="2">
        <v>30.920305241525057</v>
      </c>
    </row>
    <row r="23026" spans="1:2" x14ac:dyDescent="0.25">
      <c r="A23026" s="1">
        <v>42782.988888888889</v>
      </c>
      <c r="B23026" s="2">
        <v>59.293177900473047</v>
      </c>
    </row>
    <row r="23027" spans="1:2" x14ac:dyDescent="0.25">
      <c r="A23027" s="1">
        <v>42782.989583333336</v>
      </c>
      <c r="B23027" s="2">
        <v>102.13269924433747</v>
      </c>
    </row>
    <row r="23028" spans="1:2" x14ac:dyDescent="0.25">
      <c r="A23028" s="1">
        <v>42782.990277777775</v>
      </c>
      <c r="B23028" s="2">
        <v>64.810657295604571</v>
      </c>
    </row>
    <row r="23029" spans="1:2" x14ac:dyDescent="0.25">
      <c r="A23029" s="1">
        <v>42782.990972222222</v>
      </c>
      <c r="B23029" s="2">
        <v>69.501650477623727</v>
      </c>
    </row>
    <row r="23030" spans="1:2" x14ac:dyDescent="0.25">
      <c r="A23030" s="1">
        <v>42782.991666666669</v>
      </c>
      <c r="B23030" s="2">
        <v>88.24116147816919</v>
      </c>
    </row>
    <row r="23031" spans="1:2" x14ac:dyDescent="0.25">
      <c r="A23031" s="1">
        <v>42782.992361111108</v>
      </c>
      <c r="B23031" s="2">
        <v>74.341357945287982</v>
      </c>
    </row>
    <row r="23032" spans="1:2" x14ac:dyDescent="0.25">
      <c r="A23032" s="1">
        <v>42782.993055555555</v>
      </c>
      <c r="B23032" s="2">
        <v>62.992525872500849</v>
      </c>
    </row>
    <row r="23033" spans="1:2" x14ac:dyDescent="0.25">
      <c r="A23033" s="1">
        <v>42782.993750000001</v>
      </c>
      <c r="B23033" s="2">
        <v>102.09914722284108</v>
      </c>
    </row>
    <row r="23034" spans="1:2" x14ac:dyDescent="0.25">
      <c r="A23034" s="1">
        <v>42782.994444444441</v>
      </c>
      <c r="B23034" s="2">
        <v>101.52894653593346</v>
      </c>
    </row>
    <row r="23035" spans="1:2" x14ac:dyDescent="0.25">
      <c r="A23035" s="1">
        <v>42782.995138888888</v>
      </c>
      <c r="B23035" s="2">
        <v>92.072414357182183</v>
      </c>
    </row>
    <row r="23036" spans="1:2" x14ac:dyDescent="0.25">
      <c r="A23036" s="1">
        <v>42782.995833333334</v>
      </c>
      <c r="B23036" s="2">
        <v>97.700508115114644</v>
      </c>
    </row>
    <row r="23037" spans="1:2" x14ac:dyDescent="0.25">
      <c r="A23037" s="1">
        <v>42782.996527777781</v>
      </c>
      <c r="B23037" s="2">
        <v>88.38462231990998</v>
      </c>
    </row>
    <row r="23038" spans="1:2" x14ac:dyDescent="0.25">
      <c r="A23038" s="1">
        <v>42782.99722222222</v>
      </c>
      <c r="B23038" s="2">
        <v>75.580366747849624</v>
      </c>
    </row>
    <row r="23039" spans="1:2" x14ac:dyDescent="0.25">
      <c r="A23039" s="1">
        <v>42782.997916666667</v>
      </c>
      <c r="B23039" s="2">
        <v>75.211381333647296</v>
      </c>
    </row>
    <row r="23040" spans="1:2" x14ac:dyDescent="0.25">
      <c r="A23040" s="1">
        <v>42782.998611111114</v>
      </c>
      <c r="B23040" s="2">
        <v>57.729808253884158</v>
      </c>
    </row>
    <row r="23041" spans="1:2" x14ac:dyDescent="0.25">
      <c r="A23041" s="1">
        <v>42782.999305555553</v>
      </c>
      <c r="B23041" s="2">
        <v>83.04243344895076</v>
      </c>
    </row>
    <row r="23042" spans="1:2" x14ac:dyDescent="0.25">
      <c r="A23042" s="1">
        <v>42783</v>
      </c>
      <c r="B23042" s="2">
        <v>59.833614099857122</v>
      </c>
    </row>
    <row r="23043" spans="1:2" x14ac:dyDescent="0.25">
      <c r="A23043" s="1">
        <v>42783.000694444447</v>
      </c>
      <c r="B23043" s="2">
        <v>15.248237376013034</v>
      </c>
    </row>
    <row r="23044" spans="1:2" x14ac:dyDescent="0.25">
      <c r="A23044" s="1">
        <v>42783.001388888886</v>
      </c>
      <c r="B23044" s="2">
        <v>7.9799742341288944</v>
      </c>
    </row>
    <row r="23045" spans="1:2" x14ac:dyDescent="0.25">
      <c r="A23045" s="1">
        <v>42783.002083333333</v>
      </c>
      <c r="B23045" s="2">
        <v>20.62886086882936</v>
      </c>
    </row>
    <row r="23046" spans="1:2" x14ac:dyDescent="0.25">
      <c r="A23046" s="1">
        <v>42783.00277777778</v>
      </c>
      <c r="B23046" s="2">
        <v>-32.910283258901472</v>
      </c>
    </row>
    <row r="23047" spans="1:2" x14ac:dyDescent="0.25">
      <c r="A23047" s="1">
        <v>42783.003472222219</v>
      </c>
      <c r="B23047" s="2">
        <v>-53.993524673002931</v>
      </c>
    </row>
    <row r="23048" spans="1:2" x14ac:dyDescent="0.25">
      <c r="A23048" s="1">
        <v>42783.004166666666</v>
      </c>
      <c r="B23048" s="2">
        <v>-44.823192243875141</v>
      </c>
    </row>
    <row r="23049" spans="1:2" x14ac:dyDescent="0.25">
      <c r="A23049" s="1">
        <v>42783.004861111112</v>
      </c>
      <c r="B23049" s="2">
        <v>-63.791733992392743</v>
      </c>
    </row>
    <row r="23050" spans="1:2" x14ac:dyDescent="0.25">
      <c r="A23050" s="1">
        <v>42783.005555555559</v>
      </c>
      <c r="B23050" s="2">
        <v>-72.259066902925653</v>
      </c>
    </row>
    <row r="23051" spans="1:2" x14ac:dyDescent="0.25">
      <c r="A23051" s="1">
        <v>42783.006249999999</v>
      </c>
      <c r="B23051" s="2">
        <v>-83.942489853441174</v>
      </c>
    </row>
    <row r="23052" spans="1:2" x14ac:dyDescent="0.25">
      <c r="A23052" s="1">
        <v>42783.006944444445</v>
      </c>
      <c r="B23052" s="2">
        <v>-43.588941389690447</v>
      </c>
    </row>
    <row r="23053" spans="1:2" x14ac:dyDescent="0.25">
      <c r="A23053" s="1">
        <v>42783.007638888892</v>
      </c>
      <c r="B23053" s="2">
        <v>-8.148002733709534</v>
      </c>
    </row>
    <row r="23054" spans="1:2" x14ac:dyDescent="0.25">
      <c r="A23054" s="1">
        <v>42783.008333333331</v>
      </c>
      <c r="B23054" s="2">
        <v>8.6401537132175381</v>
      </c>
    </row>
    <row r="23055" spans="1:2" x14ac:dyDescent="0.25">
      <c r="A23055" s="1">
        <v>42783.009027777778</v>
      </c>
      <c r="B23055" s="2">
        <v>42.492440595221218</v>
      </c>
    </row>
    <row r="23056" spans="1:2" x14ac:dyDescent="0.25">
      <c r="A23056" s="1">
        <v>42783.009722222225</v>
      </c>
      <c r="B23056" s="2">
        <v>27.231095240564901</v>
      </c>
    </row>
    <row r="23057" spans="1:2" x14ac:dyDescent="0.25">
      <c r="A23057" s="1">
        <v>42783.010416666664</v>
      </c>
      <c r="B23057" s="2">
        <v>-8.3438135838223388</v>
      </c>
    </row>
    <row r="23058" spans="1:2" x14ac:dyDescent="0.25">
      <c r="A23058" s="1">
        <v>42783.011111111111</v>
      </c>
      <c r="B23058" s="2">
        <v>-13.973868356844712</v>
      </c>
    </row>
    <row r="23059" spans="1:2" x14ac:dyDescent="0.25">
      <c r="A23059" s="1">
        <v>42783.011805555558</v>
      </c>
      <c r="B23059" s="2">
        <v>-24.608487710818736</v>
      </c>
    </row>
    <row r="23060" spans="1:2" x14ac:dyDescent="0.25">
      <c r="A23060" s="1">
        <v>42783.012499999997</v>
      </c>
      <c r="B23060" s="2">
        <v>-57.171466273745558</v>
      </c>
    </row>
    <row r="23061" spans="1:2" x14ac:dyDescent="0.25">
      <c r="A23061" s="1">
        <v>42783.013194444444</v>
      </c>
      <c r="B23061" s="2">
        <v>-40.917121328932502</v>
      </c>
    </row>
    <row r="23062" spans="1:2" x14ac:dyDescent="0.25">
      <c r="A23062" s="1">
        <v>42783.013888888891</v>
      </c>
      <c r="B23062" s="2">
        <v>-38.524783259393494</v>
      </c>
    </row>
    <row r="23063" spans="1:2" x14ac:dyDescent="0.25">
      <c r="A23063" s="1">
        <v>42783.01458333333</v>
      </c>
      <c r="B23063" s="2">
        <v>-36.044621619849934</v>
      </c>
    </row>
    <row r="23064" spans="1:2" x14ac:dyDescent="0.25">
      <c r="A23064" s="1">
        <v>42783.015277777777</v>
      </c>
      <c r="B23064" s="2">
        <v>-20.961656225274783</v>
      </c>
    </row>
    <row r="23065" spans="1:2" x14ac:dyDescent="0.25">
      <c r="A23065" s="1">
        <v>42783.015972222223</v>
      </c>
      <c r="B23065" s="2">
        <v>-29.180687833634632</v>
      </c>
    </row>
    <row r="23066" spans="1:2" x14ac:dyDescent="0.25">
      <c r="A23066" s="1">
        <v>42783.01666666667</v>
      </c>
      <c r="B23066" s="2">
        <v>-20.866637807466759</v>
      </c>
    </row>
    <row r="23067" spans="1:2" x14ac:dyDescent="0.25">
      <c r="A23067" s="1">
        <v>42783.017361111109</v>
      </c>
      <c r="B23067" s="2">
        <v>28.503202736210127</v>
      </c>
    </row>
    <row r="23068" spans="1:2" x14ac:dyDescent="0.25">
      <c r="A23068" s="1">
        <v>42783.018055555556</v>
      </c>
      <c r="B23068" s="2">
        <v>70.830691816043696</v>
      </c>
    </row>
    <row r="23069" spans="1:2" x14ac:dyDescent="0.25">
      <c r="A23069" s="1">
        <v>42783.018750000003</v>
      </c>
      <c r="B23069" s="2">
        <v>66.698852776516773</v>
      </c>
    </row>
    <row r="23070" spans="1:2" x14ac:dyDescent="0.25">
      <c r="A23070" s="1">
        <v>42783.019444444442</v>
      </c>
      <c r="B23070" s="2">
        <v>77.038427085060775</v>
      </c>
    </row>
    <row r="23071" spans="1:2" x14ac:dyDescent="0.25">
      <c r="A23071" s="1">
        <v>42783.020138888889</v>
      </c>
      <c r="B23071" s="2">
        <v>59.574385421422384</v>
      </c>
    </row>
    <row r="23072" spans="1:2" x14ac:dyDescent="0.25">
      <c r="A23072" s="1">
        <v>42783.020833333336</v>
      </c>
      <c r="B23072" s="2">
        <v>9.8125959480656704</v>
      </c>
    </row>
    <row r="23073" spans="1:2" x14ac:dyDescent="0.25">
      <c r="A23073" s="1">
        <v>42783.021527777775</v>
      </c>
      <c r="B23073" s="2">
        <v>24.339294674710739</v>
      </c>
    </row>
    <row r="23074" spans="1:2" x14ac:dyDescent="0.25">
      <c r="A23074" s="1">
        <v>42783.022222222222</v>
      </c>
      <c r="B23074" s="2">
        <v>14.84352338523701</v>
      </c>
    </row>
    <row r="23075" spans="1:2" x14ac:dyDescent="0.25">
      <c r="A23075" s="1">
        <v>42783.022916666669</v>
      </c>
      <c r="B23075" s="2">
        <v>2.1532254788204832</v>
      </c>
    </row>
    <row r="23076" spans="1:2" x14ac:dyDescent="0.25">
      <c r="A23076" s="1">
        <v>42783.023611111108</v>
      </c>
      <c r="B23076" s="2">
        <v>-31.884898314708455</v>
      </c>
    </row>
    <row r="23077" spans="1:2" x14ac:dyDescent="0.25">
      <c r="A23077" s="1">
        <v>42783.024305555555</v>
      </c>
      <c r="B23077" s="2">
        <v>-23.97910437383495</v>
      </c>
    </row>
    <row r="23078" spans="1:2" x14ac:dyDescent="0.25">
      <c r="A23078" s="1">
        <v>42783.025000000001</v>
      </c>
      <c r="B23078" s="2">
        <v>-19.95995501533665</v>
      </c>
    </row>
    <row r="23079" spans="1:2" x14ac:dyDescent="0.25">
      <c r="A23079" s="1">
        <v>42783.025694444441</v>
      </c>
      <c r="B23079" s="2">
        <v>-4.9981230669958068</v>
      </c>
    </row>
    <row r="23080" spans="1:2" x14ac:dyDescent="0.25">
      <c r="A23080" s="1">
        <v>42783.026388888888</v>
      </c>
      <c r="B23080" s="2">
        <v>-5.4608165174982179</v>
      </c>
    </row>
    <row r="23081" spans="1:2" x14ac:dyDescent="0.25">
      <c r="A23081" s="1">
        <v>42783.027083333334</v>
      </c>
      <c r="B23081" s="2">
        <v>14.198864893249509</v>
      </c>
    </row>
    <row r="23082" spans="1:2" x14ac:dyDescent="0.25">
      <c r="A23082" s="1">
        <v>42783.027777777781</v>
      </c>
      <c r="B23082" s="2">
        <v>31.136659588604257</v>
      </c>
    </row>
    <row r="23083" spans="1:2" x14ac:dyDescent="0.25">
      <c r="A23083" s="1">
        <v>42783.02847222222</v>
      </c>
      <c r="B23083" s="2">
        <v>9.684312755292801</v>
      </c>
    </row>
    <row r="23084" spans="1:2" x14ac:dyDescent="0.25">
      <c r="A23084" s="1">
        <v>42783.029166666667</v>
      </c>
      <c r="B23084" s="2">
        <v>26.26701570206933</v>
      </c>
    </row>
    <row r="23085" spans="1:2" x14ac:dyDescent="0.25">
      <c r="A23085" s="1">
        <v>42783.029861111114</v>
      </c>
      <c r="B23085" s="2">
        <v>18.404048828359372</v>
      </c>
    </row>
    <row r="23086" spans="1:2" x14ac:dyDescent="0.25">
      <c r="A23086" s="1">
        <v>42783.030555555553</v>
      </c>
      <c r="B23086" s="2">
        <v>22.71909336139603</v>
      </c>
    </row>
    <row r="23087" spans="1:2" x14ac:dyDescent="0.25">
      <c r="A23087" s="1">
        <v>42783.03125</v>
      </c>
      <c r="B23087" s="2">
        <v>19.670041700371076</v>
      </c>
    </row>
    <row r="23088" spans="1:2" x14ac:dyDescent="0.25">
      <c r="A23088" s="1">
        <v>42783.031944444447</v>
      </c>
      <c r="B23088" s="2">
        <v>36.826206250810358</v>
      </c>
    </row>
    <row r="23089" spans="1:2" x14ac:dyDescent="0.25">
      <c r="A23089" s="1">
        <v>42783.032638888886</v>
      </c>
      <c r="B23089" s="2">
        <v>69.701832213382787</v>
      </c>
    </row>
    <row r="23090" spans="1:2" x14ac:dyDescent="0.25">
      <c r="A23090" s="1">
        <v>42783.033333333333</v>
      </c>
      <c r="B23090" s="2">
        <v>127.86829343935241</v>
      </c>
    </row>
    <row r="23091" spans="1:2" x14ac:dyDescent="0.25">
      <c r="A23091" s="1">
        <v>42783.03402777778</v>
      </c>
      <c r="B23091" s="2">
        <v>66.33633304215715</v>
      </c>
    </row>
    <row r="23092" spans="1:2" x14ac:dyDescent="0.25">
      <c r="A23092" s="1">
        <v>42783.034722222219</v>
      </c>
      <c r="B23092" s="2">
        <v>82.034345948645694</v>
      </c>
    </row>
    <row r="23093" spans="1:2" x14ac:dyDescent="0.25">
      <c r="A23093" s="1">
        <v>42783.035416666666</v>
      </c>
      <c r="B23093" s="2">
        <v>92.848311951713796</v>
      </c>
    </row>
    <row r="23094" spans="1:2" x14ac:dyDescent="0.25">
      <c r="A23094" s="1">
        <v>42783.036111111112</v>
      </c>
      <c r="B23094" s="2">
        <v>86.698762926133355</v>
      </c>
    </row>
    <row r="23095" spans="1:2" x14ac:dyDescent="0.25">
      <c r="A23095" s="1">
        <v>42783.036805555559</v>
      </c>
      <c r="B23095" s="2">
        <v>98.355974757159132</v>
      </c>
    </row>
    <row r="23096" spans="1:2" x14ac:dyDescent="0.25">
      <c r="A23096" s="1">
        <v>42783.037499999999</v>
      </c>
      <c r="B23096" s="2">
        <v>109.68580479038647</v>
      </c>
    </row>
    <row r="23097" spans="1:2" x14ac:dyDescent="0.25">
      <c r="A23097" s="1">
        <v>42783.038194444445</v>
      </c>
      <c r="B23097" s="2">
        <v>58.161860731032597</v>
      </c>
    </row>
    <row r="23098" spans="1:2" x14ac:dyDescent="0.25">
      <c r="A23098" s="1">
        <v>42783.038888888892</v>
      </c>
      <c r="B23098" s="2">
        <v>55.875665706124465</v>
      </c>
    </row>
    <row r="23099" spans="1:2" x14ac:dyDescent="0.25">
      <c r="A23099" s="1">
        <v>42783.039583333331</v>
      </c>
      <c r="B23099" s="2">
        <v>78.570654571442475</v>
      </c>
    </row>
    <row r="23100" spans="1:2" x14ac:dyDescent="0.25">
      <c r="A23100" s="1">
        <v>42783.040277777778</v>
      </c>
      <c r="B23100" s="2">
        <v>92.970740132018307</v>
      </c>
    </row>
    <row r="23101" spans="1:2" x14ac:dyDescent="0.25">
      <c r="A23101" s="1">
        <v>42783.040972222225</v>
      </c>
      <c r="B23101" s="2">
        <v>68.668875976982719</v>
      </c>
    </row>
    <row r="23102" spans="1:2" x14ac:dyDescent="0.25">
      <c r="A23102" s="1">
        <v>42783.041666666664</v>
      </c>
      <c r="B23102" s="2">
        <v>67.907750803758972</v>
      </c>
    </row>
    <row r="23103" spans="1:2" x14ac:dyDescent="0.25">
      <c r="A23103" s="1">
        <v>42783.042361111111</v>
      </c>
      <c r="B23103" s="2">
        <v>46.563832609792009</v>
      </c>
    </row>
    <row r="23104" spans="1:2" x14ac:dyDescent="0.25">
      <c r="A23104" s="1">
        <v>42783.043055555558</v>
      </c>
      <c r="B23104" s="2">
        <v>26.480004615926493</v>
      </c>
    </row>
    <row r="23105" spans="1:2" x14ac:dyDescent="0.25">
      <c r="A23105" s="1">
        <v>42783.043749999997</v>
      </c>
      <c r="B23105" s="2">
        <v>17.68608667449589</v>
      </c>
    </row>
    <row r="23106" spans="1:2" x14ac:dyDescent="0.25">
      <c r="A23106" s="1">
        <v>42783.044444444444</v>
      </c>
      <c r="B23106" s="2">
        <v>19.634403430975119</v>
      </c>
    </row>
    <row r="23107" spans="1:2" x14ac:dyDescent="0.25">
      <c r="A23107" s="1">
        <v>42783.045138888891</v>
      </c>
      <c r="B23107" s="2">
        <v>44.817691824862656</v>
      </c>
    </row>
    <row r="23108" spans="1:2" x14ac:dyDescent="0.25">
      <c r="A23108" s="1">
        <v>42783.04583333333</v>
      </c>
      <c r="B23108" s="2">
        <v>18.026735421850752</v>
      </c>
    </row>
    <row r="23109" spans="1:2" x14ac:dyDescent="0.25">
      <c r="A23109" s="1">
        <v>42783.046527777777</v>
      </c>
      <c r="B23109" s="2">
        <v>94.066288556919119</v>
      </c>
    </row>
    <row r="23110" spans="1:2" x14ac:dyDescent="0.25">
      <c r="A23110" s="1">
        <v>42783.047222222223</v>
      </c>
      <c r="B23110" s="2">
        <v>102.06821381730842</v>
      </c>
    </row>
    <row r="23111" spans="1:2" x14ac:dyDescent="0.25">
      <c r="A23111" s="1">
        <v>42783.04791666667</v>
      </c>
      <c r="B23111" s="2">
        <v>78.415918237485073</v>
      </c>
    </row>
    <row r="23112" spans="1:2" x14ac:dyDescent="0.25">
      <c r="A23112" s="1">
        <v>42783.048611111109</v>
      </c>
      <c r="B23112" s="2">
        <v>94.255340230088521</v>
      </c>
    </row>
    <row r="23113" spans="1:2" x14ac:dyDescent="0.25">
      <c r="A23113" s="1">
        <v>42783.049305555556</v>
      </c>
      <c r="B23113" s="2">
        <v>96.364450878840088</v>
      </c>
    </row>
    <row r="23114" spans="1:2" x14ac:dyDescent="0.25">
      <c r="A23114" s="1">
        <v>42783.05</v>
      </c>
      <c r="B23114" s="2">
        <v>68.235841147358101</v>
      </c>
    </row>
    <row r="23115" spans="1:2" x14ac:dyDescent="0.25">
      <c r="A23115" s="1">
        <v>42783.050694444442</v>
      </c>
      <c r="B23115" s="2">
        <v>64.753136469432505</v>
      </c>
    </row>
    <row r="23116" spans="1:2" x14ac:dyDescent="0.25">
      <c r="A23116" s="1">
        <v>42783.051388888889</v>
      </c>
      <c r="B23116" s="2">
        <v>63.6390971780774</v>
      </c>
    </row>
    <row r="23117" spans="1:2" x14ac:dyDescent="0.25">
      <c r="A23117" s="1">
        <v>42783.052083333336</v>
      </c>
      <c r="B23117" s="2">
        <v>93.194015853541586</v>
      </c>
    </row>
    <row r="23118" spans="1:2" x14ac:dyDescent="0.25">
      <c r="A23118" s="1">
        <v>42783.052777777775</v>
      </c>
      <c r="B23118" s="2">
        <v>51.291261475575929</v>
      </c>
    </row>
    <row r="23119" spans="1:2" x14ac:dyDescent="0.25">
      <c r="A23119" s="1">
        <v>42783.053472222222</v>
      </c>
      <c r="B23119" s="2">
        <v>46.51804865223918</v>
      </c>
    </row>
    <row r="23120" spans="1:2" x14ac:dyDescent="0.25">
      <c r="A23120" s="1">
        <v>42783.054166666669</v>
      </c>
      <c r="B23120" s="2">
        <v>40.061915859836155</v>
      </c>
    </row>
    <row r="23121" spans="1:2" x14ac:dyDescent="0.25">
      <c r="A23121" s="1">
        <v>42783.054861111108</v>
      </c>
      <c r="B23121" s="2">
        <v>18.707755914260147</v>
      </c>
    </row>
    <row r="23122" spans="1:2" x14ac:dyDescent="0.25">
      <c r="A23122" s="1">
        <v>42783.055555555555</v>
      </c>
      <c r="B23122" s="2">
        <v>-9.6989660568903968</v>
      </c>
    </row>
    <row r="23123" spans="1:2" x14ac:dyDescent="0.25">
      <c r="A23123" s="1">
        <v>42783.056250000001</v>
      </c>
      <c r="B23123" s="2">
        <v>-26.875696443533524</v>
      </c>
    </row>
    <row r="23124" spans="1:2" x14ac:dyDescent="0.25">
      <c r="A23124" s="1">
        <v>42783.056944444441</v>
      </c>
      <c r="B23124" s="2">
        <v>-22.138703098387971</v>
      </c>
    </row>
    <row r="23125" spans="1:2" x14ac:dyDescent="0.25">
      <c r="A23125" s="1">
        <v>42783.057638888888</v>
      </c>
      <c r="B23125" s="2">
        <v>-20.749827427703227</v>
      </c>
    </row>
    <row r="23126" spans="1:2" x14ac:dyDescent="0.25">
      <c r="A23126" s="1">
        <v>42783.058333333334</v>
      </c>
      <c r="B23126" s="2">
        <v>-2.67818833412263</v>
      </c>
    </row>
    <row r="23127" spans="1:2" x14ac:dyDescent="0.25">
      <c r="A23127" s="1">
        <v>42783.059027777781</v>
      </c>
      <c r="B23127" s="2">
        <v>-30.448095145528594</v>
      </c>
    </row>
    <row r="23128" spans="1:2" x14ac:dyDescent="0.25">
      <c r="A23128" s="1">
        <v>42783.05972222222</v>
      </c>
      <c r="B23128" s="2">
        <v>-8.3104527964969748</v>
      </c>
    </row>
    <row r="23129" spans="1:2" x14ac:dyDescent="0.25">
      <c r="A23129" s="1">
        <v>42783.060416666667</v>
      </c>
      <c r="B23129" s="2">
        <v>-31.883606392602086</v>
      </c>
    </row>
    <row r="23130" spans="1:2" x14ac:dyDescent="0.25">
      <c r="A23130" s="1">
        <v>42783.061111111114</v>
      </c>
      <c r="B23130" s="2">
        <v>-35.171788932595518</v>
      </c>
    </row>
    <row r="23131" spans="1:2" x14ac:dyDescent="0.25">
      <c r="A23131" s="1">
        <v>42783.061805555553</v>
      </c>
      <c r="B23131" s="2">
        <v>-53.428262163485243</v>
      </c>
    </row>
    <row r="23132" spans="1:2" x14ac:dyDescent="0.25">
      <c r="A23132" s="1">
        <v>42783.0625</v>
      </c>
      <c r="B23132" s="2">
        <v>-49.780533055514873</v>
      </c>
    </row>
    <row r="23133" spans="1:2" x14ac:dyDescent="0.25">
      <c r="A23133" s="1">
        <v>42783.063194444447</v>
      </c>
      <c r="B23133" s="2">
        <v>-67.475624897265035</v>
      </c>
    </row>
    <row r="23134" spans="1:2" x14ac:dyDescent="0.25">
      <c r="A23134" s="1">
        <v>42783.063888888886</v>
      </c>
      <c r="B23134" s="2">
        <v>-58.201673812075754</v>
      </c>
    </row>
    <row r="23135" spans="1:2" x14ac:dyDescent="0.25">
      <c r="A23135" s="1">
        <v>42783.064583333333</v>
      </c>
      <c r="B23135" s="2">
        <v>-57.293225568303995</v>
      </c>
    </row>
    <row r="23136" spans="1:2" x14ac:dyDescent="0.25">
      <c r="A23136" s="1">
        <v>42783.06527777778</v>
      </c>
      <c r="B23136" s="2">
        <v>-63.247030917278607</v>
      </c>
    </row>
    <row r="23137" spans="1:2" x14ac:dyDescent="0.25">
      <c r="A23137" s="1">
        <v>42783.065972222219</v>
      </c>
      <c r="B23137" s="2">
        <v>-5.2129432457652003</v>
      </c>
    </row>
    <row r="23138" spans="1:2" x14ac:dyDescent="0.25">
      <c r="A23138" s="1">
        <v>42783.066666666666</v>
      </c>
      <c r="B23138" s="2">
        <v>20.181775771821897</v>
      </c>
    </row>
    <row r="23139" spans="1:2" x14ac:dyDescent="0.25">
      <c r="A23139" s="1">
        <v>42783.067361111112</v>
      </c>
      <c r="B23139" s="2">
        <v>-17.593651043827656</v>
      </c>
    </row>
    <row r="23140" spans="1:2" x14ac:dyDescent="0.25">
      <c r="A23140" s="1">
        <v>42783.068055555559</v>
      </c>
      <c r="B23140" s="2">
        <v>-46.80837152253298</v>
      </c>
    </row>
    <row r="23141" spans="1:2" x14ac:dyDescent="0.25">
      <c r="A23141" s="1">
        <v>42783.068749999999</v>
      </c>
      <c r="B23141" s="2">
        <v>-14.759112219435581</v>
      </c>
    </row>
    <row r="23142" spans="1:2" x14ac:dyDescent="0.25">
      <c r="A23142" s="1">
        <v>42783.069444444445</v>
      </c>
      <c r="B23142" s="2">
        <v>-11.042649603585112</v>
      </c>
    </row>
    <row r="23143" spans="1:2" x14ac:dyDescent="0.25">
      <c r="A23143" s="1">
        <v>42783.070138888892</v>
      </c>
      <c r="B23143" s="2">
        <v>-2.1517934882324576</v>
      </c>
    </row>
    <row r="23144" spans="1:2" x14ac:dyDescent="0.25">
      <c r="A23144" s="1">
        <v>42783.070833333331</v>
      </c>
      <c r="B23144" s="2">
        <v>1.1062078816226859</v>
      </c>
    </row>
    <row r="23145" spans="1:2" x14ac:dyDescent="0.25">
      <c r="A23145" s="1">
        <v>42783.071527777778</v>
      </c>
      <c r="B23145" s="2">
        <v>18.28847716926272</v>
      </c>
    </row>
    <row r="23146" spans="1:2" x14ac:dyDescent="0.25">
      <c r="A23146" s="1">
        <v>42783.072222222225</v>
      </c>
      <c r="B23146" s="2">
        <v>7.969764937978713</v>
      </c>
    </row>
    <row r="23147" spans="1:2" x14ac:dyDescent="0.25">
      <c r="A23147" s="1">
        <v>42783.072916666664</v>
      </c>
      <c r="B23147" s="2">
        <v>-8.9420159825623458</v>
      </c>
    </row>
    <row r="23148" spans="1:2" x14ac:dyDescent="0.25">
      <c r="A23148" s="1">
        <v>42783.073611111111</v>
      </c>
      <c r="B23148" s="2">
        <v>-9.5809947669481819</v>
      </c>
    </row>
    <row r="23149" spans="1:2" x14ac:dyDescent="0.25">
      <c r="A23149" s="1">
        <v>42783.074305555558</v>
      </c>
      <c r="B23149" s="2">
        <v>-7.4649413412524153</v>
      </c>
    </row>
    <row r="23150" spans="1:2" x14ac:dyDescent="0.25">
      <c r="A23150" s="1">
        <v>42783.074999999997</v>
      </c>
      <c r="B23150" s="2">
        <v>6.2591873290310707</v>
      </c>
    </row>
    <row r="23151" spans="1:2" x14ac:dyDescent="0.25">
      <c r="A23151" s="1">
        <v>42783.075694444444</v>
      </c>
      <c r="B23151" s="2">
        <v>15.380864771258834</v>
      </c>
    </row>
    <row r="23152" spans="1:2" x14ac:dyDescent="0.25">
      <c r="A23152" s="1">
        <v>42783.076388888891</v>
      </c>
      <c r="B23152" s="2">
        <v>-21.280658605754919</v>
      </c>
    </row>
    <row r="23153" spans="1:2" x14ac:dyDescent="0.25">
      <c r="A23153" s="1">
        <v>42783.07708333333</v>
      </c>
      <c r="B23153" s="2">
        <v>-27.198327692773699</v>
      </c>
    </row>
    <row r="23154" spans="1:2" x14ac:dyDescent="0.25">
      <c r="A23154" s="1">
        <v>42783.077777777777</v>
      </c>
      <c r="B23154" s="2">
        <v>-25.904549231880569</v>
      </c>
    </row>
    <row r="23155" spans="1:2" x14ac:dyDescent="0.25">
      <c r="A23155" s="1">
        <v>42783.078472222223</v>
      </c>
      <c r="B23155" s="2">
        <v>-47.399631130251024</v>
      </c>
    </row>
    <row r="23156" spans="1:2" x14ac:dyDescent="0.25">
      <c r="A23156" s="1">
        <v>42783.07916666667</v>
      </c>
      <c r="B23156" s="2">
        <v>-63.341557943853935</v>
      </c>
    </row>
    <row r="23157" spans="1:2" x14ac:dyDescent="0.25">
      <c r="A23157" s="1">
        <v>42783.079861111109</v>
      </c>
      <c r="B23157" s="2">
        <v>-96.625642367638648</v>
      </c>
    </row>
    <row r="23158" spans="1:2" x14ac:dyDescent="0.25">
      <c r="A23158" s="1">
        <v>42783.080555555556</v>
      </c>
      <c r="B23158" s="2">
        <v>-75.933884930678559</v>
      </c>
    </row>
    <row r="23159" spans="1:2" x14ac:dyDescent="0.25">
      <c r="A23159" s="1">
        <v>42783.081250000003</v>
      </c>
      <c r="B23159" s="2">
        <v>-76.957842470298061</v>
      </c>
    </row>
    <row r="23160" spans="1:2" x14ac:dyDescent="0.25">
      <c r="A23160" s="1">
        <v>42783.081944444442</v>
      </c>
      <c r="B23160" s="2">
        <v>-91.087564024354407</v>
      </c>
    </row>
    <row r="23161" spans="1:2" x14ac:dyDescent="0.25">
      <c r="A23161" s="1">
        <v>42783.082638888889</v>
      </c>
      <c r="B23161" s="2">
        <v>-84.594176370716497</v>
      </c>
    </row>
    <row r="23162" spans="1:2" x14ac:dyDescent="0.25">
      <c r="A23162" s="1">
        <v>42783.083333333336</v>
      </c>
      <c r="B23162" s="2">
        <v>-76.775466453130747</v>
      </c>
    </row>
    <row r="23163" spans="1:2" x14ac:dyDescent="0.25">
      <c r="A23163" s="1">
        <v>42783.084027777775</v>
      </c>
      <c r="B23163" s="2">
        <v>-67.89107522023842</v>
      </c>
    </row>
    <row r="23164" spans="1:2" x14ac:dyDescent="0.25">
      <c r="A23164" s="1">
        <v>42783.084722222222</v>
      </c>
      <c r="B23164" s="2">
        <v>-60.852526872110317</v>
      </c>
    </row>
    <row r="23165" spans="1:2" x14ac:dyDescent="0.25">
      <c r="A23165" s="1">
        <v>42783.085416666669</v>
      </c>
      <c r="B23165" s="2">
        <v>-60.086793791690916</v>
      </c>
    </row>
    <row r="23166" spans="1:2" x14ac:dyDescent="0.25">
      <c r="A23166" s="1">
        <v>42783.086111111108</v>
      </c>
      <c r="B23166" s="2">
        <v>-84.062234873004485</v>
      </c>
    </row>
    <row r="23167" spans="1:2" x14ac:dyDescent="0.25">
      <c r="A23167" s="1">
        <v>42783.086805555555</v>
      </c>
      <c r="B23167" s="2">
        <v>-43.167999768685938</v>
      </c>
    </row>
    <row r="23168" spans="1:2" x14ac:dyDescent="0.25">
      <c r="A23168" s="1">
        <v>42783.087500000001</v>
      </c>
      <c r="B23168" s="2">
        <v>-80.160233227780552</v>
      </c>
    </row>
    <row r="23169" spans="1:2" x14ac:dyDescent="0.25">
      <c r="A23169" s="1">
        <v>42783.088194444441</v>
      </c>
      <c r="B23169" s="2">
        <v>-104.07100612729555</v>
      </c>
    </row>
    <row r="23170" spans="1:2" x14ac:dyDescent="0.25">
      <c r="A23170" s="1">
        <v>42783.088888888888</v>
      </c>
      <c r="B23170" s="2">
        <v>-56.574437037838898</v>
      </c>
    </row>
    <row r="23171" spans="1:2" x14ac:dyDescent="0.25">
      <c r="A23171" s="1">
        <v>42783.089583333334</v>
      </c>
      <c r="B23171" s="2">
        <v>-46.968815195974699</v>
      </c>
    </row>
    <row r="23172" spans="1:2" x14ac:dyDescent="0.25">
      <c r="A23172" s="1">
        <v>42783.090277777781</v>
      </c>
      <c r="B23172" s="2">
        <v>-48.379817989826549</v>
      </c>
    </row>
    <row r="23173" spans="1:2" x14ac:dyDescent="0.25">
      <c r="A23173" s="1">
        <v>42783.09097222222</v>
      </c>
      <c r="B23173" s="2">
        <v>-50.66039964539717</v>
      </c>
    </row>
    <row r="23174" spans="1:2" x14ac:dyDescent="0.25">
      <c r="A23174" s="1">
        <v>42783.091666666667</v>
      </c>
      <c r="B23174" s="2">
        <v>-73.290667992279239</v>
      </c>
    </row>
    <row r="23175" spans="1:2" x14ac:dyDescent="0.25">
      <c r="A23175" s="1">
        <v>42783.092361111114</v>
      </c>
      <c r="B23175" s="2">
        <v>-58.999141549074558</v>
      </c>
    </row>
    <row r="23176" spans="1:2" x14ac:dyDescent="0.25">
      <c r="A23176" s="1">
        <v>42783.093055555553</v>
      </c>
      <c r="B23176" s="2">
        <v>-33.377539519705657</v>
      </c>
    </row>
    <row r="23177" spans="1:2" x14ac:dyDescent="0.25">
      <c r="A23177" s="1">
        <v>42783.09375</v>
      </c>
      <c r="B23177" s="2">
        <v>-48.410879175313553</v>
      </c>
    </row>
    <row r="23178" spans="1:2" x14ac:dyDescent="0.25">
      <c r="A23178" s="1">
        <v>42783.094444444447</v>
      </c>
      <c r="B23178" s="2">
        <v>-43.469406973817968</v>
      </c>
    </row>
    <row r="23179" spans="1:2" x14ac:dyDescent="0.25">
      <c r="A23179" s="1">
        <v>42783.095138888886</v>
      </c>
      <c r="B23179" s="2">
        <v>-23.659702759573701</v>
      </c>
    </row>
    <row r="23180" spans="1:2" x14ac:dyDescent="0.25">
      <c r="A23180" s="1">
        <v>42783.095833333333</v>
      </c>
      <c r="B23180" s="2">
        <v>-33.834090297190897</v>
      </c>
    </row>
    <row r="23181" spans="1:2" x14ac:dyDescent="0.25">
      <c r="A23181" s="1">
        <v>42783.09652777778</v>
      </c>
      <c r="B23181" s="2">
        <v>-50.891515175124127</v>
      </c>
    </row>
    <row r="23182" spans="1:2" x14ac:dyDescent="0.25">
      <c r="A23182" s="1">
        <v>42783.097222222219</v>
      </c>
      <c r="B23182" s="2">
        <v>-63.952148456306894</v>
      </c>
    </row>
    <row r="23183" spans="1:2" x14ac:dyDescent="0.25">
      <c r="A23183" s="1">
        <v>42783.097916666666</v>
      </c>
      <c r="B23183" s="2">
        <v>-74.995132354887517</v>
      </c>
    </row>
    <row r="23184" spans="1:2" x14ac:dyDescent="0.25">
      <c r="A23184" s="1">
        <v>42783.098611111112</v>
      </c>
      <c r="B23184" s="2">
        <v>-86.955778811813801</v>
      </c>
    </row>
    <row r="23185" spans="1:2" x14ac:dyDescent="0.25">
      <c r="A23185" s="1">
        <v>42783.099305555559</v>
      </c>
      <c r="B23185" s="2">
        <v>-79.151004099190075</v>
      </c>
    </row>
    <row r="23186" spans="1:2" x14ac:dyDescent="0.25">
      <c r="A23186" s="1">
        <v>42783.1</v>
      </c>
      <c r="B23186" s="2">
        <v>-72.475931261311047</v>
      </c>
    </row>
    <row r="23187" spans="1:2" x14ac:dyDescent="0.25">
      <c r="A23187" s="1">
        <v>42783.100694444445</v>
      </c>
      <c r="B23187" s="2">
        <v>-44.646371281638856</v>
      </c>
    </row>
    <row r="23188" spans="1:2" x14ac:dyDescent="0.25">
      <c r="A23188" s="1">
        <v>42783.101388888892</v>
      </c>
      <c r="B23188" s="2">
        <v>-56.762316162141119</v>
      </c>
    </row>
    <row r="23189" spans="1:2" x14ac:dyDescent="0.25">
      <c r="A23189" s="1">
        <v>42783.102083333331</v>
      </c>
      <c r="B23189" s="2">
        <v>-49.953896976283673</v>
      </c>
    </row>
    <row r="23190" spans="1:2" x14ac:dyDescent="0.25">
      <c r="A23190" s="1">
        <v>42783.102777777778</v>
      </c>
      <c r="B23190" s="2">
        <v>-54.202365269116129</v>
      </c>
    </row>
    <row r="23191" spans="1:2" x14ac:dyDescent="0.25">
      <c r="A23191" s="1">
        <v>42783.103472222225</v>
      </c>
      <c r="B23191" s="2">
        <v>-30.905768676864682</v>
      </c>
    </row>
    <row r="23192" spans="1:2" x14ac:dyDescent="0.25">
      <c r="A23192" s="1">
        <v>42783.104166666664</v>
      </c>
      <c r="B23192" s="2">
        <v>17.844457581388028</v>
      </c>
    </row>
    <row r="23193" spans="1:2" x14ac:dyDescent="0.25">
      <c r="A23193" s="1">
        <v>42783.104861111111</v>
      </c>
      <c r="B23193" s="2">
        <v>-35.713933923705675</v>
      </c>
    </row>
    <row r="23194" spans="1:2" x14ac:dyDescent="0.25">
      <c r="A23194" s="1">
        <v>42783.105555555558</v>
      </c>
      <c r="B23194" s="2">
        <v>-45.320428049968903</v>
      </c>
    </row>
    <row r="23195" spans="1:2" x14ac:dyDescent="0.25">
      <c r="A23195" s="1">
        <v>42783.106249999997</v>
      </c>
      <c r="B23195" s="2">
        <v>-15.909521794435568</v>
      </c>
    </row>
    <row r="23196" spans="1:2" x14ac:dyDescent="0.25">
      <c r="A23196" s="1">
        <v>42783.106944444444</v>
      </c>
      <c r="B23196" s="2">
        <v>22.981980891864804</v>
      </c>
    </row>
    <row r="23197" spans="1:2" x14ac:dyDescent="0.25">
      <c r="A23197" s="1">
        <v>42783.107638888891</v>
      </c>
      <c r="B23197" s="2">
        <v>41.948214506845879</v>
      </c>
    </row>
    <row r="23198" spans="1:2" x14ac:dyDescent="0.25">
      <c r="A23198" s="1">
        <v>42783.10833333333</v>
      </c>
      <c r="B23198" s="2">
        <v>54.304246966150338</v>
      </c>
    </row>
    <row r="23199" spans="1:2" x14ac:dyDescent="0.25">
      <c r="A23199" s="1">
        <v>42783.109027777777</v>
      </c>
      <c r="B23199" s="2">
        <v>53.261732459599443</v>
      </c>
    </row>
    <row r="23200" spans="1:2" x14ac:dyDescent="0.25">
      <c r="A23200" s="1">
        <v>42783.109722222223</v>
      </c>
      <c r="B23200" s="2">
        <v>53.895618845715461</v>
      </c>
    </row>
    <row r="23201" spans="1:2" x14ac:dyDescent="0.25">
      <c r="A23201" s="1">
        <v>42783.11041666667</v>
      </c>
      <c r="B23201" s="2">
        <v>62.292185445929256</v>
      </c>
    </row>
    <row r="23202" spans="1:2" x14ac:dyDescent="0.25">
      <c r="A23202" s="1">
        <v>42783.111111111109</v>
      </c>
      <c r="B23202" s="2">
        <v>72.931885509037727</v>
      </c>
    </row>
    <row r="23203" spans="1:2" x14ac:dyDescent="0.25">
      <c r="A23203" s="1">
        <v>42783.111805555556</v>
      </c>
      <c r="B23203" s="2">
        <v>101.08599038960529</v>
      </c>
    </row>
    <row r="23204" spans="1:2" x14ac:dyDescent="0.25">
      <c r="A23204" s="1">
        <v>42783.112500000003</v>
      </c>
      <c r="B23204" s="2">
        <v>97.465699890366523</v>
      </c>
    </row>
    <row r="23205" spans="1:2" x14ac:dyDescent="0.25">
      <c r="A23205" s="1">
        <v>42783.113194444442</v>
      </c>
      <c r="B23205" s="2">
        <v>66.355695646947908</v>
      </c>
    </row>
    <row r="23206" spans="1:2" x14ac:dyDescent="0.25">
      <c r="A23206" s="1">
        <v>42783.113888888889</v>
      </c>
      <c r="B23206" s="2">
        <v>35.260762471250686</v>
      </c>
    </row>
    <row r="23207" spans="1:2" x14ac:dyDescent="0.25">
      <c r="A23207" s="1">
        <v>42783.114583333336</v>
      </c>
      <c r="B23207" s="2">
        <v>56.657846217842113</v>
      </c>
    </row>
    <row r="23208" spans="1:2" x14ac:dyDescent="0.25">
      <c r="A23208" s="1">
        <v>42783.115277777775</v>
      </c>
      <c r="B23208" s="2">
        <v>63.976256569028678</v>
      </c>
    </row>
    <row r="23209" spans="1:2" x14ac:dyDescent="0.25">
      <c r="A23209" s="1">
        <v>42783.115972222222</v>
      </c>
      <c r="B23209" s="2">
        <v>69.293526597964231</v>
      </c>
    </row>
    <row r="23210" spans="1:2" x14ac:dyDescent="0.25">
      <c r="A23210" s="1">
        <v>42783.116666666669</v>
      </c>
      <c r="B23210" s="2">
        <v>46.811375568537429</v>
      </c>
    </row>
    <row r="23211" spans="1:2" x14ac:dyDescent="0.25">
      <c r="A23211" s="1">
        <v>42783.117361111108</v>
      </c>
      <c r="B23211" s="2">
        <v>51.416501551670564</v>
      </c>
    </row>
    <row r="23212" spans="1:2" x14ac:dyDescent="0.25">
      <c r="A23212" s="1">
        <v>42783.118055555555</v>
      </c>
      <c r="B23212" s="2">
        <v>60.100638818115115</v>
      </c>
    </row>
    <row r="23213" spans="1:2" x14ac:dyDescent="0.25">
      <c r="A23213" s="1">
        <v>42783.118750000001</v>
      </c>
      <c r="B23213" s="2">
        <v>76.110450093098919</v>
      </c>
    </row>
    <row r="23214" spans="1:2" x14ac:dyDescent="0.25">
      <c r="A23214" s="1">
        <v>42783.119444444441</v>
      </c>
      <c r="B23214" s="2">
        <v>73.263517149390339</v>
      </c>
    </row>
    <row r="23215" spans="1:2" x14ac:dyDescent="0.25">
      <c r="A23215" s="1">
        <v>42783.120138888888</v>
      </c>
      <c r="B23215" s="2">
        <v>50.983302782595274</v>
      </c>
    </row>
    <row r="23216" spans="1:2" x14ac:dyDescent="0.25">
      <c r="A23216" s="1">
        <v>42783.120833333334</v>
      </c>
      <c r="B23216" s="2">
        <v>49.281529907078948</v>
      </c>
    </row>
    <row r="23217" spans="1:2" x14ac:dyDescent="0.25">
      <c r="A23217" s="1">
        <v>42783.121527777781</v>
      </c>
      <c r="B23217" s="2">
        <v>46.273415244819866</v>
      </c>
    </row>
    <row r="23218" spans="1:2" x14ac:dyDescent="0.25">
      <c r="A23218" s="1">
        <v>42783.12222222222</v>
      </c>
      <c r="B23218" s="2">
        <v>80.652000547799005</v>
      </c>
    </row>
    <row r="23219" spans="1:2" x14ac:dyDescent="0.25">
      <c r="A23219" s="1">
        <v>42783.122916666667</v>
      </c>
      <c r="B23219" s="2">
        <v>94.999133171482626</v>
      </c>
    </row>
    <row r="23220" spans="1:2" x14ac:dyDescent="0.25">
      <c r="A23220" s="1">
        <v>42783.123611111114</v>
      </c>
      <c r="B23220" s="2">
        <v>82.650685528392202</v>
      </c>
    </row>
    <row r="23221" spans="1:2" x14ac:dyDescent="0.25">
      <c r="A23221" s="1">
        <v>42783.124305555553</v>
      </c>
      <c r="B23221" s="2">
        <v>18.996458992328552</v>
      </c>
    </row>
    <row r="23222" spans="1:2" x14ac:dyDescent="0.25">
      <c r="A23222" s="1">
        <v>42783.125</v>
      </c>
      <c r="B23222" s="2">
        <v>3.5924299921515437</v>
      </c>
    </row>
    <row r="23223" spans="1:2" x14ac:dyDescent="0.25">
      <c r="A23223" s="1">
        <v>42783.125694444447</v>
      </c>
      <c r="B23223" s="2">
        <v>29.609417020458931</v>
      </c>
    </row>
    <row r="23224" spans="1:2" x14ac:dyDescent="0.25">
      <c r="A23224" s="1">
        <v>42783.126388888886</v>
      </c>
      <c r="B23224" s="2">
        <v>44.816936809322215</v>
      </c>
    </row>
    <row r="23225" spans="1:2" x14ac:dyDescent="0.25">
      <c r="A23225" s="1">
        <v>42783.127083333333</v>
      </c>
      <c r="B23225" s="2">
        <v>-2.3695771437315369</v>
      </c>
    </row>
    <row r="23226" spans="1:2" x14ac:dyDescent="0.25">
      <c r="A23226" s="1">
        <v>42783.12777777778</v>
      </c>
      <c r="B23226" s="2">
        <v>4.7999186849418036</v>
      </c>
    </row>
    <row r="23227" spans="1:2" x14ac:dyDescent="0.25">
      <c r="A23227" s="1">
        <v>42783.128472222219</v>
      </c>
      <c r="B23227" s="2">
        <v>-10.16231730546521</v>
      </c>
    </row>
    <row r="23228" spans="1:2" x14ac:dyDescent="0.25">
      <c r="A23228" s="1">
        <v>42783.129166666666</v>
      </c>
      <c r="B23228" s="2">
        <v>-5.0182618778186834</v>
      </c>
    </row>
    <row r="23229" spans="1:2" x14ac:dyDescent="0.25">
      <c r="A23229" s="1">
        <v>42783.129861111112</v>
      </c>
      <c r="B23229" s="2">
        <v>10.624167742775414</v>
      </c>
    </row>
    <row r="23230" spans="1:2" x14ac:dyDescent="0.25">
      <c r="A23230" s="1">
        <v>42783.130555555559</v>
      </c>
      <c r="B23230" s="2">
        <v>22.738456063504177</v>
      </c>
    </row>
    <row r="23231" spans="1:2" x14ac:dyDescent="0.25">
      <c r="A23231" s="1">
        <v>42783.131249999999</v>
      </c>
      <c r="B23231" s="2">
        <v>34.342382420919606</v>
      </c>
    </row>
    <row r="23232" spans="1:2" x14ac:dyDescent="0.25">
      <c r="A23232" s="1">
        <v>42783.131944444445</v>
      </c>
      <c r="B23232" s="2">
        <v>64.510100971940361</v>
      </c>
    </row>
    <row r="23233" spans="1:2" x14ac:dyDescent="0.25">
      <c r="A23233" s="1">
        <v>42783.132638888892</v>
      </c>
      <c r="B23233" s="2">
        <v>49.168820614233844</v>
      </c>
    </row>
    <row r="23234" spans="1:2" x14ac:dyDescent="0.25">
      <c r="A23234" s="1">
        <v>42783.133333333331</v>
      </c>
      <c r="B23234" s="2">
        <v>37.87737557306221</v>
      </c>
    </row>
    <row r="23235" spans="1:2" x14ac:dyDescent="0.25">
      <c r="A23235" s="1">
        <v>42783.134027777778</v>
      </c>
      <c r="B23235" s="2">
        <v>-12.341670126349587</v>
      </c>
    </row>
    <row r="23236" spans="1:2" x14ac:dyDescent="0.25">
      <c r="A23236" s="1">
        <v>42783.134722222225</v>
      </c>
      <c r="B23236" s="2">
        <v>-28.068977978324984</v>
      </c>
    </row>
    <row r="23237" spans="1:2" x14ac:dyDescent="0.25">
      <c r="A23237" s="1">
        <v>42783.135416666664</v>
      </c>
      <c r="B23237" s="2">
        <v>12.184703171087797</v>
      </c>
    </row>
    <row r="23238" spans="1:2" x14ac:dyDescent="0.25">
      <c r="A23238" s="1">
        <v>42783.136111111111</v>
      </c>
      <c r="B23238" s="2">
        <v>-11.669474647999353</v>
      </c>
    </row>
    <row r="23239" spans="1:2" x14ac:dyDescent="0.25">
      <c r="A23239" s="1">
        <v>42783.136805555558</v>
      </c>
      <c r="B23239" s="2">
        <v>-54.38363721865656</v>
      </c>
    </row>
    <row r="23240" spans="1:2" x14ac:dyDescent="0.25">
      <c r="A23240" s="1">
        <v>42783.137499999997</v>
      </c>
      <c r="B23240" s="2">
        <v>-43.513668417794783</v>
      </c>
    </row>
    <row r="23241" spans="1:2" x14ac:dyDescent="0.25">
      <c r="A23241" s="1">
        <v>42783.138194444444</v>
      </c>
      <c r="B23241" s="2">
        <v>-74.671938813223576</v>
      </c>
    </row>
    <row r="23242" spans="1:2" x14ac:dyDescent="0.25">
      <c r="A23242" s="1">
        <v>42783.138888888891</v>
      </c>
      <c r="B23242" s="2">
        <v>-71.526589728373807</v>
      </c>
    </row>
    <row r="23243" spans="1:2" x14ac:dyDescent="0.25">
      <c r="A23243" s="1">
        <v>42783.13958333333</v>
      </c>
      <c r="B23243" s="2">
        <v>-87.124171617568933</v>
      </c>
    </row>
    <row r="23244" spans="1:2" x14ac:dyDescent="0.25">
      <c r="A23244" s="1">
        <v>42783.140277777777</v>
      </c>
      <c r="B23244" s="2">
        <v>-77.441941909598725</v>
      </c>
    </row>
    <row r="23245" spans="1:2" x14ac:dyDescent="0.25">
      <c r="A23245" s="1">
        <v>42783.140972222223</v>
      </c>
      <c r="B23245" s="2">
        <v>-67.603042775365367</v>
      </c>
    </row>
    <row r="23246" spans="1:2" x14ac:dyDescent="0.25">
      <c r="A23246" s="1">
        <v>42783.14166666667</v>
      </c>
      <c r="B23246" s="2">
        <v>-44.730153721209113</v>
      </c>
    </row>
    <row r="23247" spans="1:2" x14ac:dyDescent="0.25">
      <c r="A23247" s="1">
        <v>42783.142361111109</v>
      </c>
      <c r="B23247" s="2">
        <v>-48.421261336188763</v>
      </c>
    </row>
    <row r="23248" spans="1:2" x14ac:dyDescent="0.25">
      <c r="A23248" s="1">
        <v>42783.143055555556</v>
      </c>
      <c r="B23248" s="2">
        <v>-30.312277683087451</v>
      </c>
    </row>
    <row r="23249" spans="1:2" x14ac:dyDescent="0.25">
      <c r="A23249" s="1">
        <v>42783.143750000003</v>
      </c>
      <c r="B23249" s="2">
        <v>-23.456476811812415</v>
      </c>
    </row>
    <row r="23250" spans="1:2" x14ac:dyDescent="0.25">
      <c r="A23250" s="1">
        <v>42783.144444444442</v>
      </c>
      <c r="B23250" s="2">
        <v>-8.680621421101387</v>
      </c>
    </row>
    <row r="23251" spans="1:2" x14ac:dyDescent="0.25">
      <c r="A23251" s="1">
        <v>42783.145138888889</v>
      </c>
      <c r="B23251" s="2">
        <v>14.371449431194197</v>
      </c>
    </row>
    <row r="23252" spans="1:2" x14ac:dyDescent="0.25">
      <c r="A23252" s="1">
        <v>42783.145833333336</v>
      </c>
      <c r="B23252" s="2">
        <v>28.137308534054803</v>
      </c>
    </row>
    <row r="23253" spans="1:2" x14ac:dyDescent="0.25">
      <c r="A23253" s="1">
        <v>42783.146527777775</v>
      </c>
      <c r="B23253" s="2">
        <v>51.230431994989821</v>
      </c>
    </row>
    <row r="23254" spans="1:2" x14ac:dyDescent="0.25">
      <c r="A23254" s="1">
        <v>42783.147222222222</v>
      </c>
      <c r="B23254" s="2">
        <v>94.246331863912445</v>
      </c>
    </row>
    <row r="23255" spans="1:2" x14ac:dyDescent="0.25">
      <c r="A23255" s="1">
        <v>42783.147916666669</v>
      </c>
      <c r="B23255" s="2">
        <v>101.34874304565795</v>
      </c>
    </row>
    <row r="23256" spans="1:2" x14ac:dyDescent="0.25">
      <c r="A23256" s="1">
        <v>42783.148611111108</v>
      </c>
      <c r="B23256" s="2">
        <v>126.81969505479016</v>
      </c>
    </row>
    <row r="23257" spans="1:2" x14ac:dyDescent="0.25">
      <c r="A23257" s="1">
        <v>42783.149305555555</v>
      </c>
      <c r="B23257" s="2">
        <v>108.73360293428996</v>
      </c>
    </row>
    <row r="23258" spans="1:2" x14ac:dyDescent="0.25">
      <c r="A23258" s="1">
        <v>42783.15</v>
      </c>
      <c r="B23258" s="2">
        <v>114.27513938880293</v>
      </c>
    </row>
    <row r="23259" spans="1:2" x14ac:dyDescent="0.25">
      <c r="A23259" s="1">
        <v>42783.150694444441</v>
      </c>
      <c r="B23259" s="2">
        <v>113.90362881664575</v>
      </c>
    </row>
    <row r="23260" spans="1:2" x14ac:dyDescent="0.25">
      <c r="A23260" s="1">
        <v>42783.151388888888</v>
      </c>
      <c r="B23260" s="2">
        <v>159.10813111713699</v>
      </c>
    </row>
    <row r="23261" spans="1:2" x14ac:dyDescent="0.25">
      <c r="A23261" s="1">
        <v>42783.152083333334</v>
      </c>
      <c r="B23261" s="2">
        <v>161.00334121831693</v>
      </c>
    </row>
    <row r="23262" spans="1:2" x14ac:dyDescent="0.25">
      <c r="A23262" s="1">
        <v>42783.152777777781</v>
      </c>
      <c r="B23262" s="2">
        <v>169.91039489998948</v>
      </c>
    </row>
    <row r="23263" spans="1:2" x14ac:dyDescent="0.25">
      <c r="A23263" s="1">
        <v>42783.15347222222</v>
      </c>
      <c r="B23263" s="2">
        <v>191.0117164004206</v>
      </c>
    </row>
    <row r="23264" spans="1:2" x14ac:dyDescent="0.25">
      <c r="A23264" s="1">
        <v>42783.154166666667</v>
      </c>
      <c r="B23264" s="2">
        <v>215.43936867694526</v>
      </c>
    </row>
    <row r="23265" spans="1:2" x14ac:dyDescent="0.25">
      <c r="A23265" s="1">
        <v>42783.154861111114</v>
      </c>
      <c r="B23265" s="2">
        <v>213.26149564902298</v>
      </c>
    </row>
    <row r="23266" spans="1:2" x14ac:dyDescent="0.25">
      <c r="A23266" s="1">
        <v>42783.155555555553</v>
      </c>
      <c r="B23266" s="2">
        <v>179.35426182433341</v>
      </c>
    </row>
    <row r="23267" spans="1:2" x14ac:dyDescent="0.25">
      <c r="A23267" s="1">
        <v>42783.15625</v>
      </c>
      <c r="B23267" s="2">
        <v>137.63590926375085</v>
      </c>
    </row>
    <row r="23268" spans="1:2" x14ac:dyDescent="0.25">
      <c r="A23268" s="1">
        <v>42783.156944444447</v>
      </c>
      <c r="B23268" s="2">
        <v>91.682225403405027</v>
      </c>
    </row>
    <row r="23269" spans="1:2" x14ac:dyDescent="0.25">
      <c r="A23269" s="1">
        <v>42783.157638888886</v>
      </c>
      <c r="B23269" s="2">
        <v>39.429690297561073</v>
      </c>
    </row>
    <row r="23270" spans="1:2" x14ac:dyDescent="0.25">
      <c r="A23270" s="1">
        <v>42783.158333333333</v>
      </c>
      <c r="B23270" s="2">
        <v>42.063938469910745</v>
      </c>
    </row>
    <row r="23271" spans="1:2" x14ac:dyDescent="0.25">
      <c r="A23271" s="1">
        <v>42783.15902777778</v>
      </c>
      <c r="B23271" s="2">
        <v>99.310566812495622</v>
      </c>
    </row>
    <row r="23272" spans="1:2" x14ac:dyDescent="0.25">
      <c r="A23272" s="1">
        <v>42783.159722222219</v>
      </c>
      <c r="B23272" s="2">
        <v>82.000886477896714</v>
      </c>
    </row>
    <row r="23273" spans="1:2" x14ac:dyDescent="0.25">
      <c r="A23273" s="1">
        <v>42783.160416666666</v>
      </c>
      <c r="B23273" s="2">
        <v>82.786251746663282</v>
      </c>
    </row>
    <row r="23274" spans="1:2" x14ac:dyDescent="0.25">
      <c r="A23274" s="1">
        <v>42783.161111111112</v>
      </c>
      <c r="B23274" s="2">
        <v>118.75488714067032</v>
      </c>
    </row>
    <row r="23275" spans="1:2" x14ac:dyDescent="0.25">
      <c r="A23275" s="1">
        <v>42783.161805555559</v>
      </c>
      <c r="B23275" s="2">
        <v>115.15344998669268</v>
      </c>
    </row>
    <row r="23276" spans="1:2" x14ac:dyDescent="0.25">
      <c r="A23276" s="1">
        <v>42783.162499999999</v>
      </c>
      <c r="B23276" s="2">
        <v>127.01309715517176</v>
      </c>
    </row>
    <row r="23277" spans="1:2" x14ac:dyDescent="0.25">
      <c r="A23277" s="1">
        <v>42783.163194444445</v>
      </c>
      <c r="B23277" s="2">
        <v>132.27462138756334</v>
      </c>
    </row>
    <row r="23278" spans="1:2" x14ac:dyDescent="0.25">
      <c r="A23278" s="1">
        <v>42783.163888888892</v>
      </c>
      <c r="B23278" s="2">
        <v>140.96387934197168</v>
      </c>
    </row>
    <row r="23279" spans="1:2" x14ac:dyDescent="0.25">
      <c r="A23279" s="1">
        <v>42783.164583333331</v>
      </c>
      <c r="B23279" s="2">
        <v>124.49496516795868</v>
      </c>
    </row>
    <row r="23280" spans="1:2" x14ac:dyDescent="0.25">
      <c r="A23280" s="1">
        <v>42783.165277777778</v>
      </c>
      <c r="B23280" s="2">
        <v>130.16973354387252</v>
      </c>
    </row>
    <row r="23281" spans="1:2" x14ac:dyDescent="0.25">
      <c r="A23281" s="1">
        <v>42783.165972222225</v>
      </c>
      <c r="B23281" s="2">
        <v>92.511896427189157</v>
      </c>
    </row>
    <row r="23282" spans="1:2" x14ac:dyDescent="0.25">
      <c r="A23282" s="1">
        <v>42783.166666666664</v>
      </c>
      <c r="B23282" s="2">
        <v>77.584263453602517</v>
      </c>
    </row>
    <row r="23283" spans="1:2" x14ac:dyDescent="0.25">
      <c r="A23283" s="1">
        <v>42783.167361111111</v>
      </c>
      <c r="B23283" s="2">
        <v>70.858895823693217</v>
      </c>
    </row>
    <row r="23284" spans="1:2" x14ac:dyDescent="0.25">
      <c r="A23284" s="1">
        <v>42783.168055555558</v>
      </c>
      <c r="B23284" s="2">
        <v>65.643318993559419</v>
      </c>
    </row>
    <row r="23285" spans="1:2" x14ac:dyDescent="0.25">
      <c r="A23285" s="1">
        <v>42783.168749999997</v>
      </c>
      <c r="B23285" s="2">
        <v>48.679368778569433</v>
      </c>
    </row>
    <row r="23286" spans="1:2" x14ac:dyDescent="0.25">
      <c r="A23286" s="1">
        <v>42783.169444444444</v>
      </c>
      <c r="B23286" s="2">
        <v>49.64200222119689</v>
      </c>
    </row>
    <row r="23287" spans="1:2" x14ac:dyDescent="0.25">
      <c r="A23287" s="1">
        <v>42783.170138888891</v>
      </c>
      <c r="B23287" s="2">
        <v>31.473329017303573</v>
      </c>
    </row>
    <row r="23288" spans="1:2" x14ac:dyDescent="0.25">
      <c r="A23288" s="1">
        <v>42783.17083333333</v>
      </c>
      <c r="B23288" s="2">
        <v>31.156826484641837</v>
      </c>
    </row>
    <row r="23289" spans="1:2" x14ac:dyDescent="0.25">
      <c r="A23289" s="1">
        <v>42783.171527777777</v>
      </c>
      <c r="B23289" s="2">
        <v>32.794276621104899</v>
      </c>
    </row>
    <row r="23290" spans="1:2" x14ac:dyDescent="0.25">
      <c r="A23290" s="1">
        <v>42783.172222222223</v>
      </c>
      <c r="B23290" s="2">
        <v>13.868587858094299</v>
      </c>
    </row>
    <row r="23291" spans="1:2" x14ac:dyDescent="0.25">
      <c r="A23291" s="1">
        <v>42783.17291666667</v>
      </c>
      <c r="B23291" s="2">
        <v>12.73119562342375</v>
      </c>
    </row>
    <row r="23292" spans="1:2" x14ac:dyDescent="0.25">
      <c r="A23292" s="1">
        <v>42783.173611111109</v>
      </c>
      <c r="B23292" s="2">
        <v>18.046225698411583</v>
      </c>
    </row>
    <row r="23293" spans="1:2" x14ac:dyDescent="0.25">
      <c r="A23293" s="1">
        <v>42783.174305555556</v>
      </c>
      <c r="B23293" s="2">
        <v>64.036852527681432</v>
      </c>
    </row>
    <row r="23294" spans="1:2" x14ac:dyDescent="0.25">
      <c r="A23294" s="1">
        <v>42783.175000000003</v>
      </c>
      <c r="B23294" s="2">
        <v>79.481009148486194</v>
      </c>
    </row>
    <row r="23295" spans="1:2" x14ac:dyDescent="0.25">
      <c r="A23295" s="1">
        <v>42783.175694444442</v>
      </c>
      <c r="B23295" s="2">
        <v>122.05397904549997</v>
      </c>
    </row>
    <row r="23296" spans="1:2" x14ac:dyDescent="0.25">
      <c r="A23296" s="1">
        <v>42783.176388888889</v>
      </c>
      <c r="B23296" s="2">
        <v>71.788505897387708</v>
      </c>
    </row>
    <row r="23297" spans="1:2" x14ac:dyDescent="0.25">
      <c r="A23297" s="1">
        <v>42783.177083333336</v>
      </c>
      <c r="B23297" s="2">
        <v>82.318305209769946</v>
      </c>
    </row>
    <row r="23298" spans="1:2" x14ac:dyDescent="0.25">
      <c r="A23298" s="1">
        <v>42783.177777777775</v>
      </c>
      <c r="B23298" s="2">
        <v>81.386310121675095</v>
      </c>
    </row>
    <row r="23299" spans="1:2" x14ac:dyDescent="0.25">
      <c r="A23299" s="1">
        <v>42783.178472222222</v>
      </c>
      <c r="B23299" s="2">
        <v>56.763443939799131</v>
      </c>
    </row>
    <row r="23300" spans="1:2" x14ac:dyDescent="0.25">
      <c r="A23300" s="1">
        <v>42783.179166666669</v>
      </c>
      <c r="B23300" s="2">
        <v>92.031124969410783</v>
      </c>
    </row>
    <row r="23301" spans="1:2" x14ac:dyDescent="0.25">
      <c r="A23301" s="1">
        <v>42783.179861111108</v>
      </c>
      <c r="B23301" s="2">
        <v>100.56353102008774</v>
      </c>
    </row>
    <row r="23302" spans="1:2" x14ac:dyDescent="0.25">
      <c r="A23302" s="1">
        <v>42783.180555555555</v>
      </c>
      <c r="B23302" s="2">
        <v>86.194145610831526</v>
      </c>
    </row>
    <row r="23303" spans="1:2" x14ac:dyDescent="0.25">
      <c r="A23303" s="1">
        <v>42783.181250000001</v>
      </c>
      <c r="B23303" s="2">
        <v>93.603733547361728</v>
      </c>
    </row>
    <row r="23304" spans="1:2" x14ac:dyDescent="0.25">
      <c r="A23304" s="1">
        <v>42783.181944444441</v>
      </c>
      <c r="B23304" s="2">
        <v>112.00042786816873</v>
      </c>
    </row>
    <row r="23305" spans="1:2" x14ac:dyDescent="0.25">
      <c r="A23305" s="1">
        <v>42783.182638888888</v>
      </c>
      <c r="B23305" s="2">
        <v>93.229258198071818</v>
      </c>
    </row>
    <row r="23306" spans="1:2" x14ac:dyDescent="0.25">
      <c r="A23306" s="1">
        <v>42783.183333333334</v>
      </c>
      <c r="B23306" s="2">
        <v>64.800501380461114</v>
      </c>
    </row>
    <row r="23307" spans="1:2" x14ac:dyDescent="0.25">
      <c r="A23307" s="1">
        <v>42783.184027777781</v>
      </c>
      <c r="B23307" s="2">
        <v>57.603074808156819</v>
      </c>
    </row>
    <row r="23308" spans="1:2" x14ac:dyDescent="0.25">
      <c r="A23308" s="1">
        <v>42783.18472222222</v>
      </c>
      <c r="B23308" s="2">
        <v>35.793606950883984</v>
      </c>
    </row>
    <row r="23309" spans="1:2" x14ac:dyDescent="0.25">
      <c r="A23309" s="1">
        <v>42783.185416666667</v>
      </c>
      <c r="B23309" s="2">
        <v>23.708492948521357</v>
      </c>
    </row>
    <row r="23310" spans="1:2" x14ac:dyDescent="0.25">
      <c r="A23310" s="1">
        <v>42783.186111111114</v>
      </c>
      <c r="B23310" s="2">
        <v>-15.282190760816835</v>
      </c>
    </row>
    <row r="23311" spans="1:2" x14ac:dyDescent="0.25">
      <c r="A23311" s="1">
        <v>42783.186805555553</v>
      </c>
      <c r="B23311" s="2">
        <v>24.871596064545642</v>
      </c>
    </row>
    <row r="23312" spans="1:2" x14ac:dyDescent="0.25">
      <c r="A23312" s="1">
        <v>42783.1875</v>
      </c>
      <c r="B23312" s="2">
        <v>58.994821134032101</v>
      </c>
    </row>
    <row r="23313" spans="1:2" x14ac:dyDescent="0.25">
      <c r="A23313" s="1">
        <v>42783.188194444447</v>
      </c>
      <c r="B23313" s="2">
        <v>87.603424630343213</v>
      </c>
    </row>
    <row r="23314" spans="1:2" x14ac:dyDescent="0.25">
      <c r="A23314" s="1">
        <v>42783.188888888886</v>
      </c>
      <c r="B23314" s="2">
        <v>122.45664527468617</v>
      </c>
    </row>
    <row r="23315" spans="1:2" x14ac:dyDescent="0.25">
      <c r="A23315" s="1">
        <v>42783.189583333333</v>
      </c>
      <c r="B23315" s="2">
        <v>134.96607537508243</v>
      </c>
    </row>
    <row r="23316" spans="1:2" x14ac:dyDescent="0.25">
      <c r="A23316" s="1">
        <v>42783.19027777778</v>
      </c>
      <c r="B23316" s="2">
        <v>112.42300891334695</v>
      </c>
    </row>
    <row r="23317" spans="1:2" x14ac:dyDescent="0.25">
      <c r="A23317" s="1">
        <v>42783.190972222219</v>
      </c>
      <c r="B23317" s="2">
        <v>92.378552131713761</v>
      </c>
    </row>
    <row r="23318" spans="1:2" x14ac:dyDescent="0.25">
      <c r="A23318" s="1">
        <v>42783.191666666666</v>
      </c>
      <c r="B23318" s="2">
        <v>76.830265795695595</v>
      </c>
    </row>
    <row r="23319" spans="1:2" x14ac:dyDescent="0.25">
      <c r="A23319" s="1">
        <v>42783.192361111112</v>
      </c>
      <c r="B23319" s="2">
        <v>92.229209366465994</v>
      </c>
    </row>
    <row r="23320" spans="1:2" x14ac:dyDescent="0.25">
      <c r="A23320" s="1">
        <v>42783.193055555559</v>
      </c>
      <c r="B23320" s="2">
        <v>86.072348161796498</v>
      </c>
    </row>
    <row r="23321" spans="1:2" x14ac:dyDescent="0.25">
      <c r="A23321" s="1">
        <v>42783.193749999999</v>
      </c>
      <c r="B23321" s="2">
        <v>90.27966838639307</v>
      </c>
    </row>
    <row r="23322" spans="1:2" x14ac:dyDescent="0.25">
      <c r="A23322" s="1">
        <v>42783.194444444445</v>
      </c>
      <c r="B23322" s="2">
        <v>115.24923383533799</v>
      </c>
    </row>
    <row r="23323" spans="1:2" x14ac:dyDescent="0.25">
      <c r="A23323" s="1">
        <v>42783.195138888892</v>
      </c>
      <c r="B23323" s="2">
        <v>151.64051794663925</v>
      </c>
    </row>
    <row r="23324" spans="1:2" x14ac:dyDescent="0.25">
      <c r="A23324" s="1">
        <v>42783.195833333331</v>
      </c>
      <c r="B23324" s="2">
        <v>189.56414816965116</v>
      </c>
    </row>
    <row r="23325" spans="1:2" x14ac:dyDescent="0.25">
      <c r="A23325" s="1">
        <v>42783.196527777778</v>
      </c>
      <c r="B23325" s="2">
        <v>214.07502988893538</v>
      </c>
    </row>
    <row r="23326" spans="1:2" x14ac:dyDescent="0.25">
      <c r="A23326" s="1">
        <v>42783.197222222225</v>
      </c>
      <c r="B23326" s="2">
        <v>205.26302372741824</v>
      </c>
    </row>
    <row r="23327" spans="1:2" x14ac:dyDescent="0.25">
      <c r="A23327" s="1">
        <v>42783.197916666664</v>
      </c>
      <c r="B23327" s="2">
        <v>215.27554481994983</v>
      </c>
    </row>
    <row r="23328" spans="1:2" x14ac:dyDescent="0.25">
      <c r="A23328" s="1">
        <v>42783.198611111111</v>
      </c>
      <c r="B23328" s="2">
        <v>222.44916578514579</v>
      </c>
    </row>
    <row r="23329" spans="1:2" x14ac:dyDescent="0.25">
      <c r="A23329" s="1">
        <v>42783.199305555558</v>
      </c>
      <c r="B23329" s="2">
        <v>214.79921217578618</v>
      </c>
    </row>
    <row r="23330" spans="1:2" x14ac:dyDescent="0.25">
      <c r="A23330" s="1">
        <v>42783.199999999997</v>
      </c>
      <c r="B23330" s="2">
        <v>222.69651777019803</v>
      </c>
    </row>
    <row r="23331" spans="1:2" x14ac:dyDescent="0.25">
      <c r="A23331" s="1">
        <v>42783.200694444444</v>
      </c>
      <c r="B23331" s="2">
        <v>195.07331211063234</v>
      </c>
    </row>
    <row r="23332" spans="1:2" x14ac:dyDescent="0.25">
      <c r="A23332" s="1">
        <v>42783.201388888891</v>
      </c>
      <c r="B23332" s="2">
        <v>187.00655000284704</v>
      </c>
    </row>
    <row r="23333" spans="1:2" x14ac:dyDescent="0.25">
      <c r="A23333" s="1">
        <v>42783.20208333333</v>
      </c>
      <c r="B23333" s="2">
        <v>171.9690242903695</v>
      </c>
    </row>
    <row r="23334" spans="1:2" x14ac:dyDescent="0.25">
      <c r="A23334" s="1">
        <v>42783.202777777777</v>
      </c>
      <c r="B23334" s="2">
        <v>145.01709246248163</v>
      </c>
    </row>
    <row r="23335" spans="1:2" x14ac:dyDescent="0.25">
      <c r="A23335" s="1">
        <v>42783.203472222223</v>
      </c>
      <c r="B23335" s="2">
        <v>130.44572883567113</v>
      </c>
    </row>
    <row r="23336" spans="1:2" x14ac:dyDescent="0.25">
      <c r="A23336" s="1">
        <v>42783.20416666667</v>
      </c>
      <c r="B23336" s="2">
        <v>120.30696037769862</v>
      </c>
    </row>
    <row r="23337" spans="1:2" x14ac:dyDescent="0.25">
      <c r="A23337" s="1">
        <v>42783.204861111109</v>
      </c>
      <c r="B23337" s="2">
        <v>109.74847465306908</v>
      </c>
    </row>
    <row r="23338" spans="1:2" x14ac:dyDescent="0.25">
      <c r="A23338" s="1">
        <v>42783.205555555556</v>
      </c>
      <c r="B23338" s="2">
        <v>90.598923868796561</v>
      </c>
    </row>
    <row r="23339" spans="1:2" x14ac:dyDescent="0.25">
      <c r="A23339" s="1">
        <v>42783.206250000003</v>
      </c>
      <c r="B23339" s="2">
        <v>105.69161289006782</v>
      </c>
    </row>
    <row r="23340" spans="1:2" x14ac:dyDescent="0.25">
      <c r="A23340" s="1">
        <v>42783.206944444442</v>
      </c>
      <c r="B23340" s="2">
        <v>115.27409932384617</v>
      </c>
    </row>
    <row r="23341" spans="1:2" x14ac:dyDescent="0.25">
      <c r="A23341" s="1">
        <v>42783.207638888889</v>
      </c>
      <c r="B23341" s="2">
        <v>104.24207235825985</v>
      </c>
    </row>
    <row r="23342" spans="1:2" x14ac:dyDescent="0.25">
      <c r="A23342" s="1">
        <v>42783.208333333336</v>
      </c>
      <c r="B23342" s="2">
        <v>133.9788817223918</v>
      </c>
    </row>
    <row r="23343" spans="1:2" x14ac:dyDescent="0.25">
      <c r="A23343" s="1">
        <v>42783.209027777775</v>
      </c>
      <c r="B23343" s="2">
        <v>81.389074068691116</v>
      </c>
    </row>
    <row r="23344" spans="1:2" x14ac:dyDescent="0.25">
      <c r="A23344" s="1">
        <v>42783.209722222222</v>
      </c>
      <c r="B23344" s="2">
        <v>93.226443873803746</v>
      </c>
    </row>
    <row r="23345" spans="1:2" x14ac:dyDescent="0.25">
      <c r="A23345" s="1">
        <v>42783.210416666669</v>
      </c>
      <c r="B23345" s="2">
        <v>98.002652899026486</v>
      </c>
    </row>
    <row r="23346" spans="1:2" x14ac:dyDescent="0.25">
      <c r="A23346" s="1">
        <v>42783.211111111108</v>
      </c>
      <c r="B23346" s="2">
        <v>77.713396386495631</v>
      </c>
    </row>
    <row r="23347" spans="1:2" x14ac:dyDescent="0.25">
      <c r="A23347" s="1">
        <v>42783.211805555555</v>
      </c>
      <c r="B23347" s="2">
        <v>90.821168895746808</v>
      </c>
    </row>
    <row r="23348" spans="1:2" x14ac:dyDescent="0.25">
      <c r="A23348" s="1">
        <v>42783.212500000001</v>
      </c>
      <c r="B23348" s="2">
        <v>94.989677162813805</v>
      </c>
    </row>
    <row r="23349" spans="1:2" x14ac:dyDescent="0.25">
      <c r="A23349" s="1">
        <v>42783.213194444441</v>
      </c>
      <c r="B23349" s="2">
        <v>92.511505596423135</v>
      </c>
    </row>
    <row r="23350" spans="1:2" x14ac:dyDescent="0.25">
      <c r="A23350" s="1">
        <v>42783.213888888888</v>
      </c>
      <c r="B23350" s="2">
        <v>132.19456124623346</v>
      </c>
    </row>
    <row r="23351" spans="1:2" x14ac:dyDescent="0.25">
      <c r="A23351" s="1">
        <v>42783.214583333334</v>
      </c>
      <c r="B23351" s="2">
        <v>128.27772064770883</v>
      </c>
    </row>
    <row r="23352" spans="1:2" x14ac:dyDescent="0.25">
      <c r="A23352" s="1">
        <v>42783.215277777781</v>
      </c>
      <c r="B23352" s="2">
        <v>140.35841259915614</v>
      </c>
    </row>
    <row r="23353" spans="1:2" x14ac:dyDescent="0.25">
      <c r="A23353" s="1">
        <v>42783.21597222222</v>
      </c>
      <c r="B23353" s="2">
        <v>117.57869667412596</v>
      </c>
    </row>
    <row r="23354" spans="1:2" x14ac:dyDescent="0.25">
      <c r="A23354" s="1">
        <v>42783.216666666667</v>
      </c>
      <c r="B23354" s="2">
        <v>96.054697969431672</v>
      </c>
    </row>
    <row r="23355" spans="1:2" x14ac:dyDescent="0.25">
      <c r="A23355" s="1">
        <v>42783.217361111114</v>
      </c>
      <c r="B23355" s="2">
        <v>93.974000964496128</v>
      </c>
    </row>
    <row r="23356" spans="1:2" x14ac:dyDescent="0.25">
      <c r="A23356" s="1">
        <v>42783.218055555553</v>
      </c>
      <c r="B23356" s="2">
        <v>73.903780530653123</v>
      </c>
    </row>
    <row r="23357" spans="1:2" x14ac:dyDescent="0.25">
      <c r="A23357" s="1">
        <v>42783.21875</v>
      </c>
      <c r="B23357" s="2">
        <v>59.766074720548929</v>
      </c>
    </row>
    <row r="23358" spans="1:2" x14ac:dyDescent="0.25">
      <c r="A23358" s="1">
        <v>42783.219444444447</v>
      </c>
      <c r="B23358" s="2">
        <v>38.740187700735014</v>
      </c>
    </row>
    <row r="23359" spans="1:2" x14ac:dyDescent="0.25">
      <c r="A23359" s="1">
        <v>42783.220138888886</v>
      </c>
      <c r="B23359" s="2">
        <v>24.463253980507336</v>
      </c>
    </row>
    <row r="23360" spans="1:2" x14ac:dyDescent="0.25">
      <c r="A23360" s="1">
        <v>42783.220833333333</v>
      </c>
      <c r="B23360" s="2">
        <v>8.9236700690138004</v>
      </c>
    </row>
    <row r="23361" spans="1:2" x14ac:dyDescent="0.25">
      <c r="A23361" s="1">
        <v>42783.22152777778</v>
      </c>
      <c r="B23361" s="2">
        <v>9.393998823617828</v>
      </c>
    </row>
    <row r="23362" spans="1:2" x14ac:dyDescent="0.25">
      <c r="A23362" s="1">
        <v>42783.222222222219</v>
      </c>
      <c r="B23362" s="2">
        <v>2.5424612659859123</v>
      </c>
    </row>
    <row r="23363" spans="1:2" x14ac:dyDescent="0.25">
      <c r="A23363" s="1">
        <v>42783.222916666666</v>
      </c>
      <c r="B23363" s="2">
        <v>12.736719268660817</v>
      </c>
    </row>
    <row r="23364" spans="1:2" x14ac:dyDescent="0.25">
      <c r="A23364" s="1">
        <v>42783.223611111112</v>
      </c>
      <c r="B23364" s="2">
        <v>4.6701763376157031</v>
      </c>
    </row>
    <row r="23365" spans="1:2" x14ac:dyDescent="0.25">
      <c r="A23365" s="1">
        <v>42783.224305555559</v>
      </c>
      <c r="B23365" s="2">
        <v>0.64981806077460835</v>
      </c>
    </row>
    <row r="23366" spans="1:2" x14ac:dyDescent="0.25">
      <c r="A23366" s="1">
        <v>42783.224999999999</v>
      </c>
      <c r="B23366" s="2">
        <v>1.5601079054215612</v>
      </c>
    </row>
    <row r="23367" spans="1:2" x14ac:dyDescent="0.25">
      <c r="A23367" s="1">
        <v>42783.225694444445</v>
      </c>
      <c r="B23367" s="2">
        <v>21.347082698399998</v>
      </c>
    </row>
    <row r="23368" spans="1:2" x14ac:dyDescent="0.25">
      <c r="A23368" s="1">
        <v>42783.226388888892</v>
      </c>
      <c r="B23368" s="2">
        <v>27.14770549350942</v>
      </c>
    </row>
    <row r="23369" spans="1:2" x14ac:dyDescent="0.25">
      <c r="A23369" s="1">
        <v>42783.227083333331</v>
      </c>
      <c r="B23369" s="2">
        <v>28.473977951383372</v>
      </c>
    </row>
    <row r="23370" spans="1:2" x14ac:dyDescent="0.25">
      <c r="A23370" s="1">
        <v>42783.227777777778</v>
      </c>
      <c r="B23370" s="2">
        <v>19.586115741841301</v>
      </c>
    </row>
    <row r="23371" spans="1:2" x14ac:dyDescent="0.25">
      <c r="A23371" s="1">
        <v>42783.228472222225</v>
      </c>
      <c r="B23371" s="2">
        <v>17.413953194664888</v>
      </c>
    </row>
    <row r="23372" spans="1:2" x14ac:dyDescent="0.25">
      <c r="A23372" s="1">
        <v>42783.229166666664</v>
      </c>
      <c r="B23372" s="2">
        <v>7.5599553992612831</v>
      </c>
    </row>
    <row r="23373" spans="1:2" x14ac:dyDescent="0.25">
      <c r="A23373" s="1">
        <v>42783.229861111111</v>
      </c>
      <c r="B23373" s="2">
        <v>1.3652026603158447</v>
      </c>
    </row>
    <row r="23374" spans="1:2" x14ac:dyDescent="0.25">
      <c r="A23374" s="1">
        <v>42783.230555555558</v>
      </c>
      <c r="B23374" s="2">
        <v>-0.61059319903433784</v>
      </c>
    </row>
    <row r="23375" spans="1:2" x14ac:dyDescent="0.25">
      <c r="A23375" s="1">
        <v>42783.231249999997</v>
      </c>
      <c r="B23375" s="2">
        <v>0.3612341028060958</v>
      </c>
    </row>
    <row r="23376" spans="1:2" x14ac:dyDescent="0.25">
      <c r="A23376" s="1">
        <v>42783.231944444444</v>
      </c>
      <c r="B23376" s="2">
        <v>22.757632914768571</v>
      </c>
    </row>
    <row r="23377" spans="1:2" x14ac:dyDescent="0.25">
      <c r="A23377" s="1">
        <v>42783.232638888891</v>
      </c>
      <c r="B23377" s="2">
        <v>40.758077537461453</v>
      </c>
    </row>
    <row r="23378" spans="1:2" x14ac:dyDescent="0.25">
      <c r="A23378" s="1">
        <v>42783.23333333333</v>
      </c>
      <c r="B23378" s="2">
        <v>58.511008382844736</v>
      </c>
    </row>
    <row r="23379" spans="1:2" x14ac:dyDescent="0.25">
      <c r="A23379" s="1">
        <v>42783.234027777777</v>
      </c>
      <c r="B23379" s="2">
        <v>76.558103542204478</v>
      </c>
    </row>
    <row r="23380" spans="1:2" x14ac:dyDescent="0.25">
      <c r="A23380" s="1">
        <v>42783.234722222223</v>
      </c>
      <c r="B23380" s="2">
        <v>79.420290967292388</v>
      </c>
    </row>
    <row r="23381" spans="1:2" x14ac:dyDescent="0.25">
      <c r="A23381" s="1">
        <v>42783.23541666667</v>
      </c>
      <c r="B23381" s="2">
        <v>72.747104632823422</v>
      </c>
    </row>
    <row r="23382" spans="1:2" x14ac:dyDescent="0.25">
      <c r="A23382" s="1">
        <v>42783.236111111109</v>
      </c>
      <c r="B23382" s="2">
        <v>48.519941014600526</v>
      </c>
    </row>
    <row r="23383" spans="1:2" x14ac:dyDescent="0.25">
      <c r="A23383" s="1">
        <v>42783.236805555556</v>
      </c>
      <c r="B23383" s="2">
        <v>62.388148208216684</v>
      </c>
    </row>
    <row r="23384" spans="1:2" x14ac:dyDescent="0.25">
      <c r="A23384" s="1">
        <v>42783.237500000003</v>
      </c>
      <c r="B23384" s="2">
        <v>45.320650149985646</v>
      </c>
    </row>
    <row r="23385" spans="1:2" x14ac:dyDescent="0.25">
      <c r="A23385" s="1">
        <v>42783.238194444442</v>
      </c>
      <c r="B23385" s="2">
        <v>34.534706089198394</v>
      </c>
    </row>
    <row r="23386" spans="1:2" x14ac:dyDescent="0.25">
      <c r="A23386" s="1">
        <v>42783.238888888889</v>
      </c>
      <c r="B23386" s="2">
        <v>17.602579816773748</v>
      </c>
    </row>
    <row r="23387" spans="1:2" x14ac:dyDescent="0.25">
      <c r="A23387" s="1">
        <v>42783.239583333336</v>
      </c>
      <c r="B23387" s="2">
        <v>1.7493005350552266</v>
      </c>
    </row>
    <row r="23388" spans="1:2" x14ac:dyDescent="0.25">
      <c r="A23388" s="1">
        <v>42783.240277777775</v>
      </c>
      <c r="B23388" s="2">
        <v>-0.82626208070432772</v>
      </c>
    </row>
    <row r="23389" spans="1:2" x14ac:dyDescent="0.25">
      <c r="A23389" s="1">
        <v>42783.240972222222</v>
      </c>
      <c r="B23389" s="2">
        <v>-3.5071546409468284</v>
      </c>
    </row>
    <row r="23390" spans="1:2" x14ac:dyDescent="0.25">
      <c r="A23390" s="1">
        <v>42783.241666666669</v>
      </c>
      <c r="B23390" s="2">
        <v>-36.481795988580174</v>
      </c>
    </row>
    <row r="23391" spans="1:2" x14ac:dyDescent="0.25">
      <c r="A23391" s="1">
        <v>42783.242361111108</v>
      </c>
      <c r="B23391" s="2">
        <v>-44.346993283702368</v>
      </c>
    </row>
    <row r="23392" spans="1:2" x14ac:dyDescent="0.25">
      <c r="A23392" s="1">
        <v>42783.243055555555</v>
      </c>
      <c r="B23392" s="2">
        <v>-47.784089171453765</v>
      </c>
    </row>
    <row r="23393" spans="1:2" x14ac:dyDescent="0.25">
      <c r="A23393" s="1">
        <v>42783.243750000001</v>
      </c>
      <c r="B23393" s="2">
        <v>-43.045017680893942</v>
      </c>
    </row>
    <row r="23394" spans="1:2" x14ac:dyDescent="0.25">
      <c r="A23394" s="1">
        <v>42783.244444444441</v>
      </c>
      <c r="B23394" s="2">
        <v>-29.907081022488516</v>
      </c>
    </row>
    <row r="23395" spans="1:2" x14ac:dyDescent="0.25">
      <c r="A23395" s="1">
        <v>42783.245138888888</v>
      </c>
      <c r="B23395" s="2">
        <v>-45.534589542407772</v>
      </c>
    </row>
    <row r="23396" spans="1:2" x14ac:dyDescent="0.25">
      <c r="A23396" s="1">
        <v>42783.245833333334</v>
      </c>
      <c r="B23396" s="2">
        <v>-78.598100979416628</v>
      </c>
    </row>
    <row r="23397" spans="1:2" x14ac:dyDescent="0.25">
      <c r="A23397" s="1">
        <v>42783.246527777781</v>
      </c>
      <c r="B23397" s="2">
        <v>-118.48425039302091</v>
      </c>
    </row>
    <row r="23398" spans="1:2" x14ac:dyDescent="0.25">
      <c r="A23398" s="1">
        <v>42783.24722222222</v>
      </c>
      <c r="B23398" s="2">
        <v>-115.73084503933011</v>
      </c>
    </row>
    <row r="23399" spans="1:2" x14ac:dyDescent="0.25">
      <c r="A23399" s="1">
        <v>42783.247916666667</v>
      </c>
      <c r="B23399" s="2">
        <v>-134.40456183334658</v>
      </c>
    </row>
    <row r="23400" spans="1:2" x14ac:dyDescent="0.25">
      <c r="A23400" s="1">
        <v>42783.248611111114</v>
      </c>
      <c r="B23400" s="2">
        <v>-136.36933050412335</v>
      </c>
    </row>
    <row r="23401" spans="1:2" x14ac:dyDescent="0.25">
      <c r="A23401" s="1">
        <v>42783.249305555553</v>
      </c>
      <c r="B23401" s="2">
        <v>-111.02185325399429</v>
      </c>
    </row>
    <row r="23402" spans="1:2" x14ac:dyDescent="0.25">
      <c r="A23402" s="1">
        <v>42783.25</v>
      </c>
      <c r="B23402" s="2">
        <v>-118.58000632235392</v>
      </c>
    </row>
    <row r="23403" spans="1:2" x14ac:dyDescent="0.25">
      <c r="A23403" s="1">
        <v>42783.250694444447</v>
      </c>
      <c r="B23403" s="2">
        <v>-147.04706598872241</v>
      </c>
    </row>
    <row r="23404" spans="1:2" x14ac:dyDescent="0.25">
      <c r="A23404" s="1">
        <v>42783.251388888886</v>
      </c>
      <c r="B23404" s="2">
        <v>-147.18481617188081</v>
      </c>
    </row>
    <row r="23405" spans="1:2" x14ac:dyDescent="0.25">
      <c r="A23405" s="1">
        <v>42783.252083333333</v>
      </c>
      <c r="B23405" s="2">
        <v>-154.56935075035241</v>
      </c>
    </row>
    <row r="23406" spans="1:2" x14ac:dyDescent="0.25">
      <c r="A23406" s="1">
        <v>42783.25277777778</v>
      </c>
      <c r="B23406" s="2">
        <v>-101.82282665255285</v>
      </c>
    </row>
    <row r="23407" spans="1:2" x14ac:dyDescent="0.25">
      <c r="A23407" s="1">
        <v>42783.253472222219</v>
      </c>
      <c r="B23407" s="2">
        <v>-76.947013781210984</v>
      </c>
    </row>
    <row r="23408" spans="1:2" x14ac:dyDescent="0.25">
      <c r="A23408" s="1">
        <v>42783.254166666666</v>
      </c>
      <c r="B23408" s="2">
        <v>-12.519160649030528</v>
      </c>
    </row>
    <row r="23409" spans="1:2" x14ac:dyDescent="0.25">
      <c r="A23409" s="1">
        <v>42783.254861111112</v>
      </c>
      <c r="B23409" s="2">
        <v>-31.420500049548959</v>
      </c>
    </row>
    <row r="23410" spans="1:2" x14ac:dyDescent="0.25">
      <c r="A23410" s="1">
        <v>42783.255555555559</v>
      </c>
      <c r="B23410" s="2">
        <v>-42.741626753322393</v>
      </c>
    </row>
    <row r="23411" spans="1:2" x14ac:dyDescent="0.25">
      <c r="A23411" s="1">
        <v>42783.256249999999</v>
      </c>
      <c r="B23411" s="2">
        <v>-70.672367067501185</v>
      </c>
    </row>
    <row r="23412" spans="1:2" x14ac:dyDescent="0.25">
      <c r="A23412" s="1">
        <v>42783.256944444445</v>
      </c>
      <c r="B23412" s="2">
        <v>-65.82971050344446</v>
      </c>
    </row>
    <row r="23413" spans="1:2" x14ac:dyDescent="0.25">
      <c r="A23413" s="1">
        <v>42783.257638888892</v>
      </c>
      <c r="B23413" s="2">
        <v>-34.792422808558328</v>
      </c>
    </row>
    <row r="23414" spans="1:2" x14ac:dyDescent="0.25">
      <c r="A23414" s="1">
        <v>42783.258333333331</v>
      </c>
      <c r="B23414" s="2">
        <v>-13.185859477726627</v>
      </c>
    </row>
    <row r="23415" spans="1:2" x14ac:dyDescent="0.25">
      <c r="A23415" s="1">
        <v>42783.259027777778</v>
      </c>
      <c r="B23415" s="2">
        <v>-60.312024431530155</v>
      </c>
    </row>
    <row r="23416" spans="1:2" x14ac:dyDescent="0.25">
      <c r="A23416" s="1">
        <v>42783.259722222225</v>
      </c>
      <c r="B23416" s="2">
        <v>-67.631662343473479</v>
      </c>
    </row>
    <row r="23417" spans="1:2" x14ac:dyDescent="0.25">
      <c r="A23417" s="1">
        <v>42783.260416666664</v>
      </c>
      <c r="B23417" s="2">
        <v>-80.649820360335681</v>
      </c>
    </row>
    <row r="23418" spans="1:2" x14ac:dyDescent="0.25">
      <c r="A23418" s="1">
        <v>42783.261111111111</v>
      </c>
      <c r="B23418" s="2">
        <v>-78.870657769198687</v>
      </c>
    </row>
    <row r="23419" spans="1:2" x14ac:dyDescent="0.25">
      <c r="A23419" s="1">
        <v>42783.261805555558</v>
      </c>
      <c r="B23419" s="2">
        <v>-98.263127547869232</v>
      </c>
    </row>
    <row r="23420" spans="1:2" x14ac:dyDescent="0.25">
      <c r="A23420" s="1">
        <v>42783.262499999997</v>
      </c>
      <c r="B23420" s="2">
        <v>-81.355457790248323</v>
      </c>
    </row>
    <row r="23421" spans="1:2" x14ac:dyDescent="0.25">
      <c r="A23421" s="1">
        <v>42783.263194444444</v>
      </c>
      <c r="B23421" s="2">
        <v>-77.840793510817463</v>
      </c>
    </row>
    <row r="23422" spans="1:2" x14ac:dyDescent="0.25">
      <c r="A23422" s="1">
        <v>42783.263888888891</v>
      </c>
      <c r="B23422" s="2">
        <v>-120.33552120996174</v>
      </c>
    </row>
    <row r="23423" spans="1:2" x14ac:dyDescent="0.25">
      <c r="A23423" s="1">
        <v>42783.26458333333</v>
      </c>
      <c r="B23423" s="2">
        <v>-133.80572550064534</v>
      </c>
    </row>
    <row r="23424" spans="1:2" x14ac:dyDescent="0.25">
      <c r="A23424" s="1">
        <v>42783.265277777777</v>
      </c>
      <c r="B23424" s="2">
        <v>-113.63638412884708</v>
      </c>
    </row>
    <row r="23425" spans="1:2" x14ac:dyDescent="0.25">
      <c r="A23425" s="1">
        <v>42783.265972222223</v>
      </c>
      <c r="B23425" s="2">
        <v>-118.65104541219965</v>
      </c>
    </row>
    <row r="23426" spans="1:2" x14ac:dyDescent="0.25">
      <c r="A23426" s="1">
        <v>42783.26666666667</v>
      </c>
      <c r="B23426" s="2">
        <v>-127.46315162646351</v>
      </c>
    </row>
    <row r="23427" spans="1:2" x14ac:dyDescent="0.25">
      <c r="A23427" s="1">
        <v>42783.267361111109</v>
      </c>
      <c r="B23427" s="2">
        <v>-107.78398098544567</v>
      </c>
    </row>
    <row r="23428" spans="1:2" x14ac:dyDescent="0.25">
      <c r="A23428" s="1">
        <v>42783.268055555556</v>
      </c>
      <c r="B23428" s="2">
        <v>-97.442851954432754</v>
      </c>
    </row>
    <row r="23429" spans="1:2" x14ac:dyDescent="0.25">
      <c r="A23429" s="1">
        <v>42783.268750000003</v>
      </c>
      <c r="B23429" s="2">
        <v>-66.443579678988314</v>
      </c>
    </row>
    <row r="23430" spans="1:2" x14ac:dyDescent="0.25">
      <c r="A23430" s="1">
        <v>42783.269444444442</v>
      </c>
      <c r="B23430" s="2">
        <v>-75.559759152573918</v>
      </c>
    </row>
    <row r="23431" spans="1:2" x14ac:dyDescent="0.25">
      <c r="A23431" s="1">
        <v>42783.270138888889</v>
      </c>
      <c r="B23431" s="2">
        <v>-96.994715482194437</v>
      </c>
    </row>
    <row r="23432" spans="1:2" x14ac:dyDescent="0.25">
      <c r="A23432" s="1">
        <v>42783.270833333336</v>
      </c>
      <c r="B23432" s="2">
        <v>-124.4045154685659</v>
      </c>
    </row>
    <row r="23433" spans="1:2" x14ac:dyDescent="0.25">
      <c r="A23433" s="1">
        <v>42783.271527777775</v>
      </c>
      <c r="B23433" s="2">
        <v>-147.20455771236837</v>
      </c>
    </row>
    <row r="23434" spans="1:2" x14ac:dyDescent="0.25">
      <c r="A23434" s="1">
        <v>42783.272222222222</v>
      </c>
      <c r="B23434" s="2">
        <v>-188.38404887689975</v>
      </c>
    </row>
    <row r="23435" spans="1:2" x14ac:dyDescent="0.25">
      <c r="A23435" s="1">
        <v>42783.272916666669</v>
      </c>
      <c r="B23435" s="2">
        <v>-185.13210810121382</v>
      </c>
    </row>
    <row r="23436" spans="1:2" x14ac:dyDescent="0.25">
      <c r="A23436" s="1">
        <v>42783.273611111108</v>
      </c>
      <c r="B23436" s="2">
        <v>-192.29499583432917</v>
      </c>
    </row>
    <row r="23437" spans="1:2" x14ac:dyDescent="0.25">
      <c r="A23437" s="1">
        <v>42783.274305555555</v>
      </c>
      <c r="B23437" s="2">
        <v>-217.21851276261344</v>
      </c>
    </row>
    <row r="23438" spans="1:2" x14ac:dyDescent="0.25">
      <c r="A23438" s="1">
        <v>42783.275000000001</v>
      </c>
      <c r="B23438" s="2">
        <v>-252.51071980129151</v>
      </c>
    </row>
    <row r="23439" spans="1:2" x14ac:dyDescent="0.25">
      <c r="A23439" s="1">
        <v>42783.275694444441</v>
      </c>
      <c r="B23439" s="2">
        <v>-272.50279291434367</v>
      </c>
    </row>
    <row r="23440" spans="1:2" x14ac:dyDescent="0.25">
      <c r="A23440" s="1">
        <v>42783.276388888888</v>
      </c>
      <c r="B23440" s="2">
        <v>-272.37682935759273</v>
      </c>
    </row>
    <row r="23441" spans="1:2" x14ac:dyDescent="0.25">
      <c r="A23441" s="1">
        <v>42783.277083333334</v>
      </c>
      <c r="B23441" s="2">
        <v>-269.11352622904036</v>
      </c>
    </row>
    <row r="23442" spans="1:2" x14ac:dyDescent="0.25">
      <c r="A23442" s="1">
        <v>42783.277777777781</v>
      </c>
      <c r="B23442" s="2">
        <v>-261.61073760686367</v>
      </c>
    </row>
    <row r="23443" spans="1:2" x14ac:dyDescent="0.25">
      <c r="A23443" s="1">
        <v>42783.27847222222</v>
      </c>
      <c r="B23443" s="2">
        <v>-253.95632867957076</v>
      </c>
    </row>
    <row r="23444" spans="1:2" x14ac:dyDescent="0.25">
      <c r="A23444" s="1">
        <v>42783.279166666667</v>
      </c>
      <c r="B23444" s="2">
        <v>-269.99804267932194</v>
      </c>
    </row>
    <row r="23445" spans="1:2" x14ac:dyDescent="0.25">
      <c r="A23445" s="1">
        <v>42783.279861111114</v>
      </c>
      <c r="B23445" s="2">
        <v>-256.72993242729768</v>
      </c>
    </row>
    <row r="23446" spans="1:2" x14ac:dyDescent="0.25">
      <c r="A23446" s="1">
        <v>42783.280555555553</v>
      </c>
      <c r="B23446" s="2">
        <v>-241.87291082767769</v>
      </c>
    </row>
    <row r="23447" spans="1:2" x14ac:dyDescent="0.25">
      <c r="A23447" s="1">
        <v>42783.28125</v>
      </c>
      <c r="B23447" s="2">
        <v>-253.70066945654884</v>
      </c>
    </row>
    <row r="23448" spans="1:2" x14ac:dyDescent="0.25">
      <c r="A23448" s="1">
        <v>42783.281944444447</v>
      </c>
      <c r="B23448" s="2">
        <v>-231.73761577437398</v>
      </c>
    </row>
    <row r="23449" spans="1:2" x14ac:dyDescent="0.25">
      <c r="A23449" s="1">
        <v>42783.282638888886</v>
      </c>
      <c r="B23449" s="2">
        <v>-197.48143231124851</v>
      </c>
    </row>
    <row r="23450" spans="1:2" x14ac:dyDescent="0.25">
      <c r="A23450" s="1">
        <v>42783.283333333333</v>
      </c>
      <c r="B23450" s="2">
        <v>-98.948591983362959</v>
      </c>
    </row>
    <row r="23451" spans="1:2" x14ac:dyDescent="0.25">
      <c r="A23451" s="1">
        <v>42783.28402777778</v>
      </c>
      <c r="B23451" s="2">
        <v>-54.645369037877146</v>
      </c>
    </row>
    <row r="23452" spans="1:2" x14ac:dyDescent="0.25">
      <c r="A23452" s="1">
        <v>42783.284722222219</v>
      </c>
      <c r="B23452" s="2">
        <v>-16.525269252175349</v>
      </c>
    </row>
    <row r="23453" spans="1:2" x14ac:dyDescent="0.25">
      <c r="A23453" s="1">
        <v>42783.285416666666</v>
      </c>
      <c r="B23453" s="2">
        <v>24.06486499935054</v>
      </c>
    </row>
    <row r="23454" spans="1:2" x14ac:dyDescent="0.25">
      <c r="A23454" s="1">
        <v>42783.286111111112</v>
      </c>
      <c r="B23454" s="2">
        <v>88.051599302668663</v>
      </c>
    </row>
    <row r="23455" spans="1:2" x14ac:dyDescent="0.25">
      <c r="A23455" s="1">
        <v>42783.286805555559</v>
      </c>
      <c r="B23455" s="2">
        <v>126.95196473106431</v>
      </c>
    </row>
    <row r="23456" spans="1:2" x14ac:dyDescent="0.25">
      <c r="A23456" s="1">
        <v>42783.287499999999</v>
      </c>
      <c r="B23456" s="2">
        <v>87.349246461359627</v>
      </c>
    </row>
    <row r="23457" spans="1:2" x14ac:dyDescent="0.25">
      <c r="A23457" s="1">
        <v>42783.288194444445</v>
      </c>
      <c r="B23457" s="2">
        <v>39.348632008490675</v>
      </c>
    </row>
    <row r="23458" spans="1:2" x14ac:dyDescent="0.25">
      <c r="A23458" s="1">
        <v>42783.288888888892</v>
      </c>
      <c r="B23458" s="2">
        <v>16.683076278497659</v>
      </c>
    </row>
    <row r="23459" spans="1:2" x14ac:dyDescent="0.25">
      <c r="A23459" s="1">
        <v>42783.289583333331</v>
      </c>
      <c r="B23459" s="2">
        <v>-0.57698987334539809</v>
      </c>
    </row>
    <row r="23460" spans="1:2" x14ac:dyDescent="0.25">
      <c r="A23460" s="1">
        <v>42783.290277777778</v>
      </c>
      <c r="B23460" s="2">
        <v>-2.2340774497327705E-6</v>
      </c>
    </row>
    <row r="23461" spans="1:2" x14ac:dyDescent="0.25">
      <c r="A23461" s="1">
        <v>42783.290972222225</v>
      </c>
      <c r="B23461" s="2">
        <v>0.90049505071753322</v>
      </c>
    </row>
    <row r="23462" spans="1:2" x14ac:dyDescent="0.25">
      <c r="A23462" s="1">
        <v>42783.291666666664</v>
      </c>
      <c r="B23462" s="2">
        <v>-3.2876831724827449</v>
      </c>
    </row>
    <row r="23463" spans="1:2" x14ac:dyDescent="0.25">
      <c r="A23463" s="1">
        <v>42783.292361111111</v>
      </c>
      <c r="B23463" s="2">
        <v>-4.4722711900724486</v>
      </c>
    </row>
    <row r="23464" spans="1:2" x14ac:dyDescent="0.25">
      <c r="A23464" s="1">
        <v>42783.293055555558</v>
      </c>
      <c r="B23464" s="2">
        <v>-3.3156395423745075</v>
      </c>
    </row>
    <row r="23465" spans="1:2" x14ac:dyDescent="0.25">
      <c r="A23465" s="1">
        <v>42783.293749999997</v>
      </c>
      <c r="B23465" s="2">
        <v>-1.2748230455040661</v>
      </c>
    </row>
    <row r="23466" spans="1:2" x14ac:dyDescent="0.25">
      <c r="A23466" s="1">
        <v>42783.294444444444</v>
      </c>
      <c r="B23466" s="2">
        <v>-5.7353345290389068</v>
      </c>
    </row>
    <row r="23467" spans="1:2" x14ac:dyDescent="0.25">
      <c r="A23467" s="1">
        <v>42783.295138888891</v>
      </c>
      <c r="B23467" s="2">
        <v>-2.1000242306530708</v>
      </c>
    </row>
    <row r="23468" spans="1:2" x14ac:dyDescent="0.25">
      <c r="A23468" s="1">
        <v>42783.29583333333</v>
      </c>
      <c r="B23468" s="2">
        <v>9.0689376482953481</v>
      </c>
    </row>
    <row r="23469" spans="1:2" x14ac:dyDescent="0.25">
      <c r="A23469" s="1">
        <v>42783.296527777777</v>
      </c>
      <c r="B23469" s="2">
        <v>-2.9465343560024242</v>
      </c>
    </row>
    <row r="23470" spans="1:2" x14ac:dyDescent="0.25">
      <c r="A23470" s="1">
        <v>42783.297222222223</v>
      </c>
      <c r="B23470" s="2">
        <v>-2.6173383054391404</v>
      </c>
    </row>
    <row r="23471" spans="1:2" x14ac:dyDescent="0.25">
      <c r="A23471" s="1">
        <v>42783.29791666667</v>
      </c>
      <c r="B23471" s="2">
        <v>-2.0486461169387136</v>
      </c>
    </row>
    <row r="23472" spans="1:2" x14ac:dyDescent="0.25">
      <c r="A23472" s="1">
        <v>42783.298611111109</v>
      </c>
      <c r="B23472" s="2">
        <v>8.2206149595246344E-2</v>
      </c>
    </row>
    <row r="23473" spans="1:2" x14ac:dyDescent="0.25">
      <c r="A23473" s="1">
        <v>42783.299305555556</v>
      </c>
      <c r="B23473" s="2">
        <v>-1.5805567575929067E-6</v>
      </c>
    </row>
    <row r="23474" spans="1:2" x14ac:dyDescent="0.25">
      <c r="A23474" s="1">
        <v>42783.3</v>
      </c>
      <c r="B23474" s="2">
        <v>-0.72147305376032211</v>
      </c>
    </row>
    <row r="23475" spans="1:2" x14ac:dyDescent="0.25">
      <c r="A23475" s="1">
        <v>42783.300694444442</v>
      </c>
      <c r="B23475" s="2">
        <v>-4.3699145431470239</v>
      </c>
    </row>
    <row r="23476" spans="1:2" x14ac:dyDescent="0.25">
      <c r="A23476" s="1">
        <v>42783.301388888889</v>
      </c>
      <c r="B23476" s="2">
        <v>-1.1576039319300131</v>
      </c>
    </row>
    <row r="23477" spans="1:2" x14ac:dyDescent="0.25">
      <c r="A23477" s="1">
        <v>42783.302083333336</v>
      </c>
      <c r="B23477" s="2">
        <v>-6.1758757273438585</v>
      </c>
    </row>
    <row r="23478" spans="1:2" x14ac:dyDescent="0.25">
      <c r="A23478" s="1">
        <v>42783.302777777775</v>
      </c>
      <c r="B23478" s="2">
        <v>-1.05065307617236</v>
      </c>
    </row>
    <row r="23479" spans="1:2" x14ac:dyDescent="0.25">
      <c r="A23479" s="1">
        <v>42783.303472222222</v>
      </c>
      <c r="B23479" s="2">
        <v>-6.3735480805999636</v>
      </c>
    </row>
    <row r="23480" spans="1:2" x14ac:dyDescent="0.25">
      <c r="A23480" s="1">
        <v>42783.304166666669</v>
      </c>
      <c r="B23480" s="2">
        <v>-1.7255639243514451</v>
      </c>
    </row>
    <row r="23481" spans="1:2" x14ac:dyDescent="0.25">
      <c r="A23481" s="1">
        <v>42783.304861111108</v>
      </c>
      <c r="B23481" s="2">
        <v>-8.5858841212490606</v>
      </c>
    </row>
    <row r="23482" spans="1:2" x14ac:dyDescent="0.25">
      <c r="A23482" s="1">
        <v>42783.305555555555</v>
      </c>
      <c r="B23482" s="2">
        <v>-24.255424380451828</v>
      </c>
    </row>
    <row r="23483" spans="1:2" x14ac:dyDescent="0.25">
      <c r="A23483" s="1">
        <v>42783.306250000001</v>
      </c>
      <c r="B23483" s="2">
        <v>-22.429986082280813</v>
      </c>
    </row>
    <row r="23484" spans="1:2" x14ac:dyDescent="0.25">
      <c r="A23484" s="1">
        <v>42783.306944444441</v>
      </c>
      <c r="B23484" s="2">
        <v>-22.236997854620373</v>
      </c>
    </row>
    <row r="23485" spans="1:2" x14ac:dyDescent="0.25">
      <c r="A23485" s="1">
        <v>42783.307638888888</v>
      </c>
      <c r="B23485" s="2">
        <v>-17.158315175858053</v>
      </c>
    </row>
    <row r="23486" spans="1:2" x14ac:dyDescent="0.25">
      <c r="A23486" s="1">
        <v>42783.308333333334</v>
      </c>
      <c r="B23486" s="2">
        <v>-29.488937562372787</v>
      </c>
    </row>
    <row r="23487" spans="1:2" x14ac:dyDescent="0.25">
      <c r="A23487" s="1">
        <v>42783.309027777781</v>
      </c>
      <c r="B23487" s="2">
        <v>-13.779812691226834</v>
      </c>
    </row>
    <row r="23488" spans="1:2" x14ac:dyDescent="0.25">
      <c r="A23488" s="1">
        <v>42783.30972222222</v>
      </c>
      <c r="B23488" s="2">
        <v>-6.2232412641455692</v>
      </c>
    </row>
    <row r="23489" spans="1:2" x14ac:dyDescent="0.25">
      <c r="A23489" s="1">
        <v>42783.310416666667</v>
      </c>
      <c r="B23489" s="2">
        <v>4.6682537771994249E-2</v>
      </c>
    </row>
    <row r="23490" spans="1:2" x14ac:dyDescent="0.25">
      <c r="A23490" s="1">
        <v>42783.311111111114</v>
      </c>
      <c r="B23490" s="2">
        <v>8.4879594142218888</v>
      </c>
    </row>
    <row r="23491" spans="1:2" x14ac:dyDescent="0.25">
      <c r="A23491" s="1">
        <v>42783.311805555553</v>
      </c>
      <c r="B23491" s="2">
        <v>-1.9073486328125E-6</v>
      </c>
    </row>
    <row r="23492" spans="1:2" x14ac:dyDescent="0.25">
      <c r="A23492" s="1">
        <v>42783.3125</v>
      </c>
      <c r="B23492" s="2">
        <v>-1.9073486328125E-6</v>
      </c>
    </row>
    <row r="23493" spans="1:2" x14ac:dyDescent="0.25">
      <c r="A23493" s="1">
        <v>42783.313194444447</v>
      </c>
      <c r="B23493" s="2">
        <v>-2.4158478481695054E-6</v>
      </c>
    </row>
    <row r="23494" spans="1:2" x14ac:dyDescent="0.25">
      <c r="A23494" s="1">
        <v>42783.313888888886</v>
      </c>
      <c r="B23494" s="2">
        <v>19.004100867577169</v>
      </c>
    </row>
    <row r="23495" spans="1:2" x14ac:dyDescent="0.25">
      <c r="A23495" s="1">
        <v>42783.314583333333</v>
      </c>
      <c r="B23495" s="2">
        <v>13.844981999500305</v>
      </c>
    </row>
    <row r="23496" spans="1:2" x14ac:dyDescent="0.25">
      <c r="A23496" s="1">
        <v>42783.31527777778</v>
      </c>
      <c r="B23496" s="2">
        <v>1.802167624925884</v>
      </c>
    </row>
    <row r="23497" spans="1:2" x14ac:dyDescent="0.25">
      <c r="A23497" s="1">
        <v>42783.315972222219</v>
      </c>
      <c r="B23497" s="2">
        <v>-2.2083627901651197</v>
      </c>
    </row>
    <row r="23498" spans="1:2" x14ac:dyDescent="0.25">
      <c r="A23498" s="1">
        <v>42783.316666666666</v>
      </c>
      <c r="B23498" s="2">
        <v>-38.219558555510595</v>
      </c>
    </row>
    <row r="23499" spans="1:2" x14ac:dyDescent="0.25">
      <c r="A23499" s="1">
        <v>42783.317361111112</v>
      </c>
      <c r="B23499" s="2">
        <v>-35.647005047906717</v>
      </c>
    </row>
    <row r="23500" spans="1:2" x14ac:dyDescent="0.25">
      <c r="A23500" s="1">
        <v>42783.318055555559</v>
      </c>
      <c r="B23500" s="2">
        <v>-52.991565090545919</v>
      </c>
    </row>
    <row r="23501" spans="1:2" x14ac:dyDescent="0.25">
      <c r="A23501" s="1">
        <v>42783.318749999999</v>
      </c>
      <c r="B23501" s="2">
        <v>-45.536505765535793</v>
      </c>
    </row>
    <row r="23502" spans="1:2" x14ac:dyDescent="0.25">
      <c r="A23502" s="1">
        <v>42783.319444444445</v>
      </c>
      <c r="B23502" s="2">
        <v>-72.910043152447912</v>
      </c>
    </row>
    <row r="23503" spans="1:2" x14ac:dyDescent="0.25">
      <c r="A23503" s="1">
        <v>42783.320138888892</v>
      </c>
      <c r="B23503" s="2">
        <v>-85.996793701666562</v>
      </c>
    </row>
    <row r="23504" spans="1:2" x14ac:dyDescent="0.25">
      <c r="A23504" s="1">
        <v>42783.320833333331</v>
      </c>
      <c r="B23504" s="2">
        <v>-92.07134870188699</v>
      </c>
    </row>
    <row r="23505" spans="1:2" x14ac:dyDescent="0.25">
      <c r="A23505" s="1">
        <v>42783.321527777778</v>
      </c>
      <c r="B23505" s="2">
        <v>-119.39381005496253</v>
      </c>
    </row>
    <row r="23506" spans="1:2" x14ac:dyDescent="0.25">
      <c r="A23506" s="1">
        <v>42783.322222222225</v>
      </c>
      <c r="B23506" s="2">
        <v>-115.62989590662764</v>
      </c>
    </row>
    <row r="23507" spans="1:2" x14ac:dyDescent="0.25">
      <c r="A23507" s="1">
        <v>42783.322916666664</v>
      </c>
      <c r="B23507" s="2">
        <v>-96.541299349628389</v>
      </c>
    </row>
    <row r="23508" spans="1:2" x14ac:dyDescent="0.25">
      <c r="A23508" s="1">
        <v>42783.323611111111</v>
      </c>
      <c r="B23508" s="2">
        <v>-88.603910623673201</v>
      </c>
    </row>
    <row r="23509" spans="1:2" x14ac:dyDescent="0.25">
      <c r="A23509" s="1">
        <v>42783.324305555558</v>
      </c>
      <c r="B23509" s="2">
        <v>-94.565331645309925</v>
      </c>
    </row>
    <row r="23510" spans="1:2" x14ac:dyDescent="0.25">
      <c r="A23510" s="1">
        <v>42783.324999999997</v>
      </c>
      <c r="B23510" s="2">
        <v>-65.301929952136319</v>
      </c>
    </row>
    <row r="23511" spans="1:2" x14ac:dyDescent="0.25">
      <c r="A23511" s="1">
        <v>42783.325694444444</v>
      </c>
      <c r="B23511" s="2">
        <v>-58.04260957450024</v>
      </c>
    </row>
    <row r="23512" spans="1:2" x14ac:dyDescent="0.25">
      <c r="A23512" s="1">
        <v>42783.326388888891</v>
      </c>
      <c r="B23512" s="2">
        <v>-60.940614220903562</v>
      </c>
    </row>
    <row r="23513" spans="1:2" x14ac:dyDescent="0.25">
      <c r="A23513" s="1">
        <v>42783.32708333333</v>
      </c>
      <c r="B23513" s="2">
        <v>-13.965441492501123</v>
      </c>
    </row>
    <row r="23514" spans="1:2" x14ac:dyDescent="0.25">
      <c r="A23514" s="1">
        <v>42783.327777777777</v>
      </c>
      <c r="B23514" s="2">
        <v>3.1962840275681326</v>
      </c>
    </row>
    <row r="23515" spans="1:2" x14ac:dyDescent="0.25">
      <c r="A23515" s="1">
        <v>42783.328472222223</v>
      </c>
      <c r="B23515" s="2">
        <v>-2.2067863028496506E-6</v>
      </c>
    </row>
    <row r="23516" spans="1:2" x14ac:dyDescent="0.25">
      <c r="A23516" s="1">
        <v>42783.32916666667</v>
      </c>
      <c r="B23516" s="2">
        <v>7.7884522375548837</v>
      </c>
    </row>
    <row r="23517" spans="1:2" x14ac:dyDescent="0.25">
      <c r="A23517" s="1">
        <v>42783.329861111109</v>
      </c>
      <c r="B23517" s="2">
        <v>18.969805920401996</v>
      </c>
    </row>
    <row r="23518" spans="1:2" x14ac:dyDescent="0.25">
      <c r="A23518" s="1">
        <v>42783.330555555556</v>
      </c>
      <c r="B23518" s="2">
        <v>26.231642767508067</v>
      </c>
    </row>
    <row r="23519" spans="1:2" x14ac:dyDescent="0.25">
      <c r="A23519" s="1">
        <v>42783.331250000003</v>
      </c>
      <c r="B23519" s="2">
        <v>64.219100668545195</v>
      </c>
    </row>
    <row r="23520" spans="1:2" x14ac:dyDescent="0.25">
      <c r="A23520" s="1">
        <v>42783.331944444442</v>
      </c>
      <c r="B23520" s="2">
        <v>43.82298825099133</v>
      </c>
    </row>
    <row r="23521" spans="1:2" x14ac:dyDescent="0.25">
      <c r="A23521" s="1">
        <v>42783.332638888889</v>
      </c>
      <c r="B23521" s="2">
        <v>27.261753765071624</v>
      </c>
    </row>
    <row r="23522" spans="1:2" x14ac:dyDescent="0.25">
      <c r="A23522" s="1">
        <v>42783.333333333336</v>
      </c>
      <c r="B23522" s="2">
        <v>48.191939311156361</v>
      </c>
    </row>
    <row r="23523" spans="1:2" x14ac:dyDescent="0.25">
      <c r="A23523" s="1">
        <v>42783.334027777775</v>
      </c>
      <c r="B23523" s="2">
        <v>76.400810143547517</v>
      </c>
    </row>
    <row r="23524" spans="1:2" x14ac:dyDescent="0.25">
      <c r="A23524" s="1">
        <v>42783.334722222222</v>
      </c>
      <c r="B23524" s="2">
        <v>122.62146486359804</v>
      </c>
    </row>
    <row r="23525" spans="1:2" x14ac:dyDescent="0.25">
      <c r="A23525" s="1">
        <v>42783.335416666669</v>
      </c>
      <c r="B23525" s="2">
        <v>134.82792200889284</v>
      </c>
    </row>
    <row r="23526" spans="1:2" x14ac:dyDescent="0.25">
      <c r="A23526" s="1">
        <v>42783.336111111108</v>
      </c>
      <c r="B23526" s="2">
        <v>141.19774309791393</v>
      </c>
    </row>
    <row r="23527" spans="1:2" x14ac:dyDescent="0.25">
      <c r="A23527" s="1">
        <v>42783.336805555555</v>
      </c>
      <c r="B23527" s="2">
        <v>125.42638349917252</v>
      </c>
    </row>
    <row r="23528" spans="1:2" x14ac:dyDescent="0.25">
      <c r="A23528" s="1">
        <v>42783.337500000001</v>
      </c>
      <c r="B23528" s="2">
        <v>91.131460142824409</v>
      </c>
    </row>
    <row r="23529" spans="1:2" x14ac:dyDescent="0.25">
      <c r="A23529" s="1">
        <v>42783.338194444441</v>
      </c>
      <c r="B23529" s="2">
        <v>65.59453456777652</v>
      </c>
    </row>
    <row r="23530" spans="1:2" x14ac:dyDescent="0.25">
      <c r="A23530" s="1">
        <v>42783.338888888888</v>
      </c>
      <c r="B23530" s="2">
        <v>45.189143713379359</v>
      </c>
    </row>
    <row r="23531" spans="1:2" x14ac:dyDescent="0.25">
      <c r="A23531" s="1">
        <v>42783.339583333334</v>
      </c>
      <c r="B23531" s="2">
        <v>32.216981834537485</v>
      </c>
    </row>
    <row r="23532" spans="1:2" x14ac:dyDescent="0.25">
      <c r="A23532" s="1">
        <v>42783.340277777781</v>
      </c>
      <c r="B23532" s="2">
        <v>47.164893564093411</v>
      </c>
    </row>
    <row r="23533" spans="1:2" x14ac:dyDescent="0.25">
      <c r="A23533" s="1">
        <v>42783.34097222222</v>
      </c>
      <c r="B23533" s="2">
        <v>81.570713168357415</v>
      </c>
    </row>
    <row r="23534" spans="1:2" x14ac:dyDescent="0.25">
      <c r="A23534" s="1">
        <v>42783.341666666667</v>
      </c>
      <c r="B23534" s="2">
        <v>127.74496937331278</v>
      </c>
    </row>
    <row r="23535" spans="1:2" x14ac:dyDescent="0.25">
      <c r="A23535" s="1">
        <v>42783.342361111114</v>
      </c>
      <c r="B23535" s="2">
        <v>116.50067554119741</v>
      </c>
    </row>
    <row r="23536" spans="1:2" x14ac:dyDescent="0.25">
      <c r="A23536" s="1">
        <v>42783.343055555553</v>
      </c>
      <c r="B23536" s="2">
        <v>114.48452288377059</v>
      </c>
    </row>
    <row r="23537" spans="1:2" x14ac:dyDescent="0.25">
      <c r="A23537" s="1">
        <v>42783.34375</v>
      </c>
      <c r="B23537" s="2">
        <v>106.40051986108689</v>
      </c>
    </row>
    <row r="23538" spans="1:2" x14ac:dyDescent="0.25">
      <c r="A23538" s="1">
        <v>42783.344444444447</v>
      </c>
      <c r="B23538" s="2">
        <v>114.80515476897902</v>
      </c>
    </row>
    <row r="23539" spans="1:2" x14ac:dyDescent="0.25">
      <c r="A23539" s="1">
        <v>42783.345138888886</v>
      </c>
      <c r="B23539" s="2">
        <v>114.66076202160136</v>
      </c>
    </row>
    <row r="23540" spans="1:2" x14ac:dyDescent="0.25">
      <c r="A23540" s="1">
        <v>42783.345833333333</v>
      </c>
      <c r="B23540" s="2">
        <v>88.185628903631979</v>
      </c>
    </row>
    <row r="23541" spans="1:2" x14ac:dyDescent="0.25">
      <c r="A23541" s="1">
        <v>42783.34652777778</v>
      </c>
      <c r="B23541" s="2">
        <v>107.61586936694609</v>
      </c>
    </row>
    <row r="23542" spans="1:2" x14ac:dyDescent="0.25">
      <c r="A23542" s="1">
        <v>42783.347222222219</v>
      </c>
      <c r="B23542" s="2">
        <v>106.23957617603398</v>
      </c>
    </row>
    <row r="23543" spans="1:2" x14ac:dyDescent="0.25">
      <c r="A23543" s="1">
        <v>42783.347916666666</v>
      </c>
      <c r="B23543" s="2">
        <v>80.571045885514465</v>
      </c>
    </row>
    <row r="23544" spans="1:2" x14ac:dyDescent="0.25">
      <c r="A23544" s="1">
        <v>42783.348611111112</v>
      </c>
      <c r="B23544" s="2">
        <v>62.060600536774537</v>
      </c>
    </row>
    <row r="23545" spans="1:2" x14ac:dyDescent="0.25">
      <c r="A23545" s="1">
        <v>42783.349305555559</v>
      </c>
      <c r="B23545" s="2">
        <v>48.397174422496271</v>
      </c>
    </row>
    <row r="23546" spans="1:2" x14ac:dyDescent="0.25">
      <c r="A23546" s="1">
        <v>42783.35</v>
      </c>
      <c r="B23546" s="2">
        <v>63.438251968967961</v>
      </c>
    </row>
    <row r="23547" spans="1:2" x14ac:dyDescent="0.25">
      <c r="A23547" s="1">
        <v>42783.350694444445</v>
      </c>
      <c r="B23547" s="2">
        <v>77.924874136005144</v>
      </c>
    </row>
    <row r="23548" spans="1:2" x14ac:dyDescent="0.25">
      <c r="A23548" s="1">
        <v>42783.351388888892</v>
      </c>
      <c r="B23548" s="2">
        <v>112.51125786893148</v>
      </c>
    </row>
    <row r="23549" spans="1:2" x14ac:dyDescent="0.25">
      <c r="A23549" s="1">
        <v>42783.352083333331</v>
      </c>
      <c r="B23549" s="2">
        <v>109.66177605219612</v>
      </c>
    </row>
    <row r="23550" spans="1:2" x14ac:dyDescent="0.25">
      <c r="A23550" s="1">
        <v>42783.352777777778</v>
      </c>
      <c r="B23550" s="2">
        <v>102.74640387457136</v>
      </c>
    </row>
    <row r="23551" spans="1:2" x14ac:dyDescent="0.25">
      <c r="A23551" s="1">
        <v>42783.353472222225</v>
      </c>
      <c r="B23551" s="2">
        <v>117.47125089651867</v>
      </c>
    </row>
    <row r="23552" spans="1:2" x14ac:dyDescent="0.25">
      <c r="A23552" s="1">
        <v>42783.354166666664</v>
      </c>
      <c r="B23552" s="2">
        <v>137.21719393712701</v>
      </c>
    </row>
    <row r="23553" spans="1:2" x14ac:dyDescent="0.25">
      <c r="A23553" s="1">
        <v>42783.354861111111</v>
      </c>
      <c r="B23553" s="2">
        <v>154.9286518838955</v>
      </c>
    </row>
    <row r="23554" spans="1:2" x14ac:dyDescent="0.25">
      <c r="A23554" s="1">
        <v>42783.355555555558</v>
      </c>
      <c r="B23554" s="2">
        <v>146.53797383829951</v>
      </c>
    </row>
    <row r="23555" spans="1:2" x14ac:dyDescent="0.25">
      <c r="A23555" s="1">
        <v>42783.356249999997</v>
      </c>
      <c r="B23555" s="2">
        <v>108.22150392341428</v>
      </c>
    </row>
    <row r="23556" spans="1:2" x14ac:dyDescent="0.25">
      <c r="A23556" s="1">
        <v>42783.356944444444</v>
      </c>
      <c r="B23556" s="2">
        <v>83.265093808524156</v>
      </c>
    </row>
    <row r="23557" spans="1:2" x14ac:dyDescent="0.25">
      <c r="A23557" s="1">
        <v>42783.357638888891</v>
      </c>
      <c r="B23557" s="2">
        <v>44.761110638452614</v>
      </c>
    </row>
    <row r="23558" spans="1:2" x14ac:dyDescent="0.25">
      <c r="A23558" s="1">
        <v>42783.35833333333</v>
      </c>
      <c r="B23558" s="2">
        <v>119.51980291955405</v>
      </c>
    </row>
    <row r="23559" spans="1:2" x14ac:dyDescent="0.25">
      <c r="A23559" s="1">
        <v>42783.359027777777</v>
      </c>
      <c r="B23559" s="2">
        <v>75.203891895965597</v>
      </c>
    </row>
    <row r="23560" spans="1:2" x14ac:dyDescent="0.25">
      <c r="A23560" s="1">
        <v>42783.359722222223</v>
      </c>
      <c r="B23560" s="2">
        <v>105.85063140142981</v>
      </c>
    </row>
    <row r="23561" spans="1:2" x14ac:dyDescent="0.25">
      <c r="A23561" s="1">
        <v>42783.36041666667</v>
      </c>
      <c r="B23561" s="2">
        <v>104.39463055279533</v>
      </c>
    </row>
    <row r="23562" spans="1:2" x14ac:dyDescent="0.25">
      <c r="A23562" s="1">
        <v>42783.361111111109</v>
      </c>
      <c r="B23562" s="2">
        <v>66.378622190526215</v>
      </c>
    </row>
    <row r="23563" spans="1:2" x14ac:dyDescent="0.25">
      <c r="A23563" s="1">
        <v>42783.361805555556</v>
      </c>
      <c r="B23563" s="2">
        <v>58.73647148999347</v>
      </c>
    </row>
    <row r="23564" spans="1:2" x14ac:dyDescent="0.25">
      <c r="A23564" s="1">
        <v>42783.362500000003</v>
      </c>
      <c r="B23564" s="2">
        <v>53.699505253176902</v>
      </c>
    </row>
    <row r="23565" spans="1:2" x14ac:dyDescent="0.25">
      <c r="A23565" s="1">
        <v>42783.363194444442</v>
      </c>
      <c r="B23565" s="2">
        <v>13.768001203529032</v>
      </c>
    </row>
    <row r="23566" spans="1:2" x14ac:dyDescent="0.25">
      <c r="A23566" s="1">
        <v>42783.363888888889</v>
      </c>
      <c r="B23566" s="2">
        <v>-1.9621050644976399E-6</v>
      </c>
    </row>
    <row r="23567" spans="1:2" x14ac:dyDescent="0.25">
      <c r="A23567" s="1">
        <v>42783.364583333336</v>
      </c>
      <c r="B23567" s="2">
        <v>-2.1069206316800168E-6</v>
      </c>
    </row>
    <row r="23568" spans="1:2" x14ac:dyDescent="0.25">
      <c r="A23568" s="1">
        <v>42783.365277777775</v>
      </c>
      <c r="B23568" s="2">
        <v>-2.4069789409016571E-6</v>
      </c>
    </row>
    <row r="23569" spans="1:2" x14ac:dyDescent="0.25">
      <c r="A23569" s="1">
        <v>42783.365972222222</v>
      </c>
      <c r="B23569" s="2">
        <v>-1.9434596955155332E-6</v>
      </c>
    </row>
    <row r="23570" spans="1:2" x14ac:dyDescent="0.25">
      <c r="A23570" s="1">
        <v>42783.366666666669</v>
      </c>
      <c r="B23570" s="2">
        <v>-0.76137583752060889</v>
      </c>
    </row>
    <row r="23571" spans="1:2" x14ac:dyDescent="0.25">
      <c r="A23571" s="1">
        <v>42783.367361111108</v>
      </c>
      <c r="B23571" s="2">
        <v>-9.1250916852901955</v>
      </c>
    </row>
    <row r="23572" spans="1:2" x14ac:dyDescent="0.25">
      <c r="A23572" s="1">
        <v>42783.368055555555</v>
      </c>
      <c r="B23572" s="2">
        <v>-11.585936848344863</v>
      </c>
    </row>
    <row r="23573" spans="1:2" x14ac:dyDescent="0.25">
      <c r="A23573" s="1">
        <v>42783.368750000001</v>
      </c>
      <c r="B23573" s="2">
        <v>-12.58171233205309</v>
      </c>
    </row>
    <row r="23574" spans="1:2" x14ac:dyDescent="0.25">
      <c r="A23574" s="1">
        <v>42783.369444444441</v>
      </c>
      <c r="B23574" s="2">
        <v>-17.077189041524253</v>
      </c>
    </row>
    <row r="23575" spans="1:2" x14ac:dyDescent="0.25">
      <c r="A23575" s="1">
        <v>42783.370138888888</v>
      </c>
      <c r="B23575" s="2">
        <v>-26.818588524208948</v>
      </c>
    </row>
    <row r="23576" spans="1:2" x14ac:dyDescent="0.25">
      <c r="A23576" s="1">
        <v>42783.370833333334</v>
      </c>
      <c r="B23576" s="2">
        <v>-1.1823442817976078</v>
      </c>
    </row>
    <row r="23577" spans="1:2" x14ac:dyDescent="0.25">
      <c r="A23577" s="1">
        <v>42783.371527777781</v>
      </c>
      <c r="B23577" s="2">
        <v>-0.81777855820885936</v>
      </c>
    </row>
    <row r="23578" spans="1:2" x14ac:dyDescent="0.25">
      <c r="A23578" s="1">
        <v>42783.37222222222</v>
      </c>
      <c r="B23578" s="2">
        <v>2.0677034038380953</v>
      </c>
    </row>
    <row r="23579" spans="1:2" x14ac:dyDescent="0.25">
      <c r="A23579" s="1">
        <v>42783.372916666667</v>
      </c>
      <c r="B23579" s="2">
        <v>17.356588013921282</v>
      </c>
    </row>
    <row r="23580" spans="1:2" x14ac:dyDescent="0.25">
      <c r="A23580" s="1">
        <v>42783.373611111114</v>
      </c>
      <c r="B23580" s="2">
        <v>-0.61048126392027668</v>
      </c>
    </row>
    <row r="23581" spans="1:2" x14ac:dyDescent="0.25">
      <c r="A23581" s="1">
        <v>42783.374305555553</v>
      </c>
      <c r="B23581" s="2">
        <v>-1.7623906993928055E-6</v>
      </c>
    </row>
    <row r="23582" spans="1:2" x14ac:dyDescent="0.25">
      <c r="A23582" s="1">
        <v>42783.375</v>
      </c>
      <c r="B23582" s="2">
        <v>-1.7872737925402664</v>
      </c>
    </row>
    <row r="23583" spans="1:2" x14ac:dyDescent="0.25">
      <c r="A23583" s="1">
        <v>42783.375694444447</v>
      </c>
      <c r="B23583" s="2">
        <v>-6.5774379936665355</v>
      </c>
    </row>
    <row r="23584" spans="1:2" x14ac:dyDescent="0.25">
      <c r="A23584" s="1">
        <v>42783.376388888886</v>
      </c>
      <c r="B23584" s="2">
        <v>-1.9709269205729169E-6</v>
      </c>
    </row>
    <row r="23585" spans="1:2" x14ac:dyDescent="0.25">
      <c r="A23585" s="1">
        <v>42783.377083333333</v>
      </c>
      <c r="B23585" s="2">
        <v>-1.2321107300881218</v>
      </c>
    </row>
    <row r="23586" spans="1:2" x14ac:dyDescent="0.25">
      <c r="A23586" s="1">
        <v>42783.37777777778</v>
      </c>
      <c r="B23586" s="2">
        <v>-3.5781655082566433</v>
      </c>
    </row>
    <row r="23587" spans="1:2" x14ac:dyDescent="0.25">
      <c r="A23587" s="1">
        <v>42783.378472222219</v>
      </c>
      <c r="B23587" s="2">
        <v>-0.42988859813995078</v>
      </c>
    </row>
    <row r="23588" spans="1:2" x14ac:dyDescent="0.25">
      <c r="A23588" s="1">
        <v>42783.379166666666</v>
      </c>
      <c r="B23588" s="2">
        <v>-2.0891503178669763E-6</v>
      </c>
    </row>
    <row r="23589" spans="1:2" x14ac:dyDescent="0.25">
      <c r="A23589" s="1">
        <v>42783.379861111112</v>
      </c>
      <c r="B23589" s="2">
        <v>-2.3064611013978718E-6</v>
      </c>
    </row>
    <row r="23590" spans="1:2" x14ac:dyDescent="0.25">
      <c r="A23590" s="1">
        <v>42783.380555555559</v>
      </c>
      <c r="B23590" s="2">
        <v>2.1349010406772626</v>
      </c>
    </row>
    <row r="23591" spans="1:2" x14ac:dyDescent="0.25">
      <c r="A23591" s="1">
        <v>42783.381249999999</v>
      </c>
      <c r="B23591" s="2">
        <v>5.1740384590215402</v>
      </c>
    </row>
    <row r="23592" spans="1:2" x14ac:dyDescent="0.25">
      <c r="A23592" s="1">
        <v>42783.381944444445</v>
      </c>
      <c r="B23592" s="2">
        <v>0.28991322336369196</v>
      </c>
    </row>
    <row r="23593" spans="1:2" x14ac:dyDescent="0.25">
      <c r="A23593" s="1">
        <v>42783.382638888892</v>
      </c>
      <c r="B23593" s="2">
        <v>36.13802867486811</v>
      </c>
    </row>
    <row r="23594" spans="1:2" x14ac:dyDescent="0.25">
      <c r="A23594" s="1">
        <v>42783.383333333331</v>
      </c>
      <c r="B23594" s="2">
        <v>20.205563186119253</v>
      </c>
    </row>
    <row r="23595" spans="1:2" x14ac:dyDescent="0.25">
      <c r="A23595" s="1">
        <v>42783.384027777778</v>
      </c>
      <c r="B23595" s="2">
        <v>5.9118501278860398</v>
      </c>
    </row>
    <row r="23596" spans="1:2" x14ac:dyDescent="0.25">
      <c r="A23596" s="1">
        <v>42783.384722222225</v>
      </c>
      <c r="B23596" s="2">
        <v>7.9881866616803263</v>
      </c>
    </row>
    <row r="23597" spans="1:2" x14ac:dyDescent="0.25">
      <c r="A23597" s="1">
        <v>42783.385416666664</v>
      </c>
      <c r="B23597" s="2">
        <v>61.952135012071814</v>
      </c>
    </row>
    <row r="23598" spans="1:2" x14ac:dyDescent="0.25">
      <c r="A23598" s="1">
        <v>42783.386111111111</v>
      </c>
      <c r="B23598" s="2">
        <v>33.748788114042448</v>
      </c>
    </row>
    <row r="23599" spans="1:2" x14ac:dyDescent="0.25">
      <c r="A23599" s="1">
        <v>42783.386805555558</v>
      </c>
      <c r="B23599" s="2">
        <v>0.32749263177004956</v>
      </c>
    </row>
    <row r="23600" spans="1:2" x14ac:dyDescent="0.25">
      <c r="A23600" s="1">
        <v>42783.387499999997</v>
      </c>
      <c r="B23600" s="2">
        <v>2.4093444924656069</v>
      </c>
    </row>
    <row r="23601" spans="1:2" x14ac:dyDescent="0.25">
      <c r="A23601" s="1">
        <v>42783.388194444444</v>
      </c>
      <c r="B23601" s="2">
        <v>11.464212065221121</v>
      </c>
    </row>
    <row r="23602" spans="1:2" x14ac:dyDescent="0.25">
      <c r="A23602" s="1">
        <v>42783.388888888891</v>
      </c>
      <c r="B23602" s="2">
        <v>48.644929603741424</v>
      </c>
    </row>
    <row r="23603" spans="1:2" x14ac:dyDescent="0.25">
      <c r="A23603" s="1">
        <v>42783.38958333333</v>
      </c>
      <c r="B23603" s="2">
        <v>101.06507397714304</v>
      </c>
    </row>
    <row r="23604" spans="1:2" x14ac:dyDescent="0.25">
      <c r="A23604" s="1">
        <v>42783.390277777777</v>
      </c>
      <c r="B23604" s="2">
        <v>109.56998545346238</v>
      </c>
    </row>
    <row r="23605" spans="1:2" x14ac:dyDescent="0.25">
      <c r="A23605" s="1">
        <v>42783.390972222223</v>
      </c>
      <c r="B23605" s="2">
        <v>99.484161244208607</v>
      </c>
    </row>
    <row r="23606" spans="1:2" x14ac:dyDescent="0.25">
      <c r="A23606" s="1">
        <v>42783.39166666667</v>
      </c>
      <c r="B23606" s="2">
        <v>140.69773542525556</v>
      </c>
    </row>
    <row r="23607" spans="1:2" x14ac:dyDescent="0.25">
      <c r="A23607" s="1">
        <v>42783.392361111109</v>
      </c>
      <c r="B23607" s="2">
        <v>83.976887115285109</v>
      </c>
    </row>
    <row r="23608" spans="1:2" x14ac:dyDescent="0.25">
      <c r="A23608" s="1">
        <v>42783.393055555556</v>
      </c>
      <c r="B23608" s="2">
        <v>50.304946266291275</v>
      </c>
    </row>
    <row r="23609" spans="1:2" x14ac:dyDescent="0.25">
      <c r="A23609" s="1">
        <v>42783.393750000003</v>
      </c>
      <c r="B23609" s="2">
        <v>50.794169607668302</v>
      </c>
    </row>
    <row r="23610" spans="1:2" x14ac:dyDescent="0.25">
      <c r="A23610" s="1">
        <v>42783.394444444442</v>
      </c>
      <c r="B23610" s="2">
        <v>41.973413555112593</v>
      </c>
    </row>
    <row r="23611" spans="1:2" x14ac:dyDescent="0.25">
      <c r="A23611" s="1">
        <v>42783.395138888889</v>
      </c>
      <c r="B23611" s="2">
        <v>45.4777904457791</v>
      </c>
    </row>
    <row r="23612" spans="1:2" x14ac:dyDescent="0.25">
      <c r="A23612" s="1">
        <v>42783.395833333336</v>
      </c>
      <c r="B23612" s="2">
        <v>57.440318579374193</v>
      </c>
    </row>
    <row r="23613" spans="1:2" x14ac:dyDescent="0.25">
      <c r="A23613" s="1">
        <v>42783.396527777775</v>
      </c>
      <c r="B23613" s="2">
        <v>83.520773719468465</v>
      </c>
    </row>
    <row r="23614" spans="1:2" x14ac:dyDescent="0.25">
      <c r="A23614" s="1">
        <v>42783.397222222222</v>
      </c>
      <c r="B23614" s="2">
        <v>109.81021329478439</v>
      </c>
    </row>
    <row r="23615" spans="1:2" x14ac:dyDescent="0.25">
      <c r="A23615" s="1">
        <v>42783.397916666669</v>
      </c>
      <c r="B23615" s="2">
        <v>124.32549269176089</v>
      </c>
    </row>
    <row r="23616" spans="1:2" x14ac:dyDescent="0.25">
      <c r="A23616" s="1">
        <v>42783.398611111108</v>
      </c>
      <c r="B23616" s="2">
        <v>101.34018981810271</v>
      </c>
    </row>
    <row r="23617" spans="1:2" x14ac:dyDescent="0.25">
      <c r="A23617" s="1">
        <v>42783.399305555555</v>
      </c>
      <c r="B23617" s="2">
        <v>90.353765346191352</v>
      </c>
    </row>
    <row r="23618" spans="1:2" x14ac:dyDescent="0.25">
      <c r="A23618" s="1">
        <v>42783.4</v>
      </c>
      <c r="B23618" s="2">
        <v>85.308547321109415</v>
      </c>
    </row>
    <row r="23619" spans="1:2" x14ac:dyDescent="0.25">
      <c r="A23619" s="1">
        <v>42783.400694444441</v>
      </c>
      <c r="B23619" s="2">
        <v>138.2408088829213</v>
      </c>
    </row>
    <row r="23620" spans="1:2" x14ac:dyDescent="0.25">
      <c r="A23620" s="1">
        <v>42783.401388888888</v>
      </c>
      <c r="B23620" s="2">
        <v>105.70674883477234</v>
      </c>
    </row>
    <row r="23621" spans="1:2" x14ac:dyDescent="0.25">
      <c r="A23621" s="1">
        <v>42783.402083333334</v>
      </c>
      <c r="B23621" s="2">
        <v>92.719821011969671</v>
      </c>
    </row>
    <row r="23622" spans="1:2" x14ac:dyDescent="0.25">
      <c r="A23622" s="1">
        <v>42783.402777777781</v>
      </c>
      <c r="B23622" s="2">
        <v>119.97539108167402</v>
      </c>
    </row>
    <row r="23623" spans="1:2" x14ac:dyDescent="0.25">
      <c r="A23623" s="1">
        <v>42783.40347222222</v>
      </c>
      <c r="B23623" s="2">
        <v>93.254194630455459</v>
      </c>
    </row>
    <row r="23624" spans="1:2" x14ac:dyDescent="0.25">
      <c r="A23624" s="1">
        <v>42783.404166666667</v>
      </c>
      <c r="B23624" s="2">
        <v>105.82533962282663</v>
      </c>
    </row>
    <row r="23625" spans="1:2" x14ac:dyDescent="0.25">
      <c r="A23625" s="1">
        <v>42783.404861111114</v>
      </c>
      <c r="B23625" s="2">
        <v>101.1859176264358</v>
      </c>
    </row>
    <row r="23626" spans="1:2" x14ac:dyDescent="0.25">
      <c r="A23626" s="1">
        <v>42783.405555555553</v>
      </c>
      <c r="B23626" s="2">
        <v>80.930036685179218</v>
      </c>
    </row>
    <row r="23627" spans="1:2" x14ac:dyDescent="0.25">
      <c r="A23627" s="1">
        <v>42783.40625</v>
      </c>
      <c r="B23627" s="2">
        <v>95.678814317689586</v>
      </c>
    </row>
    <row r="23628" spans="1:2" x14ac:dyDescent="0.25">
      <c r="A23628" s="1">
        <v>42783.406944444447</v>
      </c>
      <c r="B23628" s="2">
        <v>98.648148422824065</v>
      </c>
    </row>
    <row r="23629" spans="1:2" x14ac:dyDescent="0.25">
      <c r="A23629" s="1">
        <v>42783.407638888886</v>
      </c>
      <c r="B23629" s="2">
        <v>77.160807354909295</v>
      </c>
    </row>
    <row r="23630" spans="1:2" x14ac:dyDescent="0.25">
      <c r="A23630" s="1">
        <v>42783.408333333333</v>
      </c>
      <c r="B23630" s="2">
        <v>73.577066644725463</v>
      </c>
    </row>
    <row r="23631" spans="1:2" x14ac:dyDescent="0.25">
      <c r="A23631" s="1">
        <v>42783.40902777778</v>
      </c>
      <c r="B23631" s="2">
        <v>54.364524768238574</v>
      </c>
    </row>
    <row r="23632" spans="1:2" x14ac:dyDescent="0.25">
      <c r="A23632" s="1">
        <v>42783.409722222219</v>
      </c>
      <c r="B23632" s="2">
        <v>53.03881850262308</v>
      </c>
    </row>
    <row r="23633" spans="1:2" x14ac:dyDescent="0.25">
      <c r="A23633" s="1">
        <v>42783.410416666666</v>
      </c>
      <c r="B23633" s="2">
        <v>42.232075920498758</v>
      </c>
    </row>
    <row r="23634" spans="1:2" x14ac:dyDescent="0.25">
      <c r="A23634" s="1">
        <v>42783.411111111112</v>
      </c>
      <c r="B23634" s="2">
        <v>71.631866164051459</v>
      </c>
    </row>
    <row r="23635" spans="1:2" x14ac:dyDescent="0.25">
      <c r="A23635" s="1">
        <v>42783.411805555559</v>
      </c>
      <c r="B23635" s="2">
        <v>78.546914761354373</v>
      </c>
    </row>
    <row r="23636" spans="1:2" x14ac:dyDescent="0.25">
      <c r="A23636" s="1">
        <v>42783.412499999999</v>
      </c>
      <c r="B23636" s="2">
        <v>80.653186319607386</v>
      </c>
    </row>
    <row r="23637" spans="1:2" x14ac:dyDescent="0.25">
      <c r="A23637" s="1">
        <v>42783.413194444445</v>
      </c>
      <c r="B23637" s="2">
        <v>67.787235976414138</v>
      </c>
    </row>
    <row r="23638" spans="1:2" x14ac:dyDescent="0.25">
      <c r="A23638" s="1">
        <v>42783.413888888892</v>
      </c>
      <c r="B23638" s="2">
        <v>51.635094468861162</v>
      </c>
    </row>
    <row r="23639" spans="1:2" x14ac:dyDescent="0.25">
      <c r="A23639" s="1">
        <v>42783.414583333331</v>
      </c>
      <c r="B23639" s="2">
        <v>59.634912406402876</v>
      </c>
    </row>
    <row r="23640" spans="1:2" x14ac:dyDescent="0.25">
      <c r="A23640" s="1">
        <v>42783.415277777778</v>
      </c>
      <c r="B23640" s="2">
        <v>21.971693248366744</v>
      </c>
    </row>
    <row r="23641" spans="1:2" x14ac:dyDescent="0.25">
      <c r="A23641" s="1">
        <v>42783.415972222225</v>
      </c>
      <c r="B23641" s="2">
        <v>18.093739180550621</v>
      </c>
    </row>
    <row r="23642" spans="1:2" x14ac:dyDescent="0.25">
      <c r="A23642" s="1">
        <v>42783.416666666664</v>
      </c>
      <c r="B23642" s="2">
        <v>9.017646450444591</v>
      </c>
    </row>
    <row r="23643" spans="1:2" x14ac:dyDescent="0.25">
      <c r="A23643" s="1">
        <v>42783.417361111111</v>
      </c>
      <c r="B23643" s="2">
        <v>-61.447930405238004</v>
      </c>
    </row>
    <row r="23644" spans="1:2" x14ac:dyDescent="0.25">
      <c r="A23644" s="1">
        <v>42783.418055555558</v>
      </c>
      <c r="B23644" s="2">
        <v>-9.5961657136494374</v>
      </c>
    </row>
    <row r="23645" spans="1:2" x14ac:dyDescent="0.25">
      <c r="A23645" s="1">
        <v>42783.418749999997</v>
      </c>
      <c r="B23645" s="2">
        <v>14.793992033127385</v>
      </c>
    </row>
    <row r="23646" spans="1:2" x14ac:dyDescent="0.25">
      <c r="A23646" s="1">
        <v>42783.419444444444</v>
      </c>
      <c r="B23646" s="2">
        <v>87.574413042829832</v>
      </c>
    </row>
    <row r="23647" spans="1:2" x14ac:dyDescent="0.25">
      <c r="A23647" s="1">
        <v>42783.420138888891</v>
      </c>
      <c r="B23647" s="2">
        <v>59.972334783869641</v>
      </c>
    </row>
    <row r="23648" spans="1:2" x14ac:dyDescent="0.25">
      <c r="A23648" s="1">
        <v>42783.42083333333</v>
      </c>
      <c r="B23648" s="2">
        <v>59.612145028455416</v>
      </c>
    </row>
    <row r="23649" spans="1:2" x14ac:dyDescent="0.25">
      <c r="A23649" s="1">
        <v>42783.421527777777</v>
      </c>
      <c r="B23649" s="2">
        <v>58.255810763684956</v>
      </c>
    </row>
    <row r="23650" spans="1:2" x14ac:dyDescent="0.25">
      <c r="A23650" s="1">
        <v>42783.422222222223</v>
      </c>
      <c r="B23650" s="2">
        <v>-122.74097574553161</v>
      </c>
    </row>
    <row r="23651" spans="1:2" x14ac:dyDescent="0.25">
      <c r="A23651" s="1">
        <v>42783.42291666667</v>
      </c>
      <c r="B23651" s="2">
        <v>-159.15349179677821</v>
      </c>
    </row>
    <row r="23652" spans="1:2" x14ac:dyDescent="0.25">
      <c r="A23652" s="1">
        <v>42783.423611111109</v>
      </c>
      <c r="B23652" s="2">
        <v>-137.56286187948814</v>
      </c>
    </row>
    <row r="23653" spans="1:2" x14ac:dyDescent="0.25">
      <c r="A23653" s="1">
        <v>42783.424305555556</v>
      </c>
      <c r="B23653" s="2">
        <v>-102.41156462303674</v>
      </c>
    </row>
    <row r="23654" spans="1:2" x14ac:dyDescent="0.25">
      <c r="A23654" s="1">
        <v>42783.425000000003</v>
      </c>
      <c r="B23654" s="2">
        <v>46.674333883757939</v>
      </c>
    </row>
    <row r="23655" spans="1:2" x14ac:dyDescent="0.25">
      <c r="A23655" s="1">
        <v>42783.425694444442</v>
      </c>
      <c r="B23655" s="2">
        <v>75.005605854815798</v>
      </c>
    </row>
    <row r="23656" spans="1:2" x14ac:dyDescent="0.25">
      <c r="A23656" s="1">
        <v>42783.426388888889</v>
      </c>
      <c r="B23656" s="2">
        <v>67.728270502714437</v>
      </c>
    </row>
    <row r="23657" spans="1:2" x14ac:dyDescent="0.25">
      <c r="A23657" s="1">
        <v>42783.427083333336</v>
      </c>
      <c r="B23657" s="2">
        <v>40.535509447659813</v>
      </c>
    </row>
    <row r="23658" spans="1:2" x14ac:dyDescent="0.25">
      <c r="A23658" s="1">
        <v>42783.427777777775</v>
      </c>
      <c r="B23658" s="2">
        <v>-28.22639626867749</v>
      </c>
    </row>
    <row r="23659" spans="1:2" x14ac:dyDescent="0.25">
      <c r="A23659" s="1">
        <v>42783.428472222222</v>
      </c>
      <c r="B23659" s="2">
        <v>-55.38973684506491</v>
      </c>
    </row>
    <row r="23660" spans="1:2" x14ac:dyDescent="0.25">
      <c r="A23660" s="1">
        <v>42783.429166666669</v>
      </c>
      <c r="B23660" s="2">
        <v>-33.734684688890411</v>
      </c>
    </row>
    <row r="23661" spans="1:2" x14ac:dyDescent="0.25">
      <c r="A23661" s="1">
        <v>42783.429861111108</v>
      </c>
      <c r="B23661" s="2">
        <v>-8.4927059158088625</v>
      </c>
    </row>
    <row r="23662" spans="1:2" x14ac:dyDescent="0.25">
      <c r="A23662" s="1">
        <v>42783.430555555555</v>
      </c>
      <c r="B23662" s="2">
        <v>35.395288049667577</v>
      </c>
    </row>
    <row r="23663" spans="1:2" x14ac:dyDescent="0.25">
      <c r="A23663" s="1">
        <v>42783.431250000001</v>
      </c>
      <c r="B23663" s="2">
        <v>86.810479048732674</v>
      </c>
    </row>
    <row r="23664" spans="1:2" x14ac:dyDescent="0.25">
      <c r="A23664" s="1">
        <v>42783.431944444441</v>
      </c>
      <c r="B23664" s="2">
        <v>144.73867377401717</v>
      </c>
    </row>
    <row r="23665" spans="1:2" x14ac:dyDescent="0.25">
      <c r="A23665" s="1">
        <v>42783.432638888888</v>
      </c>
      <c r="B23665" s="2">
        <v>41.291536013441025</v>
      </c>
    </row>
    <row r="23666" spans="1:2" x14ac:dyDescent="0.25">
      <c r="A23666" s="1">
        <v>42783.433333333334</v>
      </c>
      <c r="B23666" s="2">
        <v>161.17440813733654</v>
      </c>
    </row>
    <row r="23667" spans="1:2" x14ac:dyDescent="0.25">
      <c r="A23667" s="1">
        <v>42783.434027777781</v>
      </c>
      <c r="B23667" s="2">
        <v>193.38631411186651</v>
      </c>
    </row>
    <row r="23668" spans="1:2" x14ac:dyDescent="0.25">
      <c r="A23668" s="1">
        <v>42783.43472222222</v>
      </c>
      <c r="B23668" s="2">
        <v>168.97608697241327</v>
      </c>
    </row>
    <row r="23669" spans="1:2" x14ac:dyDescent="0.25">
      <c r="A23669" s="1">
        <v>42783.435416666667</v>
      </c>
      <c r="B23669" s="2">
        <v>103.0930752782054</v>
      </c>
    </row>
    <row r="23670" spans="1:2" x14ac:dyDescent="0.25">
      <c r="A23670" s="1">
        <v>42783.436111111114</v>
      </c>
      <c r="B23670" s="2">
        <v>79.550809986722498</v>
      </c>
    </row>
    <row r="23671" spans="1:2" x14ac:dyDescent="0.25">
      <c r="A23671" s="1">
        <v>42783.436805555553</v>
      </c>
      <c r="B23671" s="2">
        <v>67.0268736906893</v>
      </c>
    </row>
    <row r="23672" spans="1:2" x14ac:dyDescent="0.25">
      <c r="A23672" s="1">
        <v>42783.4375</v>
      </c>
      <c r="B23672" s="2">
        <v>37.415370615513531</v>
      </c>
    </row>
    <row r="23673" spans="1:2" x14ac:dyDescent="0.25">
      <c r="A23673" s="1">
        <v>42783.438194444447</v>
      </c>
      <c r="B23673" s="2">
        <v>59.70241208367127</v>
      </c>
    </row>
    <row r="23674" spans="1:2" x14ac:dyDescent="0.25">
      <c r="A23674" s="1">
        <v>42783.438888888886</v>
      </c>
      <c r="B23674" s="2">
        <v>66.717950686794936</v>
      </c>
    </row>
    <row r="23675" spans="1:2" x14ac:dyDescent="0.25">
      <c r="A23675" s="1">
        <v>42783.439583333333</v>
      </c>
      <c r="B23675" s="2">
        <v>95.022480784946438</v>
      </c>
    </row>
    <row r="23676" spans="1:2" x14ac:dyDescent="0.25">
      <c r="A23676" s="1">
        <v>42783.44027777778</v>
      </c>
      <c r="B23676" s="2">
        <v>120.23243065203617</v>
      </c>
    </row>
    <row r="23677" spans="1:2" x14ac:dyDescent="0.25">
      <c r="A23677" s="1">
        <v>42783.440972222219</v>
      </c>
      <c r="B23677" s="2">
        <v>140.49262866971938</v>
      </c>
    </row>
    <row r="23678" spans="1:2" x14ac:dyDescent="0.25">
      <c r="A23678" s="1">
        <v>42783.441666666666</v>
      </c>
      <c r="B23678" s="2">
        <v>145.54801132780267</v>
      </c>
    </row>
    <row r="23679" spans="1:2" x14ac:dyDescent="0.25">
      <c r="A23679" s="1">
        <v>42783.442361111112</v>
      </c>
      <c r="B23679" s="2">
        <v>161.87539915858846</v>
      </c>
    </row>
    <row r="23680" spans="1:2" x14ac:dyDescent="0.25">
      <c r="A23680" s="1">
        <v>42783.443055555559</v>
      </c>
      <c r="B23680" s="2">
        <v>145.30796463995938</v>
      </c>
    </row>
    <row r="23681" spans="1:2" x14ac:dyDescent="0.25">
      <c r="A23681" s="1">
        <v>42783.443749999999</v>
      </c>
      <c r="B23681" s="2">
        <v>117.29322254257083</v>
      </c>
    </row>
    <row r="23682" spans="1:2" x14ac:dyDescent="0.25">
      <c r="A23682" s="1">
        <v>42783.444444444445</v>
      </c>
      <c r="B23682" s="2">
        <v>86.572513621639999</v>
      </c>
    </row>
    <row r="23683" spans="1:2" x14ac:dyDescent="0.25">
      <c r="A23683" s="1">
        <v>42783.445138888892</v>
      </c>
      <c r="B23683" s="2">
        <v>72.484467040489349</v>
      </c>
    </row>
    <row r="23684" spans="1:2" x14ac:dyDescent="0.25">
      <c r="A23684" s="1">
        <v>42783.445833333331</v>
      </c>
      <c r="B23684" s="2">
        <v>47.408640611531638</v>
      </c>
    </row>
    <row r="23685" spans="1:2" x14ac:dyDescent="0.25">
      <c r="A23685" s="1">
        <v>42783.446527777778</v>
      </c>
      <c r="B23685" s="2">
        <v>26.31056343709303</v>
      </c>
    </row>
    <row r="23686" spans="1:2" x14ac:dyDescent="0.25">
      <c r="A23686" s="1">
        <v>42783.447222222225</v>
      </c>
      <c r="B23686" s="2">
        <v>36.596992113028925</v>
      </c>
    </row>
    <row r="23687" spans="1:2" x14ac:dyDescent="0.25">
      <c r="A23687" s="1">
        <v>42783.447916666664</v>
      </c>
      <c r="B23687" s="2">
        <v>36.342820128926057</v>
      </c>
    </row>
    <row r="23688" spans="1:2" x14ac:dyDescent="0.25">
      <c r="A23688" s="1">
        <v>42783.448611111111</v>
      </c>
      <c r="B23688" s="2">
        <v>30.812912733773796</v>
      </c>
    </row>
    <row r="23689" spans="1:2" x14ac:dyDescent="0.25">
      <c r="A23689" s="1">
        <v>42783.449305555558</v>
      </c>
      <c r="B23689" s="2">
        <v>61.508394229325738</v>
      </c>
    </row>
    <row r="23690" spans="1:2" x14ac:dyDescent="0.25">
      <c r="A23690" s="1">
        <v>42783.45</v>
      </c>
      <c r="B23690" s="2">
        <v>65.144422185737255</v>
      </c>
    </row>
    <row r="23691" spans="1:2" x14ac:dyDescent="0.25">
      <c r="A23691" s="1">
        <v>42783.450694444444</v>
      </c>
      <c r="B23691" s="2">
        <v>27.481800409665446</v>
      </c>
    </row>
    <row r="23692" spans="1:2" x14ac:dyDescent="0.25">
      <c r="A23692" s="1">
        <v>42783.451388888891</v>
      </c>
      <c r="B23692" s="2">
        <v>14.231887928191766</v>
      </c>
    </row>
    <row r="23693" spans="1:2" x14ac:dyDescent="0.25">
      <c r="A23693" s="1">
        <v>42783.45208333333</v>
      </c>
      <c r="B23693" s="2">
        <v>-6.7169717580870687</v>
      </c>
    </row>
    <row r="23694" spans="1:2" x14ac:dyDescent="0.25">
      <c r="A23694" s="1">
        <v>42783.452777777777</v>
      </c>
      <c r="B23694" s="2">
        <v>-29.353099139964375</v>
      </c>
    </row>
    <row r="23695" spans="1:2" x14ac:dyDescent="0.25">
      <c r="A23695" s="1">
        <v>42783.453472222223</v>
      </c>
      <c r="B23695" s="2">
        <v>-64.650740325164705</v>
      </c>
    </row>
    <row r="23696" spans="1:2" x14ac:dyDescent="0.25">
      <c r="A23696" s="1">
        <v>42783.45416666667</v>
      </c>
      <c r="B23696" s="2">
        <v>-73.498455909443635</v>
      </c>
    </row>
    <row r="23697" spans="1:2" x14ac:dyDescent="0.25">
      <c r="A23697" s="1">
        <v>42783.454861111109</v>
      </c>
      <c r="B23697" s="2">
        <v>-55.717283028246797</v>
      </c>
    </row>
    <row r="23698" spans="1:2" x14ac:dyDescent="0.25">
      <c r="A23698" s="1">
        <v>42783.455555555556</v>
      </c>
      <c r="B23698" s="2">
        <v>-66.102076129304862</v>
      </c>
    </row>
    <row r="23699" spans="1:2" x14ac:dyDescent="0.25">
      <c r="A23699" s="1">
        <v>42783.456250000003</v>
      </c>
      <c r="B23699" s="2">
        <v>-65.521276413880216</v>
      </c>
    </row>
    <row r="23700" spans="1:2" x14ac:dyDescent="0.25">
      <c r="A23700" s="1">
        <v>42783.456944444442</v>
      </c>
      <c r="B23700" s="2">
        <v>-57.72473382878816</v>
      </c>
    </row>
    <row r="23701" spans="1:2" x14ac:dyDescent="0.25">
      <c r="A23701" s="1">
        <v>42783.457638888889</v>
      </c>
      <c r="B23701" s="2">
        <v>-72.793521748271687</v>
      </c>
    </row>
    <row r="23702" spans="1:2" x14ac:dyDescent="0.25">
      <c r="A23702" s="1">
        <v>42783.458333333336</v>
      </c>
      <c r="B23702" s="2">
        <v>-41.461802162352249</v>
      </c>
    </row>
    <row r="23703" spans="1:2" x14ac:dyDescent="0.25">
      <c r="A23703" s="1">
        <v>42783.459027777775</v>
      </c>
      <c r="B23703" s="2">
        <v>-110.40805033887543</v>
      </c>
    </row>
    <row r="23704" spans="1:2" x14ac:dyDescent="0.25">
      <c r="A23704" s="1">
        <v>42783.459722222222</v>
      </c>
      <c r="B23704" s="2">
        <v>-141.45259900066884</v>
      </c>
    </row>
    <row r="23705" spans="1:2" x14ac:dyDescent="0.25">
      <c r="A23705" s="1">
        <v>42783.460416666669</v>
      </c>
      <c r="B23705" s="2">
        <v>-120.38202402363919</v>
      </c>
    </row>
    <row r="23706" spans="1:2" x14ac:dyDescent="0.25">
      <c r="A23706" s="1">
        <v>42783.461111111108</v>
      </c>
      <c r="B23706" s="2">
        <v>-119.86526275734455</v>
      </c>
    </row>
    <row r="23707" spans="1:2" x14ac:dyDescent="0.25">
      <c r="A23707" s="1">
        <v>42783.461805555555</v>
      </c>
      <c r="B23707" s="2">
        <v>-96.498570914901208</v>
      </c>
    </row>
    <row r="23708" spans="1:2" x14ac:dyDescent="0.25">
      <c r="A23708" s="1">
        <v>42783.462500000001</v>
      </c>
      <c r="B23708" s="2">
        <v>-3.5196217594197758</v>
      </c>
    </row>
    <row r="23709" spans="1:2" x14ac:dyDescent="0.25">
      <c r="A23709" s="1">
        <v>42783.463194444441</v>
      </c>
      <c r="B23709" s="2">
        <v>-1.5833014780747665</v>
      </c>
    </row>
    <row r="23710" spans="1:2" x14ac:dyDescent="0.25">
      <c r="A23710" s="1">
        <v>42783.463888888888</v>
      </c>
      <c r="B23710" s="2">
        <v>-0.26710570461582395</v>
      </c>
    </row>
    <row r="23711" spans="1:2" x14ac:dyDescent="0.25">
      <c r="A23711" s="1">
        <v>42783.464583333334</v>
      </c>
      <c r="B23711" s="2">
        <v>-0.76942851166628923</v>
      </c>
    </row>
    <row r="23712" spans="1:2" x14ac:dyDescent="0.25">
      <c r="A23712" s="1">
        <v>42783.465277777781</v>
      </c>
      <c r="B23712" s="2">
        <v>-1.9718953807915871</v>
      </c>
    </row>
    <row r="23713" spans="1:2" x14ac:dyDescent="0.25">
      <c r="A23713" s="1">
        <v>42783.46597222222</v>
      </c>
      <c r="B23713" s="2">
        <v>-1.6558551780995914</v>
      </c>
    </row>
    <row r="23714" spans="1:2" x14ac:dyDescent="0.25">
      <c r="A23714" s="1">
        <v>42783.466666666667</v>
      </c>
      <c r="B23714" s="2">
        <v>-1.7077763914130628E-6</v>
      </c>
    </row>
    <row r="23715" spans="1:2" x14ac:dyDescent="0.25">
      <c r="A23715" s="1">
        <v>42783.467361111114</v>
      </c>
      <c r="B23715" s="2">
        <v>-1.3667563791745729</v>
      </c>
    </row>
    <row r="23716" spans="1:2" x14ac:dyDescent="0.25">
      <c r="A23716" s="1">
        <v>42783.468055555553</v>
      </c>
      <c r="B23716" s="2">
        <v>-17.849302437939333</v>
      </c>
    </row>
    <row r="23717" spans="1:2" x14ac:dyDescent="0.25">
      <c r="A23717" s="1">
        <v>42783.46875</v>
      </c>
      <c r="B23717" s="2">
        <v>-8.6153344761594788</v>
      </c>
    </row>
    <row r="23718" spans="1:2" x14ac:dyDescent="0.25">
      <c r="A23718" s="1">
        <v>42783.469444444447</v>
      </c>
      <c r="B23718" s="2">
        <v>-1.9073486328125E-6</v>
      </c>
    </row>
    <row r="23719" spans="1:2" x14ac:dyDescent="0.25">
      <c r="A23719" s="1">
        <v>42783.470138888886</v>
      </c>
      <c r="B23719" s="2">
        <v>0.3966306945765003</v>
      </c>
    </row>
    <row r="23720" spans="1:2" x14ac:dyDescent="0.25">
      <c r="A23720" s="1">
        <v>42783.470833333333</v>
      </c>
      <c r="B23720" s="2">
        <v>10.063101807104735</v>
      </c>
    </row>
    <row r="23721" spans="1:2" x14ac:dyDescent="0.25">
      <c r="A23721" s="1">
        <v>42783.47152777778</v>
      </c>
      <c r="B23721" s="2">
        <v>9.0707780763827035</v>
      </c>
    </row>
    <row r="23722" spans="1:2" x14ac:dyDescent="0.25">
      <c r="A23722" s="1">
        <v>42783.472222222219</v>
      </c>
      <c r="B23722" s="2">
        <v>11.020334465593624</v>
      </c>
    </row>
    <row r="23723" spans="1:2" x14ac:dyDescent="0.25">
      <c r="A23723" s="1">
        <v>42783.472916666666</v>
      </c>
      <c r="B23723" s="2">
        <v>-1.9073486328125E-6</v>
      </c>
    </row>
    <row r="23724" spans="1:2" x14ac:dyDescent="0.25">
      <c r="A23724" s="1">
        <v>42783.473611111112</v>
      </c>
      <c r="B23724" s="2">
        <v>-2.0345052083333333E-6</v>
      </c>
    </row>
    <row r="23725" spans="1:2" x14ac:dyDescent="0.25">
      <c r="A23725" s="1">
        <v>42783.474305555559</v>
      </c>
      <c r="B23725" s="2">
        <v>-1.3262746506370603E-6</v>
      </c>
    </row>
    <row r="23726" spans="1:2" x14ac:dyDescent="0.25">
      <c r="A23726" s="1">
        <v>42783.474999999999</v>
      </c>
      <c r="B23726" s="2">
        <v>14.485704404397014</v>
      </c>
    </row>
    <row r="23727" spans="1:2" x14ac:dyDescent="0.25">
      <c r="A23727" s="1">
        <v>42783.475694444445</v>
      </c>
      <c r="B23727" s="2">
        <v>13.653401883043989</v>
      </c>
    </row>
    <row r="23728" spans="1:2" x14ac:dyDescent="0.25">
      <c r="A23728" s="1">
        <v>42783.476388888892</v>
      </c>
      <c r="B23728" s="2">
        <v>11.947031276306371</v>
      </c>
    </row>
    <row r="23729" spans="1:2" x14ac:dyDescent="0.25">
      <c r="A23729" s="1">
        <v>42783.477083333331</v>
      </c>
      <c r="B23729" s="2">
        <v>18.824271270530879</v>
      </c>
    </row>
    <row r="23730" spans="1:2" x14ac:dyDescent="0.25">
      <c r="A23730" s="1">
        <v>42783.477777777778</v>
      </c>
      <c r="B23730" s="2">
        <v>52.462592040955982</v>
      </c>
    </row>
    <row r="23731" spans="1:2" x14ac:dyDescent="0.25">
      <c r="A23731" s="1">
        <v>42783.478472222225</v>
      </c>
      <c r="B23731" s="2">
        <v>50.466656623281594</v>
      </c>
    </row>
    <row r="23732" spans="1:2" x14ac:dyDescent="0.25">
      <c r="A23732" s="1">
        <v>42783.479166666664</v>
      </c>
      <c r="B23732" s="2">
        <v>52.887850604452254</v>
      </c>
    </row>
    <row r="23733" spans="1:2" x14ac:dyDescent="0.25">
      <c r="A23733" s="1">
        <v>42783.479861111111</v>
      </c>
      <c r="B23733" s="2">
        <v>37.403290788345231</v>
      </c>
    </row>
    <row r="23734" spans="1:2" x14ac:dyDescent="0.25">
      <c r="A23734" s="1">
        <v>42783.480555555558</v>
      </c>
      <c r="B23734" s="2">
        <v>7.7951278669201809</v>
      </c>
    </row>
    <row r="23735" spans="1:2" x14ac:dyDescent="0.25">
      <c r="A23735" s="1">
        <v>42783.481249999997</v>
      </c>
      <c r="B23735" s="2">
        <v>27.717889673978302</v>
      </c>
    </row>
    <row r="23736" spans="1:2" x14ac:dyDescent="0.25">
      <c r="A23736" s="1">
        <v>42783.481944444444</v>
      </c>
      <c r="B23736" s="2">
        <v>45.181944323546972</v>
      </c>
    </row>
    <row r="23737" spans="1:2" x14ac:dyDescent="0.25">
      <c r="A23737" s="1">
        <v>42783.482638888891</v>
      </c>
      <c r="B23737" s="2">
        <v>32.153870481483558</v>
      </c>
    </row>
    <row r="23738" spans="1:2" x14ac:dyDescent="0.25">
      <c r="A23738" s="1">
        <v>42783.48333333333</v>
      </c>
      <c r="B23738" s="2">
        <v>19.990723162183226</v>
      </c>
    </row>
    <row r="23739" spans="1:2" x14ac:dyDescent="0.25">
      <c r="A23739" s="1">
        <v>42783.484027777777</v>
      </c>
      <c r="B23739" s="2">
        <v>20.511043685677578</v>
      </c>
    </row>
    <row r="23740" spans="1:2" x14ac:dyDescent="0.25">
      <c r="A23740" s="1">
        <v>42783.484722222223</v>
      </c>
      <c r="B23740" s="2">
        <v>9.3344505865636158</v>
      </c>
    </row>
    <row r="23741" spans="1:2" x14ac:dyDescent="0.25">
      <c r="A23741" s="1">
        <v>42783.48541666667</v>
      </c>
      <c r="B23741" s="2">
        <v>20.196006778394803</v>
      </c>
    </row>
    <row r="23742" spans="1:2" x14ac:dyDescent="0.25">
      <c r="A23742" s="1">
        <v>42783.486111111109</v>
      </c>
      <c r="B23742" s="2">
        <v>11.764347960904706</v>
      </c>
    </row>
    <row r="23743" spans="1:2" x14ac:dyDescent="0.25">
      <c r="A23743" s="1">
        <v>42783.486805555556</v>
      </c>
      <c r="B23743" s="2">
        <v>11.182102420577818</v>
      </c>
    </row>
    <row r="23744" spans="1:2" x14ac:dyDescent="0.25">
      <c r="A23744" s="1">
        <v>42783.487500000003</v>
      </c>
      <c r="B23744" s="2">
        <v>11.665243639148441</v>
      </c>
    </row>
    <row r="23745" spans="1:2" x14ac:dyDescent="0.25">
      <c r="A23745" s="1">
        <v>42783.488194444442</v>
      </c>
      <c r="B23745" s="2">
        <v>41.33668969578769</v>
      </c>
    </row>
    <row r="23746" spans="1:2" x14ac:dyDescent="0.25">
      <c r="A23746" s="1">
        <v>42783.488888888889</v>
      </c>
      <c r="B23746" s="2">
        <v>53.091796215229742</v>
      </c>
    </row>
    <row r="23747" spans="1:2" x14ac:dyDescent="0.25">
      <c r="A23747" s="1">
        <v>42783.489583333336</v>
      </c>
      <c r="B23747" s="2">
        <v>44.097379510743004</v>
      </c>
    </row>
    <row r="23748" spans="1:2" x14ac:dyDescent="0.25">
      <c r="A23748" s="1">
        <v>42783.490277777775</v>
      </c>
      <c r="B23748" s="2">
        <v>7.465308880330122</v>
      </c>
    </row>
    <row r="23749" spans="1:2" x14ac:dyDescent="0.25">
      <c r="A23749" s="1">
        <v>42783.490972222222</v>
      </c>
      <c r="B23749" s="2">
        <v>1.4456644902684881</v>
      </c>
    </row>
    <row r="23750" spans="1:2" x14ac:dyDescent="0.25">
      <c r="A23750" s="1">
        <v>42783.491666666669</v>
      </c>
      <c r="B23750" s="2">
        <v>-5.7990191271528602E-3</v>
      </c>
    </row>
    <row r="23751" spans="1:2" x14ac:dyDescent="0.25">
      <c r="A23751" s="1">
        <v>42783.492361111108</v>
      </c>
      <c r="B23751" s="2">
        <v>-2.0891505603988967E-6</v>
      </c>
    </row>
    <row r="23752" spans="1:2" x14ac:dyDescent="0.25">
      <c r="A23752" s="1">
        <v>42783.493055555555</v>
      </c>
      <c r="B23752" s="2">
        <v>-6.4802247439176428</v>
      </c>
    </row>
    <row r="23753" spans="1:2" x14ac:dyDescent="0.25">
      <c r="A23753" s="1">
        <v>42783.493750000001</v>
      </c>
      <c r="B23753" s="2">
        <v>-24.435785540477568</v>
      </c>
    </row>
    <row r="23754" spans="1:2" x14ac:dyDescent="0.25">
      <c r="A23754" s="1">
        <v>42783.494444444441</v>
      </c>
      <c r="B23754" s="2">
        <v>-23.723271324707216</v>
      </c>
    </row>
    <row r="23755" spans="1:2" x14ac:dyDescent="0.25">
      <c r="A23755" s="1">
        <v>42783.495138888888</v>
      </c>
      <c r="B23755" s="2">
        <v>-8.7744745375345996</v>
      </c>
    </row>
    <row r="23756" spans="1:2" x14ac:dyDescent="0.25">
      <c r="A23756" s="1">
        <v>42783.495833333334</v>
      </c>
      <c r="B23756" s="2">
        <v>-14.643869998814868</v>
      </c>
    </row>
    <row r="23757" spans="1:2" x14ac:dyDescent="0.25">
      <c r="A23757" s="1">
        <v>42783.496527777781</v>
      </c>
      <c r="B23757" s="2">
        <v>-44.478778237625377</v>
      </c>
    </row>
    <row r="23758" spans="1:2" x14ac:dyDescent="0.25">
      <c r="A23758" s="1">
        <v>42783.49722222222</v>
      </c>
      <c r="B23758" s="2">
        <v>-15.400414829844765</v>
      </c>
    </row>
    <row r="23759" spans="1:2" x14ac:dyDescent="0.25">
      <c r="A23759" s="1">
        <v>42783.497916666667</v>
      </c>
      <c r="B23759" s="2">
        <v>-7.1043282759191548</v>
      </c>
    </row>
    <row r="23760" spans="1:2" x14ac:dyDescent="0.25">
      <c r="A23760" s="1">
        <v>42783.498611111114</v>
      </c>
      <c r="B23760" s="2">
        <v>-5.8762886483474484</v>
      </c>
    </row>
    <row r="23761" spans="1:2" x14ac:dyDescent="0.25">
      <c r="A23761" s="1">
        <v>42783.499305555553</v>
      </c>
      <c r="B23761" s="2">
        <v>-11.879080343304668</v>
      </c>
    </row>
    <row r="23762" spans="1:2" x14ac:dyDescent="0.25">
      <c r="A23762" s="1">
        <v>42783.5</v>
      </c>
      <c r="B23762" s="2">
        <v>-0.32042765899192699</v>
      </c>
    </row>
    <row r="23763" spans="1:2" x14ac:dyDescent="0.25">
      <c r="A23763" s="1">
        <v>42783.500694444447</v>
      </c>
      <c r="B23763" s="2">
        <v>0.24237248033168726</v>
      </c>
    </row>
    <row r="23764" spans="1:2" x14ac:dyDescent="0.25">
      <c r="A23764" s="1">
        <v>42783.501388888886</v>
      </c>
      <c r="B23764" s="2">
        <v>-1.8180289771407842E-7</v>
      </c>
    </row>
    <row r="23765" spans="1:2" x14ac:dyDescent="0.25">
      <c r="A23765" s="1">
        <v>42783.502083333333</v>
      </c>
      <c r="B23765" s="2">
        <v>1.144791409994165E-6</v>
      </c>
    </row>
    <row r="23766" spans="1:2" x14ac:dyDescent="0.25">
      <c r="A23766" s="1">
        <v>42783.50277777778</v>
      </c>
      <c r="B23766" s="2">
        <v>-2.5434468019132814E-7</v>
      </c>
    </row>
    <row r="23767" spans="1:2" x14ac:dyDescent="0.25">
      <c r="A23767" s="1">
        <v>42783.503472222219</v>
      </c>
      <c r="B23767" s="2">
        <v>-1.2908831085616839</v>
      </c>
    </row>
    <row r="23768" spans="1:2" x14ac:dyDescent="0.25">
      <c r="A23768" s="1">
        <v>42783.504166666666</v>
      </c>
      <c r="B23768" s="2">
        <v>-32.47950599817559</v>
      </c>
    </row>
    <row r="23769" spans="1:2" x14ac:dyDescent="0.25">
      <c r="A23769" s="1">
        <v>42783.504861111112</v>
      </c>
      <c r="B23769" s="2">
        <v>-64.602412098913916</v>
      </c>
    </row>
    <row r="23770" spans="1:2" x14ac:dyDescent="0.25">
      <c r="A23770" s="1">
        <v>42783.505555555559</v>
      </c>
      <c r="B23770" s="2">
        <v>-53.589080394500343</v>
      </c>
    </row>
    <row r="23771" spans="1:2" x14ac:dyDescent="0.25">
      <c r="A23771" s="1">
        <v>42783.506249999999</v>
      </c>
      <c r="B23771" s="2">
        <v>-25.555598702549467</v>
      </c>
    </row>
    <row r="23772" spans="1:2" x14ac:dyDescent="0.25">
      <c r="A23772" s="1">
        <v>42783.506944444445</v>
      </c>
      <c r="B23772" s="2">
        <v>-9.532357513719278</v>
      </c>
    </row>
    <row r="23773" spans="1:2" x14ac:dyDescent="0.25">
      <c r="A23773" s="1">
        <v>42783.507638888892</v>
      </c>
      <c r="B23773" s="2">
        <v>-2.6062379179231359</v>
      </c>
    </row>
    <row r="23774" spans="1:2" x14ac:dyDescent="0.25">
      <c r="A23774" s="1">
        <v>42783.508333333331</v>
      </c>
      <c r="B23774" s="2">
        <v>0.68595527394597111</v>
      </c>
    </row>
    <row r="23775" spans="1:2" x14ac:dyDescent="0.25">
      <c r="A23775" s="1">
        <v>42783.509027777778</v>
      </c>
      <c r="B23775" s="2">
        <v>-2.0345052083333333E-6</v>
      </c>
    </row>
    <row r="23776" spans="1:2" x14ac:dyDescent="0.25">
      <c r="A23776" s="1">
        <v>42783.509722222225</v>
      </c>
      <c r="B23776" s="2">
        <v>6.7249365453875116</v>
      </c>
    </row>
    <row r="23777" spans="1:2" x14ac:dyDescent="0.25">
      <c r="A23777" s="1">
        <v>42783.510416666664</v>
      </c>
      <c r="B23777" s="2">
        <v>2.401694817301177</v>
      </c>
    </row>
    <row r="23778" spans="1:2" x14ac:dyDescent="0.25">
      <c r="A23778" s="1">
        <v>42783.511111111111</v>
      </c>
      <c r="B23778" s="2">
        <v>10.078818240575492</v>
      </c>
    </row>
    <row r="23779" spans="1:2" x14ac:dyDescent="0.25">
      <c r="A23779" s="1">
        <v>42783.511805555558</v>
      </c>
      <c r="B23779" s="2">
        <v>35.640568701691031</v>
      </c>
    </row>
    <row r="23780" spans="1:2" x14ac:dyDescent="0.25">
      <c r="A23780" s="1">
        <v>42783.512499999997</v>
      </c>
      <c r="B23780" s="2">
        <v>1.5402476027040393</v>
      </c>
    </row>
    <row r="23781" spans="1:2" x14ac:dyDescent="0.25">
      <c r="A23781" s="1">
        <v>42783.513194444444</v>
      </c>
      <c r="B23781" s="2">
        <v>-1.8809033920192937</v>
      </c>
    </row>
    <row r="23782" spans="1:2" x14ac:dyDescent="0.25">
      <c r="A23782" s="1">
        <v>42783.513888888891</v>
      </c>
      <c r="B23782" s="2">
        <v>0.27174756105475051</v>
      </c>
    </row>
    <row r="23783" spans="1:2" x14ac:dyDescent="0.25">
      <c r="A23783" s="1">
        <v>42783.51458333333</v>
      </c>
      <c r="B23783" s="2">
        <v>-0.8564346395602721</v>
      </c>
    </row>
    <row r="23784" spans="1:2" x14ac:dyDescent="0.25">
      <c r="A23784" s="1">
        <v>42783.515277777777</v>
      </c>
      <c r="B23784" s="2">
        <v>-15.263503364711262</v>
      </c>
    </row>
    <row r="23785" spans="1:2" x14ac:dyDescent="0.25">
      <c r="A23785" s="1">
        <v>42783.515972222223</v>
      </c>
      <c r="B23785" s="2">
        <v>-27.686584251924067</v>
      </c>
    </row>
    <row r="23786" spans="1:2" x14ac:dyDescent="0.25">
      <c r="A23786" s="1">
        <v>42783.51666666667</v>
      </c>
      <c r="B23786" s="2">
        <v>-15.413380487303463</v>
      </c>
    </row>
    <row r="23787" spans="1:2" x14ac:dyDescent="0.25">
      <c r="A23787" s="1">
        <v>42783.517361111109</v>
      </c>
      <c r="B23787" s="2">
        <v>-30.17626668230805</v>
      </c>
    </row>
    <row r="23788" spans="1:2" x14ac:dyDescent="0.25">
      <c r="A23788" s="1">
        <v>42783.518055555556</v>
      </c>
      <c r="B23788" s="2">
        <v>-27.442654357158364</v>
      </c>
    </row>
    <row r="23789" spans="1:2" x14ac:dyDescent="0.25">
      <c r="A23789" s="1">
        <v>42783.518750000003</v>
      </c>
      <c r="B23789" s="2">
        <v>-3.9721321124971536</v>
      </c>
    </row>
    <row r="23790" spans="1:2" x14ac:dyDescent="0.25">
      <c r="A23790" s="1">
        <v>42783.519444444442</v>
      </c>
      <c r="B23790" s="2">
        <v>-6.3207650843643934</v>
      </c>
    </row>
    <row r="23791" spans="1:2" x14ac:dyDescent="0.25">
      <c r="A23791" s="1">
        <v>42783.520138888889</v>
      </c>
      <c r="B23791" s="2">
        <v>-3.339796328527882</v>
      </c>
    </row>
    <row r="23792" spans="1:2" x14ac:dyDescent="0.25">
      <c r="A23792" s="1">
        <v>42783.520833333336</v>
      </c>
      <c r="B23792" s="2">
        <v>17.115596551514077</v>
      </c>
    </row>
    <row r="23793" spans="1:2" x14ac:dyDescent="0.25">
      <c r="A23793" s="1">
        <v>42783.521527777775</v>
      </c>
      <c r="B23793" s="2">
        <v>-1.6038346717856864</v>
      </c>
    </row>
    <row r="23794" spans="1:2" x14ac:dyDescent="0.25">
      <c r="A23794" s="1">
        <v>42783.522222222222</v>
      </c>
      <c r="B23794" s="2">
        <v>-0.15773282495259386</v>
      </c>
    </row>
    <row r="23795" spans="1:2" x14ac:dyDescent="0.25">
      <c r="A23795" s="1">
        <v>42783.522916666669</v>
      </c>
      <c r="B23795" s="2">
        <v>-1.8665040753461652</v>
      </c>
    </row>
    <row r="23796" spans="1:2" x14ac:dyDescent="0.25">
      <c r="A23796" s="1">
        <v>42783.523611111108</v>
      </c>
      <c r="B23796" s="2">
        <v>-14.802640544905444</v>
      </c>
    </row>
    <row r="23797" spans="1:2" x14ac:dyDescent="0.25">
      <c r="A23797" s="1">
        <v>42783.524305555555</v>
      </c>
      <c r="B23797" s="2">
        <v>-38.896450233881964</v>
      </c>
    </row>
    <row r="23798" spans="1:2" x14ac:dyDescent="0.25">
      <c r="A23798" s="1">
        <v>42783.525000000001</v>
      </c>
      <c r="B23798" s="2">
        <v>-83.750719929763974</v>
      </c>
    </row>
    <row r="23799" spans="1:2" x14ac:dyDescent="0.25">
      <c r="A23799" s="1">
        <v>42783.525694444441</v>
      </c>
      <c r="B23799" s="2">
        <v>-85.474394697573729</v>
      </c>
    </row>
    <row r="23800" spans="1:2" x14ac:dyDescent="0.25">
      <c r="A23800" s="1">
        <v>42783.526388888888</v>
      </c>
      <c r="B23800" s="2">
        <v>-65.584333025439989</v>
      </c>
    </row>
    <row r="23801" spans="1:2" x14ac:dyDescent="0.25">
      <c r="A23801" s="1">
        <v>42783.527083333334</v>
      </c>
      <c r="B23801" s="2">
        <v>-98.703841478833539</v>
      </c>
    </row>
    <row r="23802" spans="1:2" x14ac:dyDescent="0.25">
      <c r="A23802" s="1">
        <v>42783.527777777781</v>
      </c>
      <c r="B23802" s="2">
        <v>-67.094404089999927</v>
      </c>
    </row>
    <row r="23803" spans="1:2" x14ac:dyDescent="0.25">
      <c r="A23803" s="1">
        <v>42783.52847222222</v>
      </c>
      <c r="B23803" s="2">
        <v>-19.99852805532646</v>
      </c>
    </row>
    <row r="23804" spans="1:2" x14ac:dyDescent="0.25">
      <c r="A23804" s="1">
        <v>42783.529166666667</v>
      </c>
      <c r="B23804" s="2">
        <v>-11.582250380353555</v>
      </c>
    </row>
    <row r="23805" spans="1:2" x14ac:dyDescent="0.25">
      <c r="A23805" s="1">
        <v>42783.529861111114</v>
      </c>
      <c r="B23805" s="2">
        <v>2.7844161214219638</v>
      </c>
    </row>
    <row r="23806" spans="1:2" x14ac:dyDescent="0.25">
      <c r="A23806" s="1">
        <v>42783.530555555553</v>
      </c>
      <c r="B23806" s="2">
        <v>1.0048462327336893</v>
      </c>
    </row>
    <row r="23807" spans="1:2" x14ac:dyDescent="0.25">
      <c r="A23807" s="1">
        <v>42783.53125</v>
      </c>
      <c r="B23807" s="2">
        <v>-1.9073486328125E-6</v>
      </c>
    </row>
    <row r="23808" spans="1:2" x14ac:dyDescent="0.25">
      <c r="A23808" s="1">
        <v>42783.531944444447</v>
      </c>
      <c r="B23808" s="2">
        <v>1.1131780277986156</v>
      </c>
    </row>
    <row r="23809" spans="1:2" x14ac:dyDescent="0.25">
      <c r="A23809" s="1">
        <v>42783.532638888886</v>
      </c>
      <c r="B23809" s="2">
        <v>2.872706459009593</v>
      </c>
    </row>
    <row r="23810" spans="1:2" x14ac:dyDescent="0.25">
      <c r="A23810" s="1">
        <v>42783.533333333333</v>
      </c>
      <c r="B23810" s="2">
        <v>0.62344718356762319</v>
      </c>
    </row>
    <row r="23811" spans="1:2" x14ac:dyDescent="0.25">
      <c r="A23811" s="1">
        <v>42783.53402777778</v>
      </c>
      <c r="B23811" s="2">
        <v>-1.9073486328125E-6</v>
      </c>
    </row>
    <row r="23812" spans="1:2" x14ac:dyDescent="0.25">
      <c r="A23812" s="1">
        <v>42783.534722222219</v>
      </c>
      <c r="B23812" s="2">
        <v>-2.9182994196235086</v>
      </c>
    </row>
    <row r="23813" spans="1:2" x14ac:dyDescent="0.25">
      <c r="A23813" s="1">
        <v>42783.535416666666</v>
      </c>
      <c r="B23813" s="2">
        <v>-7.6617255915875528</v>
      </c>
    </row>
    <row r="23814" spans="1:2" x14ac:dyDescent="0.25">
      <c r="A23814" s="1">
        <v>42783.536111111112</v>
      </c>
      <c r="B23814" s="2">
        <v>-25.188248759132694</v>
      </c>
    </row>
    <row r="23815" spans="1:2" x14ac:dyDescent="0.25">
      <c r="A23815" s="1">
        <v>42783.536805555559</v>
      </c>
      <c r="B23815" s="2">
        <v>-22.660287149543485</v>
      </c>
    </row>
    <row r="23816" spans="1:2" x14ac:dyDescent="0.25">
      <c r="A23816" s="1">
        <v>42783.537499999999</v>
      </c>
      <c r="B23816" s="2">
        <v>-39.218045697986966</v>
      </c>
    </row>
    <row r="23817" spans="1:2" x14ac:dyDescent="0.25">
      <c r="A23817" s="1">
        <v>42783.538194444445</v>
      </c>
      <c r="B23817" s="2">
        <v>-50.931601334027555</v>
      </c>
    </row>
    <row r="23818" spans="1:2" x14ac:dyDescent="0.25">
      <c r="A23818" s="1">
        <v>42783.538888888892</v>
      </c>
      <c r="B23818" s="2">
        <v>-53.785169114956325</v>
      </c>
    </row>
    <row r="23819" spans="1:2" x14ac:dyDescent="0.25">
      <c r="A23819" s="1">
        <v>42783.539583333331</v>
      </c>
      <c r="B23819" s="2">
        <v>-40.678167152316021</v>
      </c>
    </row>
    <row r="23820" spans="1:2" x14ac:dyDescent="0.25">
      <c r="A23820" s="1">
        <v>42783.540277777778</v>
      </c>
      <c r="B23820" s="2">
        <v>-62.852443348117717</v>
      </c>
    </row>
    <row r="23821" spans="1:2" x14ac:dyDescent="0.25">
      <c r="A23821" s="1">
        <v>42783.540972222225</v>
      </c>
      <c r="B23821" s="2">
        <v>-86.810136958890752</v>
      </c>
    </row>
    <row r="23822" spans="1:2" x14ac:dyDescent="0.25">
      <c r="A23822" s="1">
        <v>42783.541666666664</v>
      </c>
      <c r="B23822" s="2">
        <v>-82.850769918811665</v>
      </c>
    </row>
    <row r="23823" spans="1:2" x14ac:dyDescent="0.25">
      <c r="A23823" s="1">
        <v>42783.542361111111</v>
      </c>
      <c r="B23823" s="2">
        <v>-81.122499244132385</v>
      </c>
    </row>
    <row r="23824" spans="1:2" x14ac:dyDescent="0.25">
      <c r="A23824" s="1">
        <v>42783.543055555558</v>
      </c>
      <c r="B23824" s="2">
        <v>-86.46421553891075</v>
      </c>
    </row>
    <row r="23825" spans="1:2" x14ac:dyDescent="0.25">
      <c r="A23825" s="1">
        <v>42783.543749999997</v>
      </c>
      <c r="B23825" s="2">
        <v>-113.26269314815872</v>
      </c>
    </row>
    <row r="23826" spans="1:2" x14ac:dyDescent="0.25">
      <c r="A23826" s="1">
        <v>42783.544444444444</v>
      </c>
      <c r="B23826" s="2">
        <v>-111.17463150542851</v>
      </c>
    </row>
    <row r="23827" spans="1:2" x14ac:dyDescent="0.25">
      <c r="A23827" s="1">
        <v>42783.545138888891</v>
      </c>
      <c r="B23827" s="2">
        <v>-124.4709936652643</v>
      </c>
    </row>
    <row r="23828" spans="1:2" x14ac:dyDescent="0.25">
      <c r="A23828" s="1">
        <v>42783.54583333333</v>
      </c>
      <c r="B23828" s="2">
        <v>-100.32950894654496</v>
      </c>
    </row>
    <row r="23829" spans="1:2" x14ac:dyDescent="0.25">
      <c r="A23829" s="1">
        <v>42783.546527777777</v>
      </c>
      <c r="B23829" s="2">
        <v>-79.147163633478343</v>
      </c>
    </row>
    <row r="23830" spans="1:2" x14ac:dyDescent="0.25">
      <c r="A23830" s="1">
        <v>42783.547222222223</v>
      </c>
      <c r="B23830" s="2">
        <v>-67.460521646094278</v>
      </c>
    </row>
    <row r="23831" spans="1:2" x14ac:dyDescent="0.25">
      <c r="A23831" s="1">
        <v>42783.54791666667</v>
      </c>
      <c r="B23831" s="2">
        <v>-70.409851188233972</v>
      </c>
    </row>
    <row r="23832" spans="1:2" x14ac:dyDescent="0.25">
      <c r="A23832" s="1">
        <v>42783.548611111109</v>
      </c>
      <c r="B23832" s="2">
        <v>-70.094871551409597</v>
      </c>
    </row>
    <row r="23833" spans="1:2" x14ac:dyDescent="0.25">
      <c r="A23833" s="1">
        <v>42783.549305555556</v>
      </c>
      <c r="B23833" s="2">
        <v>-79.524881159747025</v>
      </c>
    </row>
    <row r="23834" spans="1:2" x14ac:dyDescent="0.25">
      <c r="A23834" s="1">
        <v>42783.55</v>
      </c>
      <c r="B23834" s="2">
        <v>-111.75081118994665</v>
      </c>
    </row>
    <row r="23835" spans="1:2" x14ac:dyDescent="0.25">
      <c r="A23835" s="1">
        <v>42783.550694444442</v>
      </c>
      <c r="B23835" s="2">
        <v>-102.77335292243127</v>
      </c>
    </row>
    <row r="23836" spans="1:2" x14ac:dyDescent="0.25">
      <c r="A23836" s="1">
        <v>42783.551388888889</v>
      </c>
      <c r="B23836" s="2">
        <v>-117.30493860706338</v>
      </c>
    </row>
    <row r="23837" spans="1:2" x14ac:dyDescent="0.25">
      <c r="A23837" s="1">
        <v>42783.552083333336</v>
      </c>
      <c r="B23837" s="2">
        <v>-122.95897092244898</v>
      </c>
    </row>
    <row r="23838" spans="1:2" x14ac:dyDescent="0.25">
      <c r="A23838" s="1">
        <v>42783.552777777775</v>
      </c>
      <c r="B23838" s="2">
        <v>-117.48674178068372</v>
      </c>
    </row>
    <row r="23839" spans="1:2" x14ac:dyDescent="0.25">
      <c r="A23839" s="1">
        <v>42783.553472222222</v>
      </c>
      <c r="B23839" s="2">
        <v>-149.43273790162056</v>
      </c>
    </row>
    <row r="23840" spans="1:2" x14ac:dyDescent="0.25">
      <c r="A23840" s="1">
        <v>42783.554166666669</v>
      </c>
      <c r="B23840" s="2">
        <v>-132.6672016036037</v>
      </c>
    </row>
    <row r="23841" spans="1:2" x14ac:dyDescent="0.25">
      <c r="A23841" s="1">
        <v>42783.554861111108</v>
      </c>
      <c r="B23841" s="2">
        <v>-136.4809584699222</v>
      </c>
    </row>
    <row r="23842" spans="1:2" x14ac:dyDescent="0.25">
      <c r="A23842" s="1">
        <v>42783.555555555555</v>
      </c>
      <c r="B23842" s="2">
        <v>-108.58357692134256</v>
      </c>
    </row>
    <row r="23843" spans="1:2" x14ac:dyDescent="0.25">
      <c r="A23843" s="1">
        <v>42783.556250000001</v>
      </c>
      <c r="B23843" s="2">
        <v>-94.643034305140219</v>
      </c>
    </row>
    <row r="23844" spans="1:2" x14ac:dyDescent="0.25">
      <c r="A23844" s="1">
        <v>42783.556944444441</v>
      </c>
      <c r="B23844" s="2">
        <v>-71.969500003714344</v>
      </c>
    </row>
    <row r="23845" spans="1:2" x14ac:dyDescent="0.25">
      <c r="A23845" s="1">
        <v>42783.557638888888</v>
      </c>
      <c r="B23845" s="2">
        <v>-79.436876838072209</v>
      </c>
    </row>
    <row r="23846" spans="1:2" x14ac:dyDescent="0.25">
      <c r="A23846" s="1">
        <v>42783.558333333334</v>
      </c>
      <c r="B23846" s="2">
        <v>-99.534596229676396</v>
      </c>
    </row>
    <row r="23847" spans="1:2" x14ac:dyDescent="0.25">
      <c r="A23847" s="1">
        <v>42783.559027777781</v>
      </c>
      <c r="B23847" s="2">
        <v>-117.86478306701368</v>
      </c>
    </row>
    <row r="23848" spans="1:2" x14ac:dyDescent="0.25">
      <c r="A23848" s="1">
        <v>42783.55972222222</v>
      </c>
      <c r="B23848" s="2">
        <v>-133.1544855274299</v>
      </c>
    </row>
    <row r="23849" spans="1:2" x14ac:dyDescent="0.25">
      <c r="A23849" s="1">
        <v>42783.560416666667</v>
      </c>
      <c r="B23849" s="2">
        <v>-164.62593224742062</v>
      </c>
    </row>
    <row r="23850" spans="1:2" x14ac:dyDescent="0.25">
      <c r="A23850" s="1">
        <v>42783.561111111114</v>
      </c>
      <c r="B23850" s="2">
        <v>-143.23178262406921</v>
      </c>
    </row>
    <row r="23851" spans="1:2" x14ac:dyDescent="0.25">
      <c r="A23851" s="1">
        <v>42783.561805555553</v>
      </c>
      <c r="B23851" s="2">
        <v>-122.88220085361196</v>
      </c>
    </row>
    <row r="23852" spans="1:2" x14ac:dyDescent="0.25">
      <c r="A23852" s="1">
        <v>42783.5625</v>
      </c>
      <c r="B23852" s="2">
        <v>-128.00879208908688</v>
      </c>
    </row>
    <row r="23853" spans="1:2" x14ac:dyDescent="0.25">
      <c r="A23853" s="1">
        <v>42783.563194444447</v>
      </c>
      <c r="B23853" s="2">
        <v>-92.848432717511116</v>
      </c>
    </row>
    <row r="23854" spans="1:2" x14ac:dyDescent="0.25">
      <c r="A23854" s="1">
        <v>42783.563888888886</v>
      </c>
      <c r="B23854" s="2">
        <v>-54.533449949930464</v>
      </c>
    </row>
    <row r="23855" spans="1:2" x14ac:dyDescent="0.25">
      <c r="A23855" s="1">
        <v>42783.564583333333</v>
      </c>
      <c r="B23855" s="2">
        <v>-23.390248298874941</v>
      </c>
    </row>
    <row r="23856" spans="1:2" x14ac:dyDescent="0.25">
      <c r="A23856" s="1">
        <v>42783.56527777778</v>
      </c>
      <c r="B23856" s="2">
        <v>0.80082470859197197</v>
      </c>
    </row>
    <row r="23857" spans="1:2" x14ac:dyDescent="0.25">
      <c r="A23857" s="1">
        <v>42783.565972222219</v>
      </c>
      <c r="B23857" s="2">
        <v>-1.9073486328125E-6</v>
      </c>
    </row>
    <row r="23858" spans="1:2" x14ac:dyDescent="0.25">
      <c r="A23858" s="1">
        <v>42783.566666666666</v>
      </c>
      <c r="B23858" s="2">
        <v>-2.7529336059689133</v>
      </c>
    </row>
    <row r="23859" spans="1:2" x14ac:dyDescent="0.25">
      <c r="A23859" s="1">
        <v>42783.567361111112</v>
      </c>
      <c r="B23859" s="2">
        <v>-2.3702863243748045</v>
      </c>
    </row>
    <row r="23860" spans="1:2" x14ac:dyDescent="0.25">
      <c r="A23860" s="1">
        <v>42783.568055555559</v>
      </c>
      <c r="B23860" s="2">
        <v>-59.964493921765822</v>
      </c>
    </row>
    <row r="23861" spans="1:2" x14ac:dyDescent="0.25">
      <c r="A23861" s="1">
        <v>42783.568749999999</v>
      </c>
      <c r="B23861" s="2">
        <v>-70.051387462874601</v>
      </c>
    </row>
    <row r="23862" spans="1:2" x14ac:dyDescent="0.25">
      <c r="A23862" s="1">
        <v>42783.569444444445</v>
      </c>
      <c r="B23862" s="2">
        <v>-118.421121943451</v>
      </c>
    </row>
    <row r="23863" spans="1:2" x14ac:dyDescent="0.25">
      <c r="A23863" s="1">
        <v>42783.570138888892</v>
      </c>
      <c r="B23863" s="2">
        <v>-130.89163255937166</v>
      </c>
    </row>
    <row r="23864" spans="1:2" x14ac:dyDescent="0.25">
      <c r="A23864" s="1">
        <v>42783.570833333331</v>
      </c>
      <c r="B23864" s="2">
        <v>-97.045792453379065</v>
      </c>
    </row>
    <row r="23865" spans="1:2" x14ac:dyDescent="0.25">
      <c r="A23865" s="1">
        <v>42783.571527777778</v>
      </c>
      <c r="B23865" s="2">
        <v>-105.15536657228755</v>
      </c>
    </row>
    <row r="23866" spans="1:2" x14ac:dyDescent="0.25">
      <c r="A23866" s="1">
        <v>42783.572222222225</v>
      </c>
      <c r="B23866" s="2">
        <v>-107.70477337612732</v>
      </c>
    </row>
    <row r="23867" spans="1:2" x14ac:dyDescent="0.25">
      <c r="A23867" s="1">
        <v>42783.572916666664</v>
      </c>
      <c r="B23867" s="2">
        <v>-109.68073283164607</v>
      </c>
    </row>
    <row r="23868" spans="1:2" x14ac:dyDescent="0.25">
      <c r="A23868" s="1">
        <v>42783.573611111111</v>
      </c>
      <c r="B23868" s="2">
        <v>-102.14614531134526</v>
      </c>
    </row>
    <row r="23869" spans="1:2" x14ac:dyDescent="0.25">
      <c r="A23869" s="1">
        <v>42783.574305555558</v>
      </c>
      <c r="B23869" s="2">
        <v>-135.24332438026323</v>
      </c>
    </row>
    <row r="23870" spans="1:2" x14ac:dyDescent="0.25">
      <c r="A23870" s="1">
        <v>42783.574999999997</v>
      </c>
      <c r="B23870" s="2">
        <v>-167.35233343440342</v>
      </c>
    </row>
    <row r="23871" spans="1:2" x14ac:dyDescent="0.25">
      <c r="A23871" s="1">
        <v>42783.575694444444</v>
      </c>
      <c r="B23871" s="2">
        <v>-184.69315633612374</v>
      </c>
    </row>
    <row r="23872" spans="1:2" x14ac:dyDescent="0.25">
      <c r="A23872" s="1">
        <v>42783.576388888891</v>
      </c>
      <c r="B23872" s="2">
        <v>-196.50890785247321</v>
      </c>
    </row>
    <row r="23873" spans="1:2" x14ac:dyDescent="0.25">
      <c r="A23873" s="1">
        <v>42783.57708333333</v>
      </c>
      <c r="B23873" s="2">
        <v>-138.00408081108472</v>
      </c>
    </row>
    <row r="23874" spans="1:2" x14ac:dyDescent="0.25">
      <c r="A23874" s="1">
        <v>42783.577777777777</v>
      </c>
      <c r="B23874" s="2">
        <v>-105.08803313411578</v>
      </c>
    </row>
    <row r="23875" spans="1:2" x14ac:dyDescent="0.25">
      <c r="A23875" s="1">
        <v>42783.578472222223</v>
      </c>
      <c r="B23875" s="2">
        <v>-108.22327306195123</v>
      </c>
    </row>
    <row r="23876" spans="1:2" x14ac:dyDescent="0.25">
      <c r="A23876" s="1">
        <v>42783.57916666667</v>
      </c>
      <c r="B23876" s="2">
        <v>-110.23756028317536</v>
      </c>
    </row>
    <row r="23877" spans="1:2" x14ac:dyDescent="0.25">
      <c r="A23877" s="1">
        <v>42783.579861111109</v>
      </c>
      <c r="B23877" s="2">
        <v>-121.50228210644175</v>
      </c>
    </row>
    <row r="23878" spans="1:2" x14ac:dyDescent="0.25">
      <c r="A23878" s="1">
        <v>42783.580555555556</v>
      </c>
      <c r="B23878" s="2">
        <v>-140.73944140990304</v>
      </c>
    </row>
    <row r="23879" spans="1:2" x14ac:dyDescent="0.25">
      <c r="A23879" s="1">
        <v>42783.581250000003</v>
      </c>
      <c r="B23879" s="2">
        <v>-163.57725970048534</v>
      </c>
    </row>
    <row r="23880" spans="1:2" x14ac:dyDescent="0.25">
      <c r="A23880" s="1">
        <v>42783.581944444442</v>
      </c>
      <c r="B23880" s="2">
        <v>-139.79652006622248</v>
      </c>
    </row>
    <row r="23881" spans="1:2" x14ac:dyDescent="0.25">
      <c r="A23881" s="1">
        <v>42783.582638888889</v>
      </c>
      <c r="B23881" s="2">
        <v>-121.09899523320297</v>
      </c>
    </row>
    <row r="23882" spans="1:2" x14ac:dyDescent="0.25">
      <c r="A23882" s="1">
        <v>42783.583333333336</v>
      </c>
      <c r="B23882" s="2">
        <v>-123.50829373742454</v>
      </c>
    </row>
    <row r="23883" spans="1:2" x14ac:dyDescent="0.25">
      <c r="A23883" s="1">
        <v>42783.584027777775</v>
      </c>
      <c r="B23883" s="2">
        <v>-117.24665014592077</v>
      </c>
    </row>
    <row r="23884" spans="1:2" x14ac:dyDescent="0.25">
      <c r="A23884" s="1">
        <v>42783.584722222222</v>
      </c>
      <c r="B23884" s="2">
        <v>-42.974905279789041</v>
      </c>
    </row>
    <row r="23885" spans="1:2" x14ac:dyDescent="0.25">
      <c r="A23885" s="1">
        <v>42783.585416666669</v>
      </c>
      <c r="B23885" s="2">
        <v>-28.512266819747069</v>
      </c>
    </row>
    <row r="23886" spans="1:2" x14ac:dyDescent="0.25">
      <c r="A23886" s="1">
        <v>42783.586111111108</v>
      </c>
      <c r="B23886" s="2">
        <v>-45.400932109738157</v>
      </c>
    </row>
    <row r="23887" spans="1:2" x14ac:dyDescent="0.25">
      <c r="A23887" s="1">
        <v>42783.586805555555</v>
      </c>
      <c r="B23887" s="2">
        <v>-87.153601734856295</v>
      </c>
    </row>
    <row r="23888" spans="1:2" x14ac:dyDescent="0.25">
      <c r="A23888" s="1">
        <v>42783.587500000001</v>
      </c>
      <c r="B23888" s="2">
        <v>-122.96967052495262</v>
      </c>
    </row>
    <row r="23889" spans="1:2" x14ac:dyDescent="0.25">
      <c r="A23889" s="1">
        <v>42783.588194444441</v>
      </c>
      <c r="B23889" s="2">
        <v>-152.18630863117093</v>
      </c>
    </row>
    <row r="23890" spans="1:2" x14ac:dyDescent="0.25">
      <c r="A23890" s="1">
        <v>42783.588888888888</v>
      </c>
      <c r="B23890" s="2">
        <v>-108.51020186782505</v>
      </c>
    </row>
    <row r="23891" spans="1:2" x14ac:dyDescent="0.25">
      <c r="A23891" s="1">
        <v>42783.589583333334</v>
      </c>
      <c r="B23891" s="2">
        <v>-128.91494853041951</v>
      </c>
    </row>
    <row r="23892" spans="1:2" x14ac:dyDescent="0.25">
      <c r="A23892" s="1">
        <v>42783.590277777781</v>
      </c>
      <c r="B23892" s="2">
        <v>-89.782235454659286</v>
      </c>
    </row>
    <row r="23893" spans="1:2" x14ac:dyDescent="0.25">
      <c r="A23893" s="1">
        <v>42783.59097222222</v>
      </c>
      <c r="B23893" s="2">
        <v>-34.890347888809146</v>
      </c>
    </row>
    <row r="23894" spans="1:2" x14ac:dyDescent="0.25">
      <c r="A23894" s="1">
        <v>42783.591666666667</v>
      </c>
      <c r="B23894" s="2">
        <v>-0.64574738445274604</v>
      </c>
    </row>
    <row r="23895" spans="1:2" x14ac:dyDescent="0.25">
      <c r="A23895" s="1">
        <v>42783.592361111114</v>
      </c>
      <c r="B23895" s="2">
        <v>4.9806771326606398</v>
      </c>
    </row>
    <row r="23896" spans="1:2" x14ac:dyDescent="0.25">
      <c r="A23896" s="1">
        <v>42783.593055555553</v>
      </c>
      <c r="B23896" s="2">
        <v>0.78637495675745106</v>
      </c>
    </row>
    <row r="23897" spans="1:2" x14ac:dyDescent="0.25">
      <c r="A23897" s="1">
        <v>42783.59375</v>
      </c>
      <c r="B23897" s="2">
        <v>0.49459387213622297</v>
      </c>
    </row>
    <row r="23898" spans="1:2" x14ac:dyDescent="0.25">
      <c r="A23898" s="1">
        <v>42783.594444444447</v>
      </c>
      <c r="B23898" s="2">
        <v>4.751343105117849</v>
      </c>
    </row>
    <row r="23899" spans="1:2" x14ac:dyDescent="0.25">
      <c r="A23899" s="1">
        <v>42783.595138888886</v>
      </c>
      <c r="B23899" s="2">
        <v>1.1974514676912804</v>
      </c>
    </row>
    <row r="23900" spans="1:2" x14ac:dyDescent="0.25">
      <c r="A23900" s="1">
        <v>42783.595833333333</v>
      </c>
      <c r="B23900" s="2">
        <v>33.722296285414878</v>
      </c>
    </row>
    <row r="23901" spans="1:2" x14ac:dyDescent="0.25">
      <c r="A23901" s="1">
        <v>42783.59652777778</v>
      </c>
      <c r="B23901" s="2">
        <v>51.703051183032223</v>
      </c>
    </row>
    <row r="23902" spans="1:2" x14ac:dyDescent="0.25">
      <c r="A23902" s="1">
        <v>42783.597222222219</v>
      </c>
      <c r="B23902" s="2">
        <v>32.292845952912465</v>
      </c>
    </row>
    <row r="23903" spans="1:2" x14ac:dyDescent="0.25">
      <c r="A23903" s="1">
        <v>42783.597916666666</v>
      </c>
      <c r="B23903" s="2">
        <v>27.85358246359295</v>
      </c>
    </row>
    <row r="23904" spans="1:2" x14ac:dyDescent="0.25">
      <c r="A23904" s="1">
        <v>42783.598611111112</v>
      </c>
      <c r="B23904" s="2">
        <v>39.493830647649887</v>
      </c>
    </row>
    <row r="23905" spans="1:2" x14ac:dyDescent="0.25">
      <c r="A23905" s="1">
        <v>42783.599305555559</v>
      </c>
      <c r="B23905" s="2">
        <v>40.635175674414498</v>
      </c>
    </row>
    <row r="23906" spans="1:2" x14ac:dyDescent="0.25">
      <c r="A23906" s="1">
        <v>42783.6</v>
      </c>
      <c r="B23906" s="2">
        <v>49.71557441386588</v>
      </c>
    </row>
    <row r="23907" spans="1:2" x14ac:dyDescent="0.25">
      <c r="A23907" s="1">
        <v>42783.600694444445</v>
      </c>
      <c r="B23907" s="2">
        <v>59.972347080785163</v>
      </c>
    </row>
    <row r="23908" spans="1:2" x14ac:dyDescent="0.25">
      <c r="A23908" s="1">
        <v>42783.601388888892</v>
      </c>
      <c r="B23908" s="2">
        <v>48.649213711802922</v>
      </c>
    </row>
    <row r="23909" spans="1:2" x14ac:dyDescent="0.25">
      <c r="A23909" s="1">
        <v>42783.602083333331</v>
      </c>
      <c r="B23909" s="2">
        <v>26.390346645121461</v>
      </c>
    </row>
    <row r="23910" spans="1:2" x14ac:dyDescent="0.25">
      <c r="A23910" s="1">
        <v>42783.602777777778</v>
      </c>
      <c r="B23910" s="2">
        <v>3.5484596656623277</v>
      </c>
    </row>
    <row r="23911" spans="1:2" x14ac:dyDescent="0.25">
      <c r="A23911" s="1">
        <v>42783.603472222225</v>
      </c>
      <c r="B23911" s="2">
        <v>-94.96428628608119</v>
      </c>
    </row>
    <row r="23912" spans="1:2" x14ac:dyDescent="0.25">
      <c r="A23912" s="1">
        <v>42783.604166666664</v>
      </c>
      <c r="B23912" s="2">
        <v>-153.38039903502795</v>
      </c>
    </row>
    <row r="23913" spans="1:2" x14ac:dyDescent="0.25">
      <c r="A23913" s="1">
        <v>42783.604861111111</v>
      </c>
      <c r="B23913" s="2">
        <v>-197.44244292880953</v>
      </c>
    </row>
    <row r="23914" spans="1:2" x14ac:dyDescent="0.25">
      <c r="A23914" s="1">
        <v>42783.605555555558</v>
      </c>
      <c r="B23914" s="2">
        <v>-214.27494110056043</v>
      </c>
    </row>
    <row r="23915" spans="1:2" x14ac:dyDescent="0.25">
      <c r="A23915" s="1">
        <v>42783.606249999997</v>
      </c>
      <c r="B23915" s="2">
        <v>-195.70981530592155</v>
      </c>
    </row>
    <row r="23916" spans="1:2" x14ac:dyDescent="0.25">
      <c r="A23916" s="1">
        <v>42783.606944444444</v>
      </c>
      <c r="B23916" s="2">
        <v>-194.87177322182495</v>
      </c>
    </row>
    <row r="23917" spans="1:2" x14ac:dyDescent="0.25">
      <c r="A23917" s="1">
        <v>42783.607638888891</v>
      </c>
      <c r="B23917" s="2">
        <v>-138.57951827359889</v>
      </c>
    </row>
    <row r="23918" spans="1:2" x14ac:dyDescent="0.25">
      <c r="A23918" s="1">
        <v>42783.60833333333</v>
      </c>
      <c r="B23918" s="2">
        <v>-173.08337066177046</v>
      </c>
    </row>
    <row r="23919" spans="1:2" x14ac:dyDescent="0.25">
      <c r="A23919" s="1">
        <v>42783.609027777777</v>
      </c>
      <c r="B23919" s="2">
        <v>-138.55342464306548</v>
      </c>
    </row>
    <row r="23920" spans="1:2" x14ac:dyDescent="0.25">
      <c r="A23920" s="1">
        <v>42783.609722222223</v>
      </c>
      <c r="B23920" s="2">
        <v>-117.70993169766734</v>
      </c>
    </row>
    <row r="23921" spans="1:2" x14ac:dyDescent="0.25">
      <c r="A23921" s="1">
        <v>42783.61041666667</v>
      </c>
      <c r="B23921" s="2">
        <v>-120.53700634173778</v>
      </c>
    </row>
    <row r="23922" spans="1:2" x14ac:dyDescent="0.25">
      <c r="A23922" s="1">
        <v>42783.611111111109</v>
      </c>
      <c r="B23922" s="2">
        <v>-123.44117762360838</v>
      </c>
    </row>
    <row r="23923" spans="1:2" x14ac:dyDescent="0.25">
      <c r="A23923" s="1">
        <v>42783.611805555556</v>
      </c>
      <c r="B23923" s="2">
        <v>-113.10164413833991</v>
      </c>
    </row>
    <row r="23924" spans="1:2" x14ac:dyDescent="0.25">
      <c r="A23924" s="1">
        <v>42783.612500000003</v>
      </c>
      <c r="B23924" s="2">
        <v>-108.76384038803128</v>
      </c>
    </row>
    <row r="23925" spans="1:2" x14ac:dyDescent="0.25">
      <c r="A23925" s="1">
        <v>42783.613194444442</v>
      </c>
      <c r="B23925" s="2">
        <v>-100.85052491940635</v>
      </c>
    </row>
    <row r="23926" spans="1:2" x14ac:dyDescent="0.25">
      <c r="A23926" s="1">
        <v>42783.613888888889</v>
      </c>
      <c r="B23926" s="2">
        <v>-101.21611010981529</v>
      </c>
    </row>
    <row r="23927" spans="1:2" x14ac:dyDescent="0.25">
      <c r="A23927" s="1">
        <v>42783.614583333336</v>
      </c>
      <c r="B23927" s="2">
        <v>-105.79911276624965</v>
      </c>
    </row>
    <row r="23928" spans="1:2" x14ac:dyDescent="0.25">
      <c r="A23928" s="1">
        <v>42783.615277777775</v>
      </c>
      <c r="B23928" s="2">
        <v>-107.78610294409252</v>
      </c>
    </row>
    <row r="23929" spans="1:2" x14ac:dyDescent="0.25">
      <c r="A23929" s="1">
        <v>42783.615972222222</v>
      </c>
      <c r="B23929" s="2">
        <v>-116.08903704227026</v>
      </c>
    </row>
    <row r="23930" spans="1:2" x14ac:dyDescent="0.25">
      <c r="A23930" s="1">
        <v>42783.616666666669</v>
      </c>
      <c r="B23930" s="2">
        <v>-111.86162172768576</v>
      </c>
    </row>
    <row r="23931" spans="1:2" x14ac:dyDescent="0.25">
      <c r="A23931" s="1">
        <v>42783.617361111108</v>
      </c>
      <c r="B23931" s="2">
        <v>-148.42383983079733</v>
      </c>
    </row>
    <row r="23932" spans="1:2" x14ac:dyDescent="0.25">
      <c r="A23932" s="1">
        <v>42783.618055555555</v>
      </c>
      <c r="B23932" s="2">
        <v>-179.74979817977484</v>
      </c>
    </row>
    <row r="23933" spans="1:2" x14ac:dyDescent="0.25">
      <c r="A23933" s="1">
        <v>42783.618750000001</v>
      </c>
      <c r="B23933" s="2">
        <v>-199.5760983450804</v>
      </c>
    </row>
    <row r="23934" spans="1:2" x14ac:dyDescent="0.25">
      <c r="A23934" s="1">
        <v>42783.619444444441</v>
      </c>
      <c r="B23934" s="2">
        <v>-225.46513117844006</v>
      </c>
    </row>
    <row r="23935" spans="1:2" x14ac:dyDescent="0.25">
      <c r="A23935" s="1">
        <v>42783.620138888888</v>
      </c>
      <c r="B23935" s="2">
        <v>-235.28357977318421</v>
      </c>
    </row>
    <row r="23936" spans="1:2" x14ac:dyDescent="0.25">
      <c r="A23936" s="1">
        <v>42783.620833333334</v>
      </c>
      <c r="B23936" s="2">
        <v>-200.84186277042221</v>
      </c>
    </row>
    <row r="23937" spans="1:2" x14ac:dyDescent="0.25">
      <c r="A23937" s="1">
        <v>42783.621527777781</v>
      </c>
      <c r="B23937" s="2">
        <v>-164.86347194352808</v>
      </c>
    </row>
    <row r="23938" spans="1:2" x14ac:dyDescent="0.25">
      <c r="A23938" s="1">
        <v>42783.62222222222</v>
      </c>
      <c r="B23938" s="2">
        <v>-166.2309333892772</v>
      </c>
    </row>
    <row r="23939" spans="1:2" x14ac:dyDescent="0.25">
      <c r="A23939" s="1">
        <v>42783.622916666667</v>
      </c>
      <c r="B23939" s="2">
        <v>-117.54548598644712</v>
      </c>
    </row>
    <row r="23940" spans="1:2" x14ac:dyDescent="0.25">
      <c r="A23940" s="1">
        <v>42783.623611111114</v>
      </c>
      <c r="B23940" s="2">
        <v>-133.88217258211031</v>
      </c>
    </row>
    <row r="23941" spans="1:2" x14ac:dyDescent="0.25">
      <c r="A23941" s="1">
        <v>42783.624305555553</v>
      </c>
      <c r="B23941" s="2">
        <v>-90.658221607791106</v>
      </c>
    </row>
    <row r="23942" spans="1:2" x14ac:dyDescent="0.25">
      <c r="A23942" s="1">
        <v>42783.625</v>
      </c>
      <c r="B23942" s="2">
        <v>-43.551726893244876</v>
      </c>
    </row>
    <row r="23943" spans="1:2" x14ac:dyDescent="0.25">
      <c r="A23943" s="1">
        <v>42783.625694444447</v>
      </c>
      <c r="B23943" s="2">
        <v>-49.836048744970078</v>
      </c>
    </row>
    <row r="23944" spans="1:2" x14ac:dyDescent="0.25">
      <c r="A23944" s="1">
        <v>42783.626388888886</v>
      </c>
      <c r="B23944" s="2">
        <v>-32.171176913166228</v>
      </c>
    </row>
    <row r="23945" spans="1:2" x14ac:dyDescent="0.25">
      <c r="A23945" s="1">
        <v>42783.627083333333</v>
      </c>
      <c r="B23945" s="2">
        <v>-80.937660047916381</v>
      </c>
    </row>
    <row r="23946" spans="1:2" x14ac:dyDescent="0.25">
      <c r="A23946" s="1">
        <v>42783.62777777778</v>
      </c>
      <c r="B23946" s="2">
        <v>-66.029319650258785</v>
      </c>
    </row>
    <row r="23947" spans="1:2" x14ac:dyDescent="0.25">
      <c r="A23947" s="1">
        <v>42783.628472222219</v>
      </c>
      <c r="B23947" s="2">
        <v>-76.273802615458649</v>
      </c>
    </row>
    <row r="23948" spans="1:2" x14ac:dyDescent="0.25">
      <c r="A23948" s="1">
        <v>42783.629166666666</v>
      </c>
      <c r="B23948" s="2">
        <v>-117.17642656525713</v>
      </c>
    </row>
    <row r="23949" spans="1:2" x14ac:dyDescent="0.25">
      <c r="A23949" s="1">
        <v>42783.629861111112</v>
      </c>
      <c r="B23949" s="2">
        <v>-118.98554057241611</v>
      </c>
    </row>
    <row r="23950" spans="1:2" x14ac:dyDescent="0.25">
      <c r="A23950" s="1">
        <v>42783.630555555559</v>
      </c>
      <c r="B23950" s="2">
        <v>-110.24977519210661</v>
      </c>
    </row>
    <row r="23951" spans="1:2" x14ac:dyDescent="0.25">
      <c r="A23951" s="1">
        <v>42783.631249999999</v>
      </c>
      <c r="B23951" s="2">
        <v>-107.79120979865935</v>
      </c>
    </row>
    <row r="23952" spans="1:2" x14ac:dyDescent="0.25">
      <c r="A23952" s="1">
        <v>42783.631944444445</v>
      </c>
      <c r="B23952" s="2">
        <v>-100.7811276017824</v>
      </c>
    </row>
    <row r="23953" spans="1:2" x14ac:dyDescent="0.25">
      <c r="A23953" s="1">
        <v>42783.632638888892</v>
      </c>
      <c r="B23953" s="2">
        <v>-114.86576522964751</v>
      </c>
    </row>
    <row r="23954" spans="1:2" x14ac:dyDescent="0.25">
      <c r="A23954" s="1">
        <v>42783.633333333331</v>
      </c>
      <c r="B23954" s="2">
        <v>-113.71373880437071</v>
      </c>
    </row>
    <row r="23955" spans="1:2" x14ac:dyDescent="0.25">
      <c r="A23955" s="1">
        <v>42783.634027777778</v>
      </c>
      <c r="B23955" s="2">
        <v>-115.18883143896237</v>
      </c>
    </row>
    <row r="23956" spans="1:2" x14ac:dyDescent="0.25">
      <c r="A23956" s="1">
        <v>42783.634722222225</v>
      </c>
      <c r="B23956" s="2">
        <v>-112.13494809821519</v>
      </c>
    </row>
    <row r="23957" spans="1:2" x14ac:dyDescent="0.25">
      <c r="A23957" s="1">
        <v>42783.635416666664</v>
      </c>
      <c r="B23957" s="2">
        <v>-107.4663469699386</v>
      </c>
    </row>
    <row r="23958" spans="1:2" x14ac:dyDescent="0.25">
      <c r="A23958" s="1">
        <v>42783.636111111111</v>
      </c>
      <c r="B23958" s="2">
        <v>-92.202836268323395</v>
      </c>
    </row>
    <row r="23959" spans="1:2" x14ac:dyDescent="0.25">
      <c r="A23959" s="1">
        <v>42783.636805555558</v>
      </c>
      <c r="B23959" s="2">
        <v>-90.425294248228113</v>
      </c>
    </row>
    <row r="23960" spans="1:2" x14ac:dyDescent="0.25">
      <c r="A23960" s="1">
        <v>42783.637499999997</v>
      </c>
      <c r="B23960" s="2">
        <v>-88.063000721973367</v>
      </c>
    </row>
    <row r="23961" spans="1:2" x14ac:dyDescent="0.25">
      <c r="A23961" s="1">
        <v>42783.638194444444</v>
      </c>
      <c r="B23961" s="2">
        <v>-95.696183756125777</v>
      </c>
    </row>
    <row r="23962" spans="1:2" x14ac:dyDescent="0.25">
      <c r="A23962" s="1">
        <v>42783.638888888891</v>
      </c>
      <c r="B23962" s="2">
        <v>-125.71449393092189</v>
      </c>
    </row>
    <row r="23963" spans="1:2" x14ac:dyDescent="0.25">
      <c r="A23963" s="1">
        <v>42783.63958333333</v>
      </c>
      <c r="B23963" s="2">
        <v>-111.63296615579748</v>
      </c>
    </row>
    <row r="23964" spans="1:2" x14ac:dyDescent="0.25">
      <c r="A23964" s="1">
        <v>42783.640277777777</v>
      </c>
      <c r="B23964" s="2">
        <v>-115.56682713284002</v>
      </c>
    </row>
    <row r="23965" spans="1:2" x14ac:dyDescent="0.25">
      <c r="A23965" s="1">
        <v>42783.640972222223</v>
      </c>
      <c r="B23965" s="2">
        <v>-124.22010017299714</v>
      </c>
    </row>
    <row r="23966" spans="1:2" x14ac:dyDescent="0.25">
      <c r="A23966" s="1">
        <v>42783.64166666667</v>
      </c>
      <c r="B23966" s="2">
        <v>-111.94599909279883</v>
      </c>
    </row>
    <row r="23967" spans="1:2" x14ac:dyDescent="0.25">
      <c r="A23967" s="1">
        <v>42783.642361111109</v>
      </c>
      <c r="B23967" s="2">
        <v>-66.260754558271344</v>
      </c>
    </row>
    <row r="23968" spans="1:2" x14ac:dyDescent="0.25">
      <c r="A23968" s="1">
        <v>42783.643055555556</v>
      </c>
      <c r="B23968" s="2">
        <v>-36.130897020870663</v>
      </c>
    </row>
    <row r="23969" spans="1:2" x14ac:dyDescent="0.25">
      <c r="A23969" s="1">
        <v>42783.643750000003</v>
      </c>
      <c r="B23969" s="2">
        <v>-20.485657044786301</v>
      </c>
    </row>
    <row r="23970" spans="1:2" x14ac:dyDescent="0.25">
      <c r="A23970" s="1">
        <v>42783.644444444442</v>
      </c>
      <c r="B23970" s="2">
        <v>-18.138945471020026</v>
      </c>
    </row>
    <row r="23971" spans="1:2" x14ac:dyDescent="0.25">
      <c r="A23971" s="1">
        <v>42783.645138888889</v>
      </c>
      <c r="B23971" s="2">
        <v>-33.263841906325737</v>
      </c>
    </row>
    <row r="23972" spans="1:2" x14ac:dyDescent="0.25">
      <c r="A23972" s="1">
        <v>42783.645833333336</v>
      </c>
      <c r="B23972" s="2">
        <v>-57.252169512852561</v>
      </c>
    </row>
    <row r="23973" spans="1:2" x14ac:dyDescent="0.25">
      <c r="A23973" s="1">
        <v>42783.646527777775</v>
      </c>
      <c r="B23973" s="2">
        <v>-60.723598139810683</v>
      </c>
    </row>
    <row r="23974" spans="1:2" x14ac:dyDescent="0.25">
      <c r="A23974" s="1">
        <v>42783.647222222222</v>
      </c>
      <c r="B23974" s="2">
        <v>-98.261263259830102</v>
      </c>
    </row>
    <row r="23975" spans="1:2" x14ac:dyDescent="0.25">
      <c r="A23975" s="1">
        <v>42783.647916666669</v>
      </c>
      <c r="B23975" s="2">
        <v>-111.09310058347958</v>
      </c>
    </row>
    <row r="23976" spans="1:2" x14ac:dyDescent="0.25">
      <c r="A23976" s="1">
        <v>42783.648611111108</v>
      </c>
      <c r="B23976" s="2">
        <v>-92.426862092657629</v>
      </c>
    </row>
    <row r="23977" spans="1:2" x14ac:dyDescent="0.25">
      <c r="A23977" s="1">
        <v>42783.649305555555</v>
      </c>
      <c r="B23977" s="2">
        <v>-96.093095764535249</v>
      </c>
    </row>
    <row r="23978" spans="1:2" x14ac:dyDescent="0.25">
      <c r="A23978" s="1">
        <v>42783.65</v>
      </c>
      <c r="B23978" s="2">
        <v>-79.472392359593258</v>
      </c>
    </row>
    <row r="23979" spans="1:2" x14ac:dyDescent="0.25">
      <c r="A23979" s="1">
        <v>42783.650694444441</v>
      </c>
      <c r="B23979" s="2">
        <v>-85.370697180084733</v>
      </c>
    </row>
    <row r="23980" spans="1:2" x14ac:dyDescent="0.25">
      <c r="A23980" s="1">
        <v>42783.651388888888</v>
      </c>
      <c r="B23980" s="2">
        <v>-77.279866422424675</v>
      </c>
    </row>
    <row r="23981" spans="1:2" x14ac:dyDescent="0.25">
      <c r="A23981" s="1">
        <v>42783.652083333334</v>
      </c>
      <c r="B23981" s="2">
        <v>-119.58314688127139</v>
      </c>
    </row>
    <row r="23982" spans="1:2" x14ac:dyDescent="0.25">
      <c r="A23982" s="1">
        <v>42783.652777777781</v>
      </c>
      <c r="B23982" s="2">
        <v>-177.49503837778465</v>
      </c>
    </row>
    <row r="23983" spans="1:2" x14ac:dyDescent="0.25">
      <c r="A23983" s="1">
        <v>42783.65347222222</v>
      </c>
      <c r="B23983" s="2">
        <v>-196.33616882747737</v>
      </c>
    </row>
    <row r="23984" spans="1:2" x14ac:dyDescent="0.25">
      <c r="A23984" s="1">
        <v>42783.654166666667</v>
      </c>
      <c r="B23984" s="2">
        <v>-158.30579975131744</v>
      </c>
    </row>
    <row r="23985" spans="1:2" x14ac:dyDescent="0.25">
      <c r="A23985" s="1">
        <v>42783.654861111114</v>
      </c>
      <c r="B23985" s="2">
        <v>-120.55491539524324</v>
      </c>
    </row>
    <row r="23986" spans="1:2" x14ac:dyDescent="0.25">
      <c r="A23986" s="1">
        <v>42783.655555555553</v>
      </c>
      <c r="B23986" s="2">
        <v>-114.73471586128386</v>
      </c>
    </row>
    <row r="23987" spans="1:2" x14ac:dyDescent="0.25">
      <c r="A23987" s="1">
        <v>42783.65625</v>
      </c>
      <c r="B23987" s="2">
        <v>-100.94516153886603</v>
      </c>
    </row>
    <row r="23988" spans="1:2" x14ac:dyDescent="0.25">
      <c r="A23988" s="1">
        <v>42783.656944444447</v>
      </c>
      <c r="B23988" s="2">
        <v>-83.253238249063727</v>
      </c>
    </row>
    <row r="23989" spans="1:2" x14ac:dyDescent="0.25">
      <c r="A23989" s="1">
        <v>42783.657638888886</v>
      </c>
      <c r="B23989" s="2">
        <v>-96.892100740094122</v>
      </c>
    </row>
    <row r="23990" spans="1:2" x14ac:dyDescent="0.25">
      <c r="A23990" s="1">
        <v>42783.658333333333</v>
      </c>
      <c r="B23990" s="2">
        <v>-95.007248510973298</v>
      </c>
    </row>
    <row r="23991" spans="1:2" x14ac:dyDescent="0.25">
      <c r="A23991" s="1">
        <v>42783.65902777778</v>
      </c>
      <c r="B23991" s="2">
        <v>-96.545577993212888</v>
      </c>
    </row>
    <row r="23992" spans="1:2" x14ac:dyDescent="0.25">
      <c r="A23992" s="1">
        <v>42783.659722222219</v>
      </c>
      <c r="B23992" s="2">
        <v>-111.49970892848214</v>
      </c>
    </row>
    <row r="23993" spans="1:2" x14ac:dyDescent="0.25">
      <c r="A23993" s="1">
        <v>42783.660416666666</v>
      </c>
      <c r="B23993" s="2">
        <v>-121.47944774780383</v>
      </c>
    </row>
    <row r="23994" spans="1:2" x14ac:dyDescent="0.25">
      <c r="A23994" s="1">
        <v>42783.661111111112</v>
      </c>
      <c r="B23994" s="2">
        <v>-111.44371533153462</v>
      </c>
    </row>
    <row r="23995" spans="1:2" x14ac:dyDescent="0.25">
      <c r="A23995" s="1">
        <v>42783.661805555559</v>
      </c>
      <c r="B23995" s="2">
        <v>-119.24265847352993</v>
      </c>
    </row>
    <row r="23996" spans="1:2" x14ac:dyDescent="0.25">
      <c r="A23996" s="1">
        <v>42783.662499999999</v>
      </c>
      <c r="B23996" s="2">
        <v>-127.9413752408737</v>
      </c>
    </row>
    <row r="23997" spans="1:2" x14ac:dyDescent="0.25">
      <c r="A23997" s="1">
        <v>42783.663194444445</v>
      </c>
      <c r="B23997" s="2">
        <v>-115.59016023161239</v>
      </c>
    </row>
    <row r="23998" spans="1:2" x14ac:dyDescent="0.25">
      <c r="A23998" s="1">
        <v>42783.663888888892</v>
      </c>
      <c r="B23998" s="2">
        <v>-119.55871730627841</v>
      </c>
    </row>
    <row r="23999" spans="1:2" x14ac:dyDescent="0.25">
      <c r="A23999" s="1">
        <v>42783.664583333331</v>
      </c>
      <c r="B23999" s="2">
        <v>-121.22182203201422</v>
      </c>
    </row>
    <row r="24000" spans="1:2" x14ac:dyDescent="0.25">
      <c r="A24000" s="1">
        <v>42783.665277777778</v>
      </c>
      <c r="B24000" s="2">
        <v>-112.07099728272878</v>
      </c>
    </row>
    <row r="24001" spans="1:2" x14ac:dyDescent="0.25">
      <c r="A24001" s="1">
        <v>42783.665972222225</v>
      </c>
      <c r="B24001" s="2">
        <v>-57.698740638524761</v>
      </c>
    </row>
    <row r="24002" spans="1:2" x14ac:dyDescent="0.25">
      <c r="A24002" s="1">
        <v>42783.666666666664</v>
      </c>
      <c r="B24002" s="2">
        <v>-18.97412005183287</v>
      </c>
    </row>
    <row r="24003" spans="1:2" x14ac:dyDescent="0.25">
      <c r="A24003" s="1">
        <v>42783.667361111111</v>
      </c>
      <c r="B24003" s="2">
        <v>47.786624907561539</v>
      </c>
    </row>
    <row r="24004" spans="1:2" x14ac:dyDescent="0.25">
      <c r="A24004" s="1">
        <v>42783.668055555558</v>
      </c>
      <c r="B24004" s="2">
        <v>92.604164893892204</v>
      </c>
    </row>
    <row r="24005" spans="1:2" x14ac:dyDescent="0.25">
      <c r="A24005" s="1">
        <v>42783.668749999997</v>
      </c>
      <c r="B24005" s="2">
        <v>57.047377754835182</v>
      </c>
    </row>
    <row r="24006" spans="1:2" x14ac:dyDescent="0.25">
      <c r="A24006" s="1">
        <v>42783.669444444444</v>
      </c>
      <c r="B24006" s="2">
        <v>100.64579590316279</v>
      </c>
    </row>
    <row r="24007" spans="1:2" x14ac:dyDescent="0.25">
      <c r="A24007" s="1">
        <v>42783.670138888891</v>
      </c>
      <c r="B24007" s="2">
        <v>125.56101699422192</v>
      </c>
    </row>
    <row r="24008" spans="1:2" x14ac:dyDescent="0.25">
      <c r="A24008" s="1">
        <v>42783.67083333333</v>
      </c>
      <c r="B24008" s="2">
        <v>161.83129553539524</v>
      </c>
    </row>
    <row r="24009" spans="1:2" x14ac:dyDescent="0.25">
      <c r="A24009" s="1">
        <v>42783.671527777777</v>
      </c>
      <c r="B24009" s="2">
        <v>168.74233081823914</v>
      </c>
    </row>
    <row r="24010" spans="1:2" x14ac:dyDescent="0.25">
      <c r="A24010" s="1">
        <v>42783.672222222223</v>
      </c>
      <c r="B24010" s="2">
        <v>183.26842378037594</v>
      </c>
    </row>
    <row r="24011" spans="1:2" x14ac:dyDescent="0.25">
      <c r="A24011" s="1">
        <v>42783.67291666667</v>
      </c>
      <c r="B24011" s="2">
        <v>197.36996571720812</v>
      </c>
    </row>
    <row r="24012" spans="1:2" x14ac:dyDescent="0.25">
      <c r="A24012" s="1">
        <v>42783.673611111109</v>
      </c>
      <c r="B24012" s="2">
        <v>221.80457447930627</v>
      </c>
    </row>
    <row r="24013" spans="1:2" x14ac:dyDescent="0.25">
      <c r="A24013" s="1">
        <v>42783.674305555556</v>
      </c>
      <c r="B24013" s="2">
        <v>227.97164810881949</v>
      </c>
    </row>
    <row r="24014" spans="1:2" x14ac:dyDescent="0.25">
      <c r="A24014" s="1">
        <v>42783.675000000003</v>
      </c>
      <c r="B24014" s="2">
        <v>208.82133694930235</v>
      </c>
    </row>
    <row r="24015" spans="1:2" x14ac:dyDescent="0.25">
      <c r="A24015" s="1">
        <v>42783.675694444442</v>
      </c>
      <c r="B24015" s="2">
        <v>210.74407177004031</v>
      </c>
    </row>
    <row r="24016" spans="1:2" x14ac:dyDescent="0.25">
      <c r="A24016" s="1">
        <v>42783.676388888889</v>
      </c>
      <c r="B24016" s="2">
        <v>168.80814723242463</v>
      </c>
    </row>
    <row r="24017" spans="1:2" x14ac:dyDescent="0.25">
      <c r="A24017" s="1">
        <v>42783.677083333336</v>
      </c>
      <c r="B24017" s="2">
        <v>78.343064300659663</v>
      </c>
    </row>
    <row r="24018" spans="1:2" x14ac:dyDescent="0.25">
      <c r="A24018" s="1">
        <v>42783.677777777775</v>
      </c>
      <c r="B24018" s="2">
        <v>22.232097475441211</v>
      </c>
    </row>
    <row r="24019" spans="1:2" x14ac:dyDescent="0.25">
      <c r="A24019" s="1">
        <v>42783.678472222222</v>
      </c>
      <c r="B24019" s="2">
        <v>23.267286868262939</v>
      </c>
    </row>
    <row r="24020" spans="1:2" x14ac:dyDescent="0.25">
      <c r="A24020" s="1">
        <v>42783.679166666669</v>
      </c>
      <c r="B24020" s="2">
        <v>11.137883708586013</v>
      </c>
    </row>
    <row r="24021" spans="1:2" x14ac:dyDescent="0.25">
      <c r="A24021" s="1">
        <v>42783.679861111108</v>
      </c>
      <c r="B24021" s="2">
        <v>-2.1473867747932673</v>
      </c>
    </row>
    <row r="24022" spans="1:2" x14ac:dyDescent="0.25">
      <c r="A24022" s="1">
        <v>42783.680555555555</v>
      </c>
      <c r="B24022" s="2">
        <v>-1.5886821525200503</v>
      </c>
    </row>
    <row r="24023" spans="1:2" x14ac:dyDescent="0.25">
      <c r="A24023" s="1">
        <v>42783.681250000001</v>
      </c>
      <c r="B24023" s="2">
        <v>-3.1492382279781546</v>
      </c>
    </row>
    <row r="24024" spans="1:2" x14ac:dyDescent="0.25">
      <c r="A24024" s="1">
        <v>42783.681944444441</v>
      </c>
      <c r="B24024" s="2">
        <v>26.429355940683067</v>
      </c>
    </row>
    <row r="24025" spans="1:2" x14ac:dyDescent="0.25">
      <c r="A24025" s="1">
        <v>42783.682638888888</v>
      </c>
      <c r="B24025" s="2">
        <v>32.882937176606596</v>
      </c>
    </row>
    <row r="24026" spans="1:2" x14ac:dyDescent="0.25">
      <c r="A24026" s="1">
        <v>42783.683333333334</v>
      </c>
      <c r="B24026" s="2">
        <v>70.024645622796385</v>
      </c>
    </row>
    <row r="24027" spans="1:2" x14ac:dyDescent="0.25">
      <c r="A24027" s="1">
        <v>42783.684027777781</v>
      </c>
      <c r="B24027" s="2">
        <v>103.61982269358511</v>
      </c>
    </row>
    <row r="24028" spans="1:2" x14ac:dyDescent="0.25">
      <c r="A24028" s="1">
        <v>42783.68472222222</v>
      </c>
      <c r="B24028" s="2">
        <v>84.822257391384724</v>
      </c>
    </row>
    <row r="24029" spans="1:2" x14ac:dyDescent="0.25">
      <c r="A24029" s="1">
        <v>42783.685416666667</v>
      </c>
      <c r="B24029" s="2">
        <v>60.677856253145727</v>
      </c>
    </row>
    <row r="24030" spans="1:2" x14ac:dyDescent="0.25">
      <c r="A24030" s="1">
        <v>42783.686111111114</v>
      </c>
      <c r="B24030" s="2">
        <v>58.913376759792058</v>
      </c>
    </row>
    <row r="24031" spans="1:2" x14ac:dyDescent="0.25">
      <c r="A24031" s="1">
        <v>42783.686805555553</v>
      </c>
      <c r="B24031" s="2">
        <v>54.560798006497983</v>
      </c>
    </row>
    <row r="24032" spans="1:2" x14ac:dyDescent="0.25">
      <c r="A24032" s="1">
        <v>42783.6875</v>
      </c>
      <c r="B24032" s="2">
        <v>20.679120797170132</v>
      </c>
    </row>
    <row r="24033" spans="1:2" x14ac:dyDescent="0.25">
      <c r="A24033" s="1">
        <v>42783.688194444447</v>
      </c>
      <c r="B24033" s="2">
        <v>-12.18425958691126</v>
      </c>
    </row>
    <row r="24034" spans="1:2" x14ac:dyDescent="0.25">
      <c r="A24034" s="1">
        <v>42783.688888888886</v>
      </c>
      <c r="B24034" s="2">
        <v>-22.887090444941713</v>
      </c>
    </row>
    <row r="24035" spans="1:2" x14ac:dyDescent="0.25">
      <c r="A24035" s="1">
        <v>42783.689583333333</v>
      </c>
      <c r="B24035" s="2">
        <v>-35.594089892722451</v>
      </c>
    </row>
    <row r="24036" spans="1:2" x14ac:dyDescent="0.25">
      <c r="A24036" s="1">
        <v>42783.69027777778</v>
      </c>
      <c r="B24036" s="2">
        <v>-24.5077894224031</v>
      </c>
    </row>
    <row r="24037" spans="1:2" x14ac:dyDescent="0.25">
      <c r="A24037" s="1">
        <v>42783.690972222219</v>
      </c>
      <c r="B24037" s="2">
        <v>-8.1116208770259011</v>
      </c>
    </row>
    <row r="24038" spans="1:2" x14ac:dyDescent="0.25">
      <c r="A24038" s="1">
        <v>42783.691666666666</v>
      </c>
      <c r="B24038" s="2">
        <v>-37.162382362377926</v>
      </c>
    </row>
    <row r="24039" spans="1:2" x14ac:dyDescent="0.25">
      <c r="A24039" s="1">
        <v>42783.692361111112</v>
      </c>
      <c r="B24039" s="2">
        <v>-48.104121558573873</v>
      </c>
    </row>
    <row r="24040" spans="1:2" x14ac:dyDescent="0.25">
      <c r="A24040" s="1">
        <v>42783.693055555559</v>
      </c>
      <c r="B24040" s="2">
        <v>-72.499089096513728</v>
      </c>
    </row>
    <row r="24041" spans="1:2" x14ac:dyDescent="0.25">
      <c r="A24041" s="1">
        <v>42783.693749999999</v>
      </c>
      <c r="B24041" s="2">
        <v>-118.91218541078658</v>
      </c>
    </row>
    <row r="24042" spans="1:2" x14ac:dyDescent="0.25">
      <c r="A24042" s="1">
        <v>42783.694444444445</v>
      </c>
      <c r="B24042" s="2">
        <v>-144.01607697681564</v>
      </c>
    </row>
    <row r="24043" spans="1:2" x14ac:dyDescent="0.25">
      <c r="A24043" s="1">
        <v>42783.695138888892</v>
      </c>
      <c r="B24043" s="2">
        <v>-121.73761347666927</v>
      </c>
    </row>
    <row r="24044" spans="1:2" x14ac:dyDescent="0.25">
      <c r="A24044" s="1">
        <v>42783.695833333331</v>
      </c>
      <c r="B24044" s="2">
        <v>-130.62174047266598</v>
      </c>
    </row>
    <row r="24045" spans="1:2" x14ac:dyDescent="0.25">
      <c r="A24045" s="1">
        <v>42783.696527777778</v>
      </c>
      <c r="B24045" s="2">
        <v>-110.81788110937535</v>
      </c>
    </row>
    <row r="24046" spans="1:2" x14ac:dyDescent="0.25">
      <c r="A24046" s="1">
        <v>42783.697222222225</v>
      </c>
      <c r="B24046" s="2">
        <v>-112.18744231394764</v>
      </c>
    </row>
    <row r="24047" spans="1:2" x14ac:dyDescent="0.25">
      <c r="A24047" s="1">
        <v>42783.697916666664</v>
      </c>
      <c r="B24047" s="2">
        <v>-87.076270138998126</v>
      </c>
    </row>
    <row r="24048" spans="1:2" x14ac:dyDescent="0.25">
      <c r="A24048" s="1">
        <v>42783.698611111111</v>
      </c>
      <c r="B24048" s="2">
        <v>-70.50877081228343</v>
      </c>
    </row>
    <row r="24049" spans="1:2" x14ac:dyDescent="0.25">
      <c r="A24049" s="1">
        <v>42783.699305555558</v>
      </c>
      <c r="B24049" s="2">
        <v>-75.07605821329247</v>
      </c>
    </row>
    <row r="24050" spans="1:2" x14ac:dyDescent="0.25">
      <c r="A24050" s="1">
        <v>42783.7</v>
      </c>
      <c r="B24050" s="2">
        <v>-73.119636538438499</v>
      </c>
    </row>
    <row r="24051" spans="1:2" x14ac:dyDescent="0.25">
      <c r="A24051" s="1">
        <v>42783.700694444444</v>
      </c>
      <c r="B24051" s="2">
        <v>-53.126628396944334</v>
      </c>
    </row>
    <row r="24052" spans="1:2" x14ac:dyDescent="0.25">
      <c r="A24052" s="1">
        <v>42783.701388888891</v>
      </c>
      <c r="B24052" s="2">
        <v>-85.775314769602844</v>
      </c>
    </row>
    <row r="24053" spans="1:2" x14ac:dyDescent="0.25">
      <c r="A24053" s="1">
        <v>42783.70208333333</v>
      </c>
      <c r="B24053" s="2">
        <v>-78.001680044814321</v>
      </c>
    </row>
    <row r="24054" spans="1:2" x14ac:dyDescent="0.25">
      <c r="A24054" s="1">
        <v>42783.702777777777</v>
      </c>
      <c r="B24054" s="2">
        <v>-92.562614686810406</v>
      </c>
    </row>
    <row r="24055" spans="1:2" x14ac:dyDescent="0.25">
      <c r="A24055" s="1">
        <v>42783.703472222223</v>
      </c>
      <c r="B24055" s="2">
        <v>-62.511099153098378</v>
      </c>
    </row>
    <row r="24056" spans="1:2" x14ac:dyDescent="0.25">
      <c r="A24056" s="1">
        <v>42783.70416666667</v>
      </c>
      <c r="B24056" s="2">
        <v>-90.992681559706881</v>
      </c>
    </row>
    <row r="24057" spans="1:2" x14ac:dyDescent="0.25">
      <c r="A24057" s="1">
        <v>42783.704861111109</v>
      </c>
      <c r="B24057" s="2">
        <v>-98.161781688956154</v>
      </c>
    </row>
    <row r="24058" spans="1:2" x14ac:dyDescent="0.25">
      <c r="A24058" s="1">
        <v>42783.705555555556</v>
      </c>
      <c r="B24058" s="2">
        <v>-99.43503486158248</v>
      </c>
    </row>
    <row r="24059" spans="1:2" x14ac:dyDescent="0.25">
      <c r="A24059" s="1">
        <v>42783.706250000003</v>
      </c>
      <c r="B24059" s="2">
        <v>-67.687642252156124</v>
      </c>
    </row>
    <row r="24060" spans="1:2" x14ac:dyDescent="0.25">
      <c r="A24060" s="1">
        <v>42783.706944444442</v>
      </c>
      <c r="B24060" s="2">
        <v>-47.094652635955327</v>
      </c>
    </row>
    <row r="24061" spans="1:2" x14ac:dyDescent="0.25">
      <c r="A24061" s="1">
        <v>42783.707638888889</v>
      </c>
      <c r="B24061" s="2">
        <v>-31.788473651487827</v>
      </c>
    </row>
    <row r="24062" spans="1:2" x14ac:dyDescent="0.25">
      <c r="A24062" s="1">
        <v>42783.708333333336</v>
      </c>
      <c r="B24062" s="2">
        <v>-39.071132170224637</v>
      </c>
    </row>
    <row r="24063" spans="1:2" x14ac:dyDescent="0.25">
      <c r="A24063" s="1">
        <v>42783.709027777775</v>
      </c>
      <c r="B24063" s="2">
        <v>-27.36120970214203</v>
      </c>
    </row>
    <row r="24064" spans="1:2" x14ac:dyDescent="0.25">
      <c r="A24064" s="1">
        <v>42783.709722222222</v>
      </c>
      <c r="B24064" s="2">
        <v>-17.836359795458943</v>
      </c>
    </row>
    <row r="24065" spans="1:2" x14ac:dyDescent="0.25">
      <c r="A24065" s="1">
        <v>42783.710416666669</v>
      </c>
      <c r="B24065" s="2">
        <v>31.659354437886215</v>
      </c>
    </row>
    <row r="24066" spans="1:2" x14ac:dyDescent="0.25">
      <c r="A24066" s="1">
        <v>42783.711111111108</v>
      </c>
      <c r="B24066" s="2">
        <v>25.960561762501797</v>
      </c>
    </row>
    <row r="24067" spans="1:2" x14ac:dyDescent="0.25">
      <c r="A24067" s="1">
        <v>42783.711805555555</v>
      </c>
      <c r="B24067" s="2">
        <v>54.253876892188174</v>
      </c>
    </row>
    <row r="24068" spans="1:2" x14ac:dyDescent="0.25">
      <c r="A24068" s="1">
        <v>42783.712500000001</v>
      </c>
      <c r="B24068" s="2">
        <v>94.125451325081912</v>
      </c>
    </row>
    <row r="24069" spans="1:2" x14ac:dyDescent="0.25">
      <c r="A24069" s="1">
        <v>42783.713194444441</v>
      </c>
      <c r="B24069" s="2">
        <v>101.48408965606747</v>
      </c>
    </row>
    <row r="24070" spans="1:2" x14ac:dyDescent="0.25">
      <c r="A24070" s="1">
        <v>42783.713888888888</v>
      </c>
      <c r="B24070" s="2">
        <v>103.22464157384626</v>
      </c>
    </row>
    <row r="24071" spans="1:2" x14ac:dyDescent="0.25">
      <c r="A24071" s="1">
        <v>42783.714583333334</v>
      </c>
      <c r="B24071" s="2">
        <v>114.91182873705014</v>
      </c>
    </row>
    <row r="24072" spans="1:2" x14ac:dyDescent="0.25">
      <c r="A24072" s="1">
        <v>42783.715277777781</v>
      </c>
      <c r="B24072" s="2">
        <v>115.87790696969606</v>
      </c>
    </row>
    <row r="24073" spans="1:2" x14ac:dyDescent="0.25">
      <c r="A24073" s="1">
        <v>42783.71597222222</v>
      </c>
      <c r="B24073" s="2">
        <v>89.169809824228281</v>
      </c>
    </row>
    <row r="24074" spans="1:2" x14ac:dyDescent="0.25">
      <c r="A24074" s="1">
        <v>42783.716666666667</v>
      </c>
      <c r="B24074" s="2">
        <v>97.065518613016081</v>
      </c>
    </row>
    <row r="24075" spans="1:2" x14ac:dyDescent="0.25">
      <c r="A24075" s="1">
        <v>42783.717361111114</v>
      </c>
      <c r="B24075" s="2">
        <v>63.653095860303921</v>
      </c>
    </row>
    <row r="24076" spans="1:2" x14ac:dyDescent="0.25">
      <c r="A24076" s="1">
        <v>42783.718055555553</v>
      </c>
      <c r="B24076" s="2">
        <v>31.805540662683779</v>
      </c>
    </row>
    <row r="24077" spans="1:2" x14ac:dyDescent="0.25">
      <c r="A24077" s="1">
        <v>42783.71875</v>
      </c>
      <c r="B24077" s="2">
        <v>40.946162780604212</v>
      </c>
    </row>
    <row r="24078" spans="1:2" x14ac:dyDescent="0.25">
      <c r="A24078" s="1">
        <v>42783.719444444447</v>
      </c>
      <c r="B24078" s="2">
        <v>78.130520285048988</v>
      </c>
    </row>
    <row r="24079" spans="1:2" x14ac:dyDescent="0.25">
      <c r="A24079" s="1">
        <v>42783.720138888886</v>
      </c>
      <c r="B24079" s="2">
        <v>57.622683300384473</v>
      </c>
    </row>
    <row r="24080" spans="1:2" x14ac:dyDescent="0.25">
      <c r="A24080" s="1">
        <v>42783.720833333333</v>
      </c>
      <c r="B24080" s="2">
        <v>67.778144523375275</v>
      </c>
    </row>
    <row r="24081" spans="1:2" x14ac:dyDescent="0.25">
      <c r="A24081" s="1">
        <v>42783.72152777778</v>
      </c>
      <c r="B24081" s="2">
        <v>40.455559053096415</v>
      </c>
    </row>
    <row r="24082" spans="1:2" x14ac:dyDescent="0.25">
      <c r="A24082" s="1">
        <v>42783.722222222219</v>
      </c>
      <c r="B24082" s="2">
        <v>37.819961815356997</v>
      </c>
    </row>
    <row r="24083" spans="1:2" x14ac:dyDescent="0.25">
      <c r="A24083" s="1">
        <v>42783.722916666666</v>
      </c>
      <c r="B24083" s="2">
        <v>23.834318244162326</v>
      </c>
    </row>
    <row r="24084" spans="1:2" x14ac:dyDescent="0.25">
      <c r="A24084" s="1">
        <v>42783.723611111112</v>
      </c>
      <c r="B24084" s="2">
        <v>10.20427082083285</v>
      </c>
    </row>
    <row r="24085" spans="1:2" x14ac:dyDescent="0.25">
      <c r="A24085" s="1">
        <v>42783.724305555559</v>
      </c>
      <c r="B24085" s="2">
        <v>12.806124165338892</v>
      </c>
    </row>
    <row r="24086" spans="1:2" x14ac:dyDescent="0.25">
      <c r="A24086" s="1">
        <v>42783.724999999999</v>
      </c>
      <c r="B24086" s="2">
        <v>5.4440552513537117</v>
      </c>
    </row>
    <row r="24087" spans="1:2" x14ac:dyDescent="0.25">
      <c r="A24087" s="1">
        <v>42783.725694444445</v>
      </c>
      <c r="B24087" s="2">
        <v>71.287268178949304</v>
      </c>
    </row>
    <row r="24088" spans="1:2" x14ac:dyDescent="0.25">
      <c r="A24088" s="1">
        <v>42783.726388888892</v>
      </c>
      <c r="B24088" s="2">
        <v>57.329544488332367</v>
      </c>
    </row>
    <row r="24089" spans="1:2" x14ac:dyDescent="0.25">
      <c r="A24089" s="1">
        <v>42783.727083333331</v>
      </c>
      <c r="B24089" s="2">
        <v>72.734169726570443</v>
      </c>
    </row>
    <row r="24090" spans="1:2" x14ac:dyDescent="0.25">
      <c r="A24090" s="1">
        <v>42783.727777777778</v>
      </c>
      <c r="B24090" s="2">
        <v>52.079123096568701</v>
      </c>
    </row>
    <row r="24091" spans="1:2" x14ac:dyDescent="0.25">
      <c r="A24091" s="1">
        <v>42783.728472222225</v>
      </c>
      <c r="B24091" s="2">
        <v>22.365058317629639</v>
      </c>
    </row>
    <row r="24092" spans="1:2" x14ac:dyDescent="0.25">
      <c r="A24092" s="1">
        <v>42783.729166666664</v>
      </c>
      <c r="B24092" s="2">
        <v>83.750233096448937</v>
      </c>
    </row>
    <row r="24093" spans="1:2" x14ac:dyDescent="0.25">
      <c r="A24093" s="1">
        <v>42783.729861111111</v>
      </c>
      <c r="B24093" s="2">
        <v>52.770460534652621</v>
      </c>
    </row>
    <row r="24094" spans="1:2" x14ac:dyDescent="0.25">
      <c r="A24094" s="1">
        <v>42783.730555555558</v>
      </c>
      <c r="B24094" s="2">
        <v>61.801961980228469</v>
      </c>
    </row>
    <row r="24095" spans="1:2" x14ac:dyDescent="0.25">
      <c r="A24095" s="1">
        <v>42783.731249999997</v>
      </c>
      <c r="B24095" s="2">
        <v>91.612532727164222</v>
      </c>
    </row>
    <row r="24096" spans="1:2" x14ac:dyDescent="0.25">
      <c r="A24096" s="1">
        <v>42783.731944444444</v>
      </c>
      <c r="B24096" s="2">
        <v>97.879214042661872</v>
      </c>
    </row>
    <row r="24097" spans="1:2" x14ac:dyDescent="0.25">
      <c r="A24097" s="1">
        <v>42783.732638888891</v>
      </c>
      <c r="B24097" s="2">
        <v>82.992292066013519</v>
      </c>
    </row>
    <row r="24098" spans="1:2" x14ac:dyDescent="0.25">
      <c r="A24098" s="1">
        <v>42783.73333333333</v>
      </c>
      <c r="B24098" s="2">
        <v>61.082421136735746</v>
      </c>
    </row>
    <row r="24099" spans="1:2" x14ac:dyDescent="0.25">
      <c r="A24099" s="1">
        <v>42783.734027777777</v>
      </c>
      <c r="B24099" s="2">
        <v>24.279107283503496</v>
      </c>
    </row>
    <row r="24100" spans="1:2" x14ac:dyDescent="0.25">
      <c r="A24100" s="1">
        <v>42783.734722222223</v>
      </c>
      <c r="B24100" s="2">
        <v>8.5955198173663427E-2</v>
      </c>
    </row>
    <row r="24101" spans="1:2" x14ac:dyDescent="0.25">
      <c r="A24101" s="1">
        <v>42783.73541666667</v>
      </c>
      <c r="B24101" s="2">
        <v>-21.000274745516798</v>
      </c>
    </row>
    <row r="24102" spans="1:2" x14ac:dyDescent="0.25">
      <c r="A24102" s="1">
        <v>42783.736111111109</v>
      </c>
      <c r="B24102" s="2">
        <v>-46.908719019097042</v>
      </c>
    </row>
    <row r="24103" spans="1:2" x14ac:dyDescent="0.25">
      <c r="A24103" s="1">
        <v>42783.736805555556</v>
      </c>
      <c r="B24103" s="2">
        <v>-42.947660864499632</v>
      </c>
    </row>
    <row r="24104" spans="1:2" x14ac:dyDescent="0.25">
      <c r="A24104" s="1">
        <v>42783.737500000003</v>
      </c>
      <c r="B24104" s="2">
        <v>-33.513307190236326</v>
      </c>
    </row>
    <row r="24105" spans="1:2" x14ac:dyDescent="0.25">
      <c r="A24105" s="1">
        <v>42783.738194444442</v>
      </c>
      <c r="B24105" s="2">
        <v>-53.045347802619411</v>
      </c>
    </row>
    <row r="24106" spans="1:2" x14ac:dyDescent="0.25">
      <c r="A24106" s="1">
        <v>42783.738888888889</v>
      </c>
      <c r="B24106" s="2">
        <v>-74.080002527550093</v>
      </c>
    </row>
    <row r="24107" spans="1:2" x14ac:dyDescent="0.25">
      <c r="A24107" s="1">
        <v>42783.739583333336</v>
      </c>
      <c r="B24107" s="2">
        <v>-89.906465582675693</v>
      </c>
    </row>
    <row r="24108" spans="1:2" x14ac:dyDescent="0.25">
      <c r="A24108" s="1">
        <v>42783.740277777775</v>
      </c>
      <c r="B24108" s="2">
        <v>-65.081070175261502</v>
      </c>
    </row>
    <row r="24109" spans="1:2" x14ac:dyDescent="0.25">
      <c r="A24109" s="1">
        <v>42783.740972222222</v>
      </c>
      <c r="B24109" s="2">
        <v>-67.020200651655131</v>
      </c>
    </row>
    <row r="24110" spans="1:2" x14ac:dyDescent="0.25">
      <c r="A24110" s="1">
        <v>42783.741666666669</v>
      </c>
      <c r="B24110" s="2">
        <v>-99.914125332391507</v>
      </c>
    </row>
    <row r="24111" spans="1:2" x14ac:dyDescent="0.25">
      <c r="A24111" s="1">
        <v>42783.742361111108</v>
      </c>
      <c r="B24111" s="2">
        <v>-153.69968628888793</v>
      </c>
    </row>
    <row r="24112" spans="1:2" x14ac:dyDescent="0.25">
      <c r="A24112" s="1">
        <v>42783.743055555555</v>
      </c>
      <c r="B24112" s="2">
        <v>-116.84586053732589</v>
      </c>
    </row>
    <row r="24113" spans="1:2" x14ac:dyDescent="0.25">
      <c r="A24113" s="1">
        <v>42783.743750000001</v>
      </c>
      <c r="B24113" s="2">
        <v>-100.77099385465263</v>
      </c>
    </row>
    <row r="24114" spans="1:2" x14ac:dyDescent="0.25">
      <c r="A24114" s="1">
        <v>42783.744444444441</v>
      </c>
      <c r="B24114" s="2">
        <v>-42.616847101838601</v>
      </c>
    </row>
    <row r="24115" spans="1:2" x14ac:dyDescent="0.25">
      <c r="A24115" s="1">
        <v>42783.745138888888</v>
      </c>
      <c r="B24115" s="2">
        <v>-8.6844487242793544</v>
      </c>
    </row>
    <row r="24116" spans="1:2" x14ac:dyDescent="0.25">
      <c r="A24116" s="1">
        <v>42783.745833333334</v>
      </c>
      <c r="B24116" s="2">
        <v>8.1633511092960056</v>
      </c>
    </row>
    <row r="24117" spans="1:2" x14ac:dyDescent="0.25">
      <c r="A24117" s="1">
        <v>42783.746527777781</v>
      </c>
      <c r="B24117" s="2">
        <v>0.41439586456738958</v>
      </c>
    </row>
    <row r="24118" spans="1:2" x14ac:dyDescent="0.25">
      <c r="A24118" s="1">
        <v>42783.74722222222</v>
      </c>
      <c r="B24118" s="2">
        <v>38.878808088094715</v>
      </c>
    </row>
    <row r="24119" spans="1:2" x14ac:dyDescent="0.25">
      <c r="A24119" s="1">
        <v>42783.747916666667</v>
      </c>
      <c r="B24119" s="2">
        <v>53.53086159893234</v>
      </c>
    </row>
    <row r="24120" spans="1:2" x14ac:dyDescent="0.25">
      <c r="A24120" s="1">
        <v>42783.748611111114</v>
      </c>
      <c r="B24120" s="2">
        <v>59.330882240020827</v>
      </c>
    </row>
    <row r="24121" spans="1:2" x14ac:dyDescent="0.25">
      <c r="A24121" s="1">
        <v>42783.749305555553</v>
      </c>
      <c r="B24121" s="2">
        <v>85.045781501043038</v>
      </c>
    </row>
    <row r="24122" spans="1:2" x14ac:dyDescent="0.25">
      <c r="A24122" s="1">
        <v>42783.75</v>
      </c>
      <c r="B24122" s="2">
        <v>115.71221927993271</v>
      </c>
    </row>
    <row r="24123" spans="1:2" x14ac:dyDescent="0.25">
      <c r="A24123" s="1">
        <v>42783.750694444447</v>
      </c>
      <c r="B24123" s="2">
        <v>129.15240493200642</v>
      </c>
    </row>
    <row r="24124" spans="1:2" x14ac:dyDescent="0.25">
      <c r="A24124" s="1">
        <v>42783.751388888886</v>
      </c>
      <c r="B24124" s="2">
        <v>163.69078955680985</v>
      </c>
    </row>
    <row r="24125" spans="1:2" x14ac:dyDescent="0.25">
      <c r="A24125" s="1">
        <v>42783.752083333333</v>
      </c>
      <c r="B24125" s="2">
        <v>155.59710646620175</v>
      </c>
    </row>
    <row r="24126" spans="1:2" x14ac:dyDescent="0.25">
      <c r="A24126" s="1">
        <v>42783.75277777778</v>
      </c>
      <c r="B24126" s="2">
        <v>90.408223864969713</v>
      </c>
    </row>
    <row r="24127" spans="1:2" x14ac:dyDescent="0.25">
      <c r="A24127" s="1">
        <v>42783.753472222219</v>
      </c>
      <c r="B24127" s="2">
        <v>64.206020812641754</v>
      </c>
    </row>
    <row r="24128" spans="1:2" x14ac:dyDescent="0.25">
      <c r="A24128" s="1">
        <v>42783.754166666666</v>
      </c>
      <c r="B24128" s="2">
        <v>65.793285053910225</v>
      </c>
    </row>
    <row r="24129" spans="1:2" x14ac:dyDescent="0.25">
      <c r="A24129" s="1">
        <v>42783.754861111112</v>
      </c>
      <c r="B24129" s="2">
        <v>59.218285575657504</v>
      </c>
    </row>
    <row r="24130" spans="1:2" x14ac:dyDescent="0.25">
      <c r="A24130" s="1">
        <v>42783.755555555559</v>
      </c>
      <c r="B24130" s="2">
        <v>43.709041354785832</v>
      </c>
    </row>
    <row r="24131" spans="1:2" x14ac:dyDescent="0.25">
      <c r="A24131" s="1">
        <v>42783.756249999999</v>
      </c>
      <c r="B24131" s="2">
        <v>-17.245074833176236</v>
      </c>
    </row>
    <row r="24132" spans="1:2" x14ac:dyDescent="0.25">
      <c r="A24132" s="1">
        <v>42783.756944444445</v>
      </c>
      <c r="B24132" s="2">
        <v>-23.144632774937296</v>
      </c>
    </row>
    <row r="24133" spans="1:2" x14ac:dyDescent="0.25">
      <c r="A24133" s="1">
        <v>42783.757638888892</v>
      </c>
      <c r="B24133" s="2">
        <v>-29.557880870554559</v>
      </c>
    </row>
    <row r="24134" spans="1:2" x14ac:dyDescent="0.25">
      <c r="A24134" s="1">
        <v>42783.758333333331</v>
      </c>
      <c r="B24134" s="2">
        <v>-4.9746255184208472</v>
      </c>
    </row>
    <row r="24135" spans="1:2" x14ac:dyDescent="0.25">
      <c r="A24135" s="1">
        <v>42783.759027777778</v>
      </c>
      <c r="B24135" s="2">
        <v>57.438292310660955</v>
      </c>
    </row>
    <row r="24136" spans="1:2" x14ac:dyDescent="0.25">
      <c r="A24136" s="1">
        <v>42783.759722222225</v>
      </c>
      <c r="B24136" s="2">
        <v>67.135054928368973</v>
      </c>
    </row>
    <row r="24137" spans="1:2" x14ac:dyDescent="0.25">
      <c r="A24137" s="1">
        <v>42783.760416666664</v>
      </c>
      <c r="B24137" s="2">
        <v>74.004416651430077</v>
      </c>
    </row>
    <row r="24138" spans="1:2" x14ac:dyDescent="0.25">
      <c r="A24138" s="1">
        <v>42783.761111111111</v>
      </c>
      <c r="B24138" s="2">
        <v>47.830270973934482</v>
      </c>
    </row>
    <row r="24139" spans="1:2" x14ac:dyDescent="0.25">
      <c r="A24139" s="1">
        <v>42783.761805555558</v>
      </c>
      <c r="B24139" s="2">
        <v>17.131251817416828</v>
      </c>
    </row>
    <row r="24140" spans="1:2" x14ac:dyDescent="0.25">
      <c r="A24140" s="1">
        <v>42783.762499999997</v>
      </c>
      <c r="B24140" s="2">
        <v>22.896513649430322</v>
      </c>
    </row>
    <row r="24141" spans="1:2" x14ac:dyDescent="0.25">
      <c r="A24141" s="1">
        <v>42783.763194444444</v>
      </c>
      <c r="B24141" s="2">
        <v>-13.408327802080992</v>
      </c>
    </row>
    <row r="24142" spans="1:2" x14ac:dyDescent="0.25">
      <c r="A24142" s="1">
        <v>42783.763888888891</v>
      </c>
      <c r="B24142" s="2">
        <v>-16.946692717829137</v>
      </c>
    </row>
    <row r="24143" spans="1:2" x14ac:dyDescent="0.25">
      <c r="A24143" s="1">
        <v>42783.76458333333</v>
      </c>
      <c r="B24143" s="2">
        <v>-35.595927440764598</v>
      </c>
    </row>
    <row r="24144" spans="1:2" x14ac:dyDescent="0.25">
      <c r="A24144" s="1">
        <v>42783.765277777777</v>
      </c>
      <c r="B24144" s="2">
        <v>-39.579234690753701</v>
      </c>
    </row>
    <row r="24145" spans="1:2" x14ac:dyDescent="0.25">
      <c r="A24145" s="1">
        <v>42783.765972222223</v>
      </c>
      <c r="B24145" s="2">
        <v>-36.388243514738377</v>
      </c>
    </row>
    <row r="24146" spans="1:2" x14ac:dyDescent="0.25">
      <c r="A24146" s="1">
        <v>42783.76666666667</v>
      </c>
      <c r="B24146" s="2">
        <v>-2.2268558918054624</v>
      </c>
    </row>
    <row r="24147" spans="1:2" x14ac:dyDescent="0.25">
      <c r="A24147" s="1">
        <v>42783.767361111109</v>
      </c>
      <c r="B24147" s="2">
        <v>0.93965714165193881</v>
      </c>
    </row>
    <row r="24148" spans="1:2" x14ac:dyDescent="0.25">
      <c r="A24148" s="1">
        <v>42783.768055555556</v>
      </c>
      <c r="B24148" s="2">
        <v>-18.865951715343545</v>
      </c>
    </row>
    <row r="24149" spans="1:2" x14ac:dyDescent="0.25">
      <c r="A24149" s="1">
        <v>42783.768750000003</v>
      </c>
      <c r="B24149" s="2">
        <v>-37.15093358203206</v>
      </c>
    </row>
    <row r="24150" spans="1:2" x14ac:dyDescent="0.25">
      <c r="A24150" s="1">
        <v>42783.769444444442</v>
      </c>
      <c r="B24150" s="2">
        <v>-8.4962255987935347</v>
      </c>
    </row>
    <row r="24151" spans="1:2" x14ac:dyDescent="0.25">
      <c r="A24151" s="1">
        <v>42783.770138888889</v>
      </c>
      <c r="B24151" s="2">
        <v>4.1161852377316483</v>
      </c>
    </row>
    <row r="24152" spans="1:2" x14ac:dyDescent="0.25">
      <c r="A24152" s="1">
        <v>42783.770833333336</v>
      </c>
      <c r="B24152" s="2">
        <v>-27.049605540459257</v>
      </c>
    </row>
    <row r="24153" spans="1:2" x14ac:dyDescent="0.25">
      <c r="A24153" s="1">
        <v>42783.771527777775</v>
      </c>
      <c r="B24153" s="2">
        <v>-34.827270529207695</v>
      </c>
    </row>
    <row r="24154" spans="1:2" x14ac:dyDescent="0.25">
      <c r="A24154" s="1">
        <v>42783.772222222222</v>
      </c>
      <c r="B24154" s="2">
        <v>-36.191857619032575</v>
      </c>
    </row>
    <row r="24155" spans="1:2" x14ac:dyDescent="0.25">
      <c r="A24155" s="1">
        <v>42783.772916666669</v>
      </c>
      <c r="B24155" s="2">
        <v>-48.716390854967173</v>
      </c>
    </row>
    <row r="24156" spans="1:2" x14ac:dyDescent="0.25">
      <c r="A24156" s="1">
        <v>42783.773611111108</v>
      </c>
      <c r="B24156" s="2">
        <v>-30.583432091118691</v>
      </c>
    </row>
    <row r="24157" spans="1:2" x14ac:dyDescent="0.25">
      <c r="A24157" s="1">
        <v>42783.774305555555</v>
      </c>
      <c r="B24157" s="2">
        <v>-35.469541337603978</v>
      </c>
    </row>
    <row r="24158" spans="1:2" x14ac:dyDescent="0.25">
      <c r="A24158" s="1">
        <v>42783.775000000001</v>
      </c>
      <c r="B24158" s="2">
        <v>-12.09487646122531</v>
      </c>
    </row>
    <row r="24159" spans="1:2" x14ac:dyDescent="0.25">
      <c r="A24159" s="1">
        <v>42783.775694444441</v>
      </c>
      <c r="B24159" s="2">
        <v>4.5810715055413311</v>
      </c>
    </row>
    <row r="24160" spans="1:2" x14ac:dyDescent="0.25">
      <c r="A24160" s="1">
        <v>42783.776388888888</v>
      </c>
      <c r="B24160" s="2">
        <v>-5.2067240241158288</v>
      </c>
    </row>
    <row r="24161" spans="1:2" x14ac:dyDescent="0.25">
      <c r="A24161" s="1">
        <v>42783.777083333334</v>
      </c>
      <c r="B24161" s="2">
        <v>-25.535366867454044</v>
      </c>
    </row>
    <row r="24162" spans="1:2" x14ac:dyDescent="0.25">
      <c r="A24162" s="1">
        <v>42783.777777777781</v>
      </c>
      <c r="B24162" s="2">
        <v>-26.831970276771365</v>
      </c>
    </row>
    <row r="24163" spans="1:2" x14ac:dyDescent="0.25">
      <c r="A24163" s="1">
        <v>42783.77847222222</v>
      </c>
      <c r="B24163" s="2">
        <v>-28.554983098327163</v>
      </c>
    </row>
    <row r="24164" spans="1:2" x14ac:dyDescent="0.25">
      <c r="A24164" s="1">
        <v>42783.779166666667</v>
      </c>
      <c r="B24164" s="2">
        <v>28.354230960278073</v>
      </c>
    </row>
    <row r="24165" spans="1:2" x14ac:dyDescent="0.25">
      <c r="A24165" s="1">
        <v>42783.779861111114</v>
      </c>
      <c r="B24165" s="2">
        <v>42.337927126508049</v>
      </c>
    </row>
    <row r="24166" spans="1:2" x14ac:dyDescent="0.25">
      <c r="A24166" s="1">
        <v>42783.780555555553</v>
      </c>
      <c r="B24166" s="2">
        <v>41.394571038443246</v>
      </c>
    </row>
    <row r="24167" spans="1:2" x14ac:dyDescent="0.25">
      <c r="A24167" s="1">
        <v>42783.78125</v>
      </c>
      <c r="B24167" s="2">
        <v>30.237036467550691</v>
      </c>
    </row>
    <row r="24168" spans="1:2" x14ac:dyDescent="0.25">
      <c r="A24168" s="1">
        <v>42783.781944444447</v>
      </c>
      <c r="B24168" s="2">
        <v>42.712634126214837</v>
      </c>
    </row>
    <row r="24169" spans="1:2" x14ac:dyDescent="0.25">
      <c r="A24169" s="1">
        <v>42783.782638888886</v>
      </c>
      <c r="B24169" s="2">
        <v>33.912699816009265</v>
      </c>
    </row>
    <row r="24170" spans="1:2" x14ac:dyDescent="0.25">
      <c r="A24170" s="1">
        <v>42783.783333333333</v>
      </c>
      <c r="B24170" s="2">
        <v>12.387020647744066</v>
      </c>
    </row>
    <row r="24171" spans="1:2" x14ac:dyDescent="0.25">
      <c r="A24171" s="1">
        <v>42783.78402777778</v>
      </c>
      <c r="B24171" s="2">
        <v>-3.7346674086998974</v>
      </c>
    </row>
    <row r="24172" spans="1:2" x14ac:dyDescent="0.25">
      <c r="A24172" s="1">
        <v>42783.784722222219</v>
      </c>
      <c r="B24172" s="2">
        <v>-3.0053064061527643</v>
      </c>
    </row>
    <row r="24173" spans="1:2" x14ac:dyDescent="0.25">
      <c r="A24173" s="1">
        <v>42783.785416666666</v>
      </c>
      <c r="B24173" s="2">
        <v>7.9481075683269102</v>
      </c>
    </row>
    <row r="24174" spans="1:2" x14ac:dyDescent="0.25">
      <c r="A24174" s="1">
        <v>42783.786111111112</v>
      </c>
      <c r="B24174" s="2">
        <v>34.005256384027113</v>
      </c>
    </row>
    <row r="24175" spans="1:2" x14ac:dyDescent="0.25">
      <c r="A24175" s="1">
        <v>42783.786805555559</v>
      </c>
      <c r="B24175" s="2">
        <v>41.418994998132497</v>
      </c>
    </row>
    <row r="24176" spans="1:2" x14ac:dyDescent="0.25">
      <c r="A24176" s="1">
        <v>42783.787499999999</v>
      </c>
      <c r="B24176" s="2">
        <v>49.441363364737484</v>
      </c>
    </row>
    <row r="24177" spans="1:2" x14ac:dyDescent="0.25">
      <c r="A24177" s="1">
        <v>42783.788194444445</v>
      </c>
      <c r="B24177" s="2">
        <v>76.962549569011514</v>
      </c>
    </row>
    <row r="24178" spans="1:2" x14ac:dyDescent="0.25">
      <c r="A24178" s="1">
        <v>42783.788888888892</v>
      </c>
      <c r="B24178" s="2">
        <v>88.60995115952295</v>
      </c>
    </row>
    <row r="24179" spans="1:2" x14ac:dyDescent="0.25">
      <c r="A24179" s="1">
        <v>42783.789583333331</v>
      </c>
      <c r="B24179" s="2">
        <v>103.00365760514396</v>
      </c>
    </row>
    <row r="24180" spans="1:2" x14ac:dyDescent="0.25">
      <c r="A24180" s="1">
        <v>42783.790277777778</v>
      </c>
      <c r="B24180" s="2">
        <v>105.45386333377489</v>
      </c>
    </row>
    <row r="24181" spans="1:2" x14ac:dyDescent="0.25">
      <c r="A24181" s="1">
        <v>42783.790972222225</v>
      </c>
      <c r="B24181" s="2">
        <v>146.47125845950407</v>
      </c>
    </row>
    <row r="24182" spans="1:2" x14ac:dyDescent="0.25">
      <c r="A24182" s="1">
        <v>42783.791666666664</v>
      </c>
      <c r="B24182" s="2">
        <v>111.61444747202719</v>
      </c>
    </row>
    <row r="24183" spans="1:2" x14ac:dyDescent="0.25">
      <c r="A24183" s="1">
        <v>42783.792361111111</v>
      </c>
      <c r="B24183" s="2">
        <v>53.029892446527569</v>
      </c>
    </row>
    <row r="24184" spans="1:2" x14ac:dyDescent="0.25">
      <c r="A24184" s="1">
        <v>42783.793055555558</v>
      </c>
      <c r="B24184" s="2">
        <v>59.452895940979943</v>
      </c>
    </row>
    <row r="24185" spans="1:2" x14ac:dyDescent="0.25">
      <c r="A24185" s="1">
        <v>42783.793749999997</v>
      </c>
      <c r="B24185" s="2">
        <v>29.666776882535487</v>
      </c>
    </row>
    <row r="24186" spans="1:2" x14ac:dyDescent="0.25">
      <c r="A24186" s="1">
        <v>42783.794444444444</v>
      </c>
      <c r="B24186" s="2">
        <v>60.896291262846596</v>
      </c>
    </row>
    <row r="24187" spans="1:2" x14ac:dyDescent="0.25">
      <c r="A24187" s="1">
        <v>42783.795138888891</v>
      </c>
      <c r="B24187" s="2">
        <v>68.474204634795512</v>
      </c>
    </row>
    <row r="24188" spans="1:2" x14ac:dyDescent="0.25">
      <c r="A24188" s="1">
        <v>42783.79583333333</v>
      </c>
      <c r="B24188" s="2">
        <v>47.907774226517844</v>
      </c>
    </row>
    <row r="24189" spans="1:2" x14ac:dyDescent="0.25">
      <c r="A24189" s="1">
        <v>42783.796527777777</v>
      </c>
      <c r="B24189" s="2">
        <v>70.050810906126088</v>
      </c>
    </row>
    <row r="24190" spans="1:2" x14ac:dyDescent="0.25">
      <c r="A24190" s="1">
        <v>42783.797222222223</v>
      </c>
      <c r="B24190" s="2">
        <v>75.891783236310587</v>
      </c>
    </row>
    <row r="24191" spans="1:2" x14ac:dyDescent="0.25">
      <c r="A24191" s="1">
        <v>42783.79791666667</v>
      </c>
      <c r="B24191" s="2">
        <v>109.6965094763999</v>
      </c>
    </row>
    <row r="24192" spans="1:2" x14ac:dyDescent="0.25">
      <c r="A24192" s="1">
        <v>42783.798611111109</v>
      </c>
      <c r="B24192" s="2">
        <v>106.64487899938636</v>
      </c>
    </row>
    <row r="24193" spans="1:2" x14ac:dyDescent="0.25">
      <c r="A24193" s="1">
        <v>42783.799305555556</v>
      </c>
      <c r="B24193" s="2">
        <v>93.111633566363409</v>
      </c>
    </row>
    <row r="24194" spans="1:2" x14ac:dyDescent="0.25">
      <c r="A24194" s="1">
        <v>42783.8</v>
      </c>
      <c r="B24194" s="2">
        <v>93.903234061230123</v>
      </c>
    </row>
    <row r="24195" spans="1:2" x14ac:dyDescent="0.25">
      <c r="A24195" s="1">
        <v>42783.800694444442</v>
      </c>
      <c r="B24195" s="2">
        <v>107.37932464566353</v>
      </c>
    </row>
    <row r="24196" spans="1:2" x14ac:dyDescent="0.25">
      <c r="A24196" s="1">
        <v>42783.801388888889</v>
      </c>
      <c r="B24196" s="2">
        <v>132.3233350233136</v>
      </c>
    </row>
    <row r="24197" spans="1:2" x14ac:dyDescent="0.25">
      <c r="A24197" s="1">
        <v>42783.802083333336</v>
      </c>
      <c r="B24197" s="2">
        <v>149.70560119939037</v>
      </c>
    </row>
    <row r="24198" spans="1:2" x14ac:dyDescent="0.25">
      <c r="A24198" s="1">
        <v>42783.802777777775</v>
      </c>
      <c r="B24198" s="2">
        <v>122.36981443823703</v>
      </c>
    </row>
    <row r="24199" spans="1:2" x14ac:dyDescent="0.25">
      <c r="A24199" s="1">
        <v>42783.803472222222</v>
      </c>
      <c r="B24199" s="2">
        <v>120.34155365380187</v>
      </c>
    </row>
    <row r="24200" spans="1:2" x14ac:dyDescent="0.25">
      <c r="A24200" s="1">
        <v>42783.804166666669</v>
      </c>
      <c r="B24200" s="2">
        <v>118.71582131167912</v>
      </c>
    </row>
    <row r="24201" spans="1:2" x14ac:dyDescent="0.25">
      <c r="A24201" s="1">
        <v>42783.804861111108</v>
      </c>
      <c r="B24201" s="2">
        <v>141.42274544414443</v>
      </c>
    </row>
    <row r="24202" spans="1:2" x14ac:dyDescent="0.25">
      <c r="A24202" s="1">
        <v>42783.805555555555</v>
      </c>
      <c r="B24202" s="2">
        <v>120.64267400632573</v>
      </c>
    </row>
    <row r="24203" spans="1:2" x14ac:dyDescent="0.25">
      <c r="A24203" s="1">
        <v>42783.806250000001</v>
      </c>
      <c r="B24203" s="2">
        <v>133.47378550306118</v>
      </c>
    </row>
    <row r="24204" spans="1:2" x14ac:dyDescent="0.25">
      <c r="A24204" s="1">
        <v>42783.806944444441</v>
      </c>
      <c r="B24204" s="2">
        <v>165.43452492007054</v>
      </c>
    </row>
    <row r="24205" spans="1:2" x14ac:dyDescent="0.25">
      <c r="A24205" s="1">
        <v>42783.807638888888</v>
      </c>
      <c r="B24205" s="2">
        <v>138.73938336196977</v>
      </c>
    </row>
    <row r="24206" spans="1:2" x14ac:dyDescent="0.25">
      <c r="A24206" s="1">
        <v>42783.808333333334</v>
      </c>
      <c r="B24206" s="2">
        <v>152.62861228286056</v>
      </c>
    </row>
    <row r="24207" spans="1:2" x14ac:dyDescent="0.25">
      <c r="A24207" s="1">
        <v>42783.809027777781</v>
      </c>
      <c r="B24207" s="2">
        <v>180.26420648468581</v>
      </c>
    </row>
    <row r="24208" spans="1:2" x14ac:dyDescent="0.25">
      <c r="A24208" s="1">
        <v>42783.80972222222</v>
      </c>
      <c r="B24208" s="2">
        <v>202.79570491874668</v>
      </c>
    </row>
    <row r="24209" spans="1:2" x14ac:dyDescent="0.25">
      <c r="A24209" s="1">
        <v>42783.810416666667</v>
      </c>
      <c r="B24209" s="2">
        <v>231.57874976258802</v>
      </c>
    </row>
    <row r="24210" spans="1:2" x14ac:dyDescent="0.25">
      <c r="A24210" s="1">
        <v>42783.811111111114</v>
      </c>
      <c r="B24210" s="2">
        <v>205.39182112255756</v>
      </c>
    </row>
    <row r="24211" spans="1:2" x14ac:dyDescent="0.25">
      <c r="A24211" s="1">
        <v>42783.811805555553</v>
      </c>
      <c r="B24211" s="2">
        <v>163.29228255078584</v>
      </c>
    </row>
    <row r="24212" spans="1:2" x14ac:dyDescent="0.25">
      <c r="A24212" s="1">
        <v>42783.8125</v>
      </c>
      <c r="B24212" s="2">
        <v>134.19164806370389</v>
      </c>
    </row>
    <row r="24213" spans="1:2" x14ac:dyDescent="0.25">
      <c r="A24213" s="1">
        <v>42783.813194444447</v>
      </c>
      <c r="B24213" s="2">
        <v>60.437398171855605</v>
      </c>
    </row>
    <row r="24214" spans="1:2" x14ac:dyDescent="0.25">
      <c r="A24214" s="1">
        <v>42783.813888888886</v>
      </c>
      <c r="B24214" s="2">
        <v>102.99414595305183</v>
      </c>
    </row>
    <row r="24215" spans="1:2" x14ac:dyDescent="0.25">
      <c r="A24215" s="1">
        <v>42783.814583333333</v>
      </c>
      <c r="B24215" s="2">
        <v>134.06490074727142</v>
      </c>
    </row>
    <row r="24216" spans="1:2" x14ac:dyDescent="0.25">
      <c r="A24216" s="1">
        <v>42783.81527777778</v>
      </c>
      <c r="B24216" s="2">
        <v>143.88334182122489</v>
      </c>
    </row>
    <row r="24217" spans="1:2" x14ac:dyDescent="0.25">
      <c r="A24217" s="1">
        <v>42783.815972222219</v>
      </c>
      <c r="B24217" s="2">
        <v>150.88802275602549</v>
      </c>
    </row>
    <row r="24218" spans="1:2" x14ac:dyDescent="0.25">
      <c r="A24218" s="1">
        <v>42783.816666666666</v>
      </c>
      <c r="B24218" s="2">
        <v>157.62905493899405</v>
      </c>
    </row>
    <row r="24219" spans="1:2" x14ac:dyDescent="0.25">
      <c r="A24219" s="1">
        <v>42783.817361111112</v>
      </c>
      <c r="B24219" s="2">
        <v>162.9683643104392</v>
      </c>
    </row>
    <row r="24220" spans="1:2" x14ac:dyDescent="0.25">
      <c r="A24220" s="1">
        <v>42783.818055555559</v>
      </c>
      <c r="B24220" s="2">
        <v>157.75348363934705</v>
      </c>
    </row>
    <row r="24221" spans="1:2" x14ac:dyDescent="0.25">
      <c r="A24221" s="1">
        <v>42783.818749999999</v>
      </c>
      <c r="B24221" s="2">
        <v>129.51880795557517</v>
      </c>
    </row>
    <row r="24222" spans="1:2" x14ac:dyDescent="0.25">
      <c r="A24222" s="1">
        <v>42783.819444444445</v>
      </c>
      <c r="B24222" s="2">
        <v>128.30028125836981</v>
      </c>
    </row>
    <row r="24223" spans="1:2" x14ac:dyDescent="0.25">
      <c r="A24223" s="1">
        <v>42783.820138888892</v>
      </c>
      <c r="B24223" s="2">
        <v>164.12955023588535</v>
      </c>
    </row>
    <row r="24224" spans="1:2" x14ac:dyDescent="0.25">
      <c r="A24224" s="1">
        <v>42783.820833333331</v>
      </c>
      <c r="B24224" s="2">
        <v>133.83982530530969</v>
      </c>
    </row>
    <row r="24225" spans="1:2" x14ac:dyDescent="0.25">
      <c r="A24225" s="1">
        <v>42783.821527777778</v>
      </c>
      <c r="B24225" s="2">
        <v>152.7373214787105</v>
      </c>
    </row>
    <row r="24226" spans="1:2" x14ac:dyDescent="0.25">
      <c r="A24226" s="1">
        <v>42783.822222222225</v>
      </c>
      <c r="B24226" s="2">
        <v>129.75727713425877</v>
      </c>
    </row>
    <row r="24227" spans="1:2" x14ac:dyDescent="0.25">
      <c r="A24227" s="1">
        <v>42783.822916666664</v>
      </c>
      <c r="B24227" s="2">
        <v>130.56168841451097</v>
      </c>
    </row>
    <row r="24228" spans="1:2" x14ac:dyDescent="0.25">
      <c r="A24228" s="1">
        <v>42783.823611111111</v>
      </c>
      <c r="B24228" s="2">
        <v>144.62987278047174</v>
      </c>
    </row>
    <row r="24229" spans="1:2" x14ac:dyDescent="0.25">
      <c r="A24229" s="1">
        <v>42783.824305555558</v>
      </c>
      <c r="B24229" s="2">
        <v>149.52087462115645</v>
      </c>
    </row>
    <row r="24230" spans="1:2" x14ac:dyDescent="0.25">
      <c r="A24230" s="1">
        <v>42783.824999999997</v>
      </c>
      <c r="B24230" s="2">
        <v>178.84469104105375</v>
      </c>
    </row>
    <row r="24231" spans="1:2" x14ac:dyDescent="0.25">
      <c r="A24231" s="1">
        <v>42783.825694444444</v>
      </c>
      <c r="B24231" s="2">
        <v>205.52840339880203</v>
      </c>
    </row>
    <row r="24232" spans="1:2" x14ac:dyDescent="0.25">
      <c r="A24232" s="1">
        <v>42783.826388888891</v>
      </c>
      <c r="B24232" s="2">
        <v>244.65287982226195</v>
      </c>
    </row>
    <row r="24233" spans="1:2" x14ac:dyDescent="0.25">
      <c r="A24233" s="1">
        <v>42783.82708333333</v>
      </c>
      <c r="B24233" s="2">
        <v>299.41036704005671</v>
      </c>
    </row>
    <row r="24234" spans="1:2" x14ac:dyDescent="0.25">
      <c r="A24234" s="1">
        <v>42783.827777777777</v>
      </c>
      <c r="B24234" s="2">
        <v>320.35535585603213</v>
      </c>
    </row>
    <row r="24235" spans="1:2" x14ac:dyDescent="0.25">
      <c r="A24235" s="1">
        <v>42783.828472222223</v>
      </c>
      <c r="B24235" s="2">
        <v>298.06360303834856</v>
      </c>
    </row>
    <row r="24236" spans="1:2" x14ac:dyDescent="0.25">
      <c r="A24236" s="1">
        <v>42783.82916666667</v>
      </c>
      <c r="B24236" s="2">
        <v>287.75165944382701</v>
      </c>
    </row>
    <row r="24237" spans="1:2" x14ac:dyDescent="0.25">
      <c r="A24237" s="1">
        <v>42783.829861111109</v>
      </c>
      <c r="B24237" s="2">
        <v>276.62661808289124</v>
      </c>
    </row>
    <row r="24238" spans="1:2" x14ac:dyDescent="0.25">
      <c r="A24238" s="1">
        <v>42783.830555555556</v>
      </c>
      <c r="B24238" s="2">
        <v>239.19056835275066</v>
      </c>
    </row>
    <row r="24239" spans="1:2" x14ac:dyDescent="0.25">
      <c r="A24239" s="1">
        <v>42783.831250000003</v>
      </c>
      <c r="B24239" s="2">
        <v>190.79951749554991</v>
      </c>
    </row>
    <row r="24240" spans="1:2" x14ac:dyDescent="0.25">
      <c r="A24240" s="1">
        <v>42783.831944444442</v>
      </c>
      <c r="B24240" s="2">
        <v>170.88016684156611</v>
      </c>
    </row>
    <row r="24241" spans="1:2" x14ac:dyDescent="0.25">
      <c r="A24241" s="1">
        <v>42783.832638888889</v>
      </c>
      <c r="B24241" s="2">
        <v>116.59131589495615</v>
      </c>
    </row>
    <row r="24242" spans="1:2" x14ac:dyDescent="0.25">
      <c r="A24242" s="1">
        <v>42783.833333333336</v>
      </c>
      <c r="B24242" s="2">
        <v>100.69470750570957</v>
      </c>
    </row>
    <row r="24243" spans="1:2" x14ac:dyDescent="0.25">
      <c r="A24243" s="1">
        <v>42783.834027777775</v>
      </c>
      <c r="B24243" s="2">
        <v>75.108882117201574</v>
      </c>
    </row>
    <row r="24244" spans="1:2" x14ac:dyDescent="0.25">
      <c r="A24244" s="1">
        <v>42783.834722222222</v>
      </c>
      <c r="B24244" s="2">
        <v>63.374376255161287</v>
      </c>
    </row>
    <row r="24245" spans="1:2" x14ac:dyDescent="0.25">
      <c r="A24245" s="1">
        <v>42783.835416666669</v>
      </c>
      <c r="B24245" s="2">
        <v>78.871950692062583</v>
      </c>
    </row>
    <row r="24246" spans="1:2" x14ac:dyDescent="0.25">
      <c r="A24246" s="1">
        <v>42783.836111111108</v>
      </c>
      <c r="B24246" s="2">
        <v>122.30442353186663</v>
      </c>
    </row>
    <row r="24247" spans="1:2" x14ac:dyDescent="0.25">
      <c r="A24247" s="1">
        <v>42783.836805555555</v>
      </c>
      <c r="B24247" s="2">
        <v>150.41554470238043</v>
      </c>
    </row>
    <row r="24248" spans="1:2" x14ac:dyDescent="0.25">
      <c r="A24248" s="1">
        <v>42783.837500000001</v>
      </c>
      <c r="B24248" s="2">
        <v>165.35005211650471</v>
      </c>
    </row>
    <row r="24249" spans="1:2" x14ac:dyDescent="0.25">
      <c r="A24249" s="1">
        <v>42783.838194444441</v>
      </c>
      <c r="B24249" s="2">
        <v>169.37065099551884</v>
      </c>
    </row>
    <row r="24250" spans="1:2" x14ac:dyDescent="0.25">
      <c r="A24250" s="1">
        <v>42783.838888888888</v>
      </c>
      <c r="B24250" s="2">
        <v>106.42744137740034</v>
      </c>
    </row>
    <row r="24251" spans="1:2" x14ac:dyDescent="0.25">
      <c r="A24251" s="1">
        <v>42783.839583333334</v>
      </c>
      <c r="B24251" s="2">
        <v>70.716034513537309</v>
      </c>
    </row>
    <row r="24252" spans="1:2" x14ac:dyDescent="0.25">
      <c r="A24252" s="1">
        <v>42783.840277777781</v>
      </c>
      <c r="B24252" s="2">
        <v>73.296954756197138</v>
      </c>
    </row>
    <row r="24253" spans="1:2" x14ac:dyDescent="0.25">
      <c r="A24253" s="1">
        <v>42783.84097222222</v>
      </c>
      <c r="B24253" s="2">
        <v>82.184703103425761</v>
      </c>
    </row>
    <row r="24254" spans="1:2" x14ac:dyDescent="0.25">
      <c r="A24254" s="1">
        <v>42783.841666666667</v>
      </c>
      <c r="B24254" s="2">
        <v>116.36158293609429</v>
      </c>
    </row>
    <row r="24255" spans="1:2" x14ac:dyDescent="0.25">
      <c r="A24255" s="1">
        <v>42783.842361111114</v>
      </c>
      <c r="B24255" s="2">
        <v>74.347003474618148</v>
      </c>
    </row>
    <row r="24256" spans="1:2" x14ac:dyDescent="0.25">
      <c r="A24256" s="1">
        <v>42783.843055555553</v>
      </c>
      <c r="B24256" s="2">
        <v>90.720261142616309</v>
      </c>
    </row>
    <row r="24257" spans="1:2" x14ac:dyDescent="0.25">
      <c r="A24257" s="1">
        <v>42783.84375</v>
      </c>
      <c r="B24257" s="2">
        <v>144.17935357474877</v>
      </c>
    </row>
    <row r="24258" spans="1:2" x14ac:dyDescent="0.25">
      <c r="A24258" s="1">
        <v>42783.844444444447</v>
      </c>
      <c r="B24258" s="2">
        <v>153.26228549938727</v>
      </c>
    </row>
    <row r="24259" spans="1:2" x14ac:dyDescent="0.25">
      <c r="A24259" s="1">
        <v>42783.845138888886</v>
      </c>
      <c r="B24259" s="2">
        <v>142.40429089856721</v>
      </c>
    </row>
    <row r="24260" spans="1:2" x14ac:dyDescent="0.25">
      <c r="A24260" s="1">
        <v>42783.845833333333</v>
      </c>
      <c r="B24260" s="2">
        <v>169.35438142284983</v>
      </c>
    </row>
    <row r="24261" spans="1:2" x14ac:dyDescent="0.25">
      <c r="A24261" s="1">
        <v>42783.84652777778</v>
      </c>
      <c r="B24261" s="2">
        <v>140.92290116030102</v>
      </c>
    </row>
    <row r="24262" spans="1:2" x14ac:dyDescent="0.25">
      <c r="A24262" s="1">
        <v>42783.847222222219</v>
      </c>
      <c r="B24262" s="2">
        <v>131.68533434850784</v>
      </c>
    </row>
    <row r="24263" spans="1:2" x14ac:dyDescent="0.25">
      <c r="A24263" s="1">
        <v>42783.847916666666</v>
      </c>
      <c r="B24263" s="2">
        <v>103.13161656412218</v>
      </c>
    </row>
    <row r="24264" spans="1:2" x14ac:dyDescent="0.25">
      <c r="A24264" s="1">
        <v>42783.848611111112</v>
      </c>
      <c r="B24264" s="2">
        <v>75.016834936715895</v>
      </c>
    </row>
    <row r="24265" spans="1:2" x14ac:dyDescent="0.25">
      <c r="A24265" s="1">
        <v>42783.849305555559</v>
      </c>
      <c r="B24265" s="2">
        <v>44.209156877398101</v>
      </c>
    </row>
    <row r="24266" spans="1:2" x14ac:dyDescent="0.25">
      <c r="A24266" s="1">
        <v>42783.85</v>
      </c>
      <c r="B24266" s="2">
        <v>90.370468867645826</v>
      </c>
    </row>
    <row r="24267" spans="1:2" x14ac:dyDescent="0.25">
      <c r="A24267" s="1">
        <v>42783.850694444445</v>
      </c>
      <c r="B24267" s="2">
        <v>66.780017558537651</v>
      </c>
    </row>
    <row r="24268" spans="1:2" x14ac:dyDescent="0.25">
      <c r="A24268" s="1">
        <v>42783.851388888892</v>
      </c>
      <c r="B24268" s="2">
        <v>27.19219122331803</v>
      </c>
    </row>
    <row r="24269" spans="1:2" x14ac:dyDescent="0.25">
      <c r="A24269" s="1">
        <v>42783.852083333331</v>
      </c>
      <c r="B24269" s="2">
        <v>0.90991465790527093</v>
      </c>
    </row>
    <row r="24270" spans="1:2" x14ac:dyDescent="0.25">
      <c r="A24270" s="1">
        <v>42783.852777777778</v>
      </c>
      <c r="B24270" s="2">
        <v>-1.7254826767990986E-6</v>
      </c>
    </row>
    <row r="24271" spans="1:2" x14ac:dyDescent="0.25">
      <c r="A24271" s="1">
        <v>42783.853472222225</v>
      </c>
      <c r="B24271" s="2">
        <v>-1.7801600430781643E-6</v>
      </c>
    </row>
    <row r="24272" spans="1:2" x14ac:dyDescent="0.25">
      <c r="A24272" s="1">
        <v>42783.854166666664</v>
      </c>
      <c r="B24272" s="2">
        <v>3.0706777017039713</v>
      </c>
    </row>
    <row r="24273" spans="1:2" x14ac:dyDescent="0.25">
      <c r="A24273" s="1">
        <v>42783.854861111111</v>
      </c>
      <c r="B24273" s="2">
        <v>5.3894031285565385</v>
      </c>
    </row>
    <row r="24274" spans="1:2" x14ac:dyDescent="0.25">
      <c r="A24274" s="1">
        <v>42783.855555555558</v>
      </c>
      <c r="B24274" s="2">
        <v>-0.85678387795827193</v>
      </c>
    </row>
    <row r="24275" spans="1:2" x14ac:dyDescent="0.25">
      <c r="A24275" s="1">
        <v>42783.856249999997</v>
      </c>
      <c r="B24275" s="2">
        <v>6.8553998797627483E-2</v>
      </c>
    </row>
    <row r="24276" spans="1:2" x14ac:dyDescent="0.25">
      <c r="A24276" s="1">
        <v>42783.856944444444</v>
      </c>
      <c r="B24276" s="2">
        <v>4.0777722537478747</v>
      </c>
    </row>
    <row r="24277" spans="1:2" x14ac:dyDescent="0.25">
      <c r="A24277" s="1">
        <v>42783.857638888891</v>
      </c>
      <c r="B24277" s="2">
        <v>9.1903621700960993</v>
      </c>
    </row>
    <row r="24278" spans="1:2" x14ac:dyDescent="0.25">
      <c r="A24278" s="1">
        <v>42783.85833333333</v>
      </c>
      <c r="B24278" s="2">
        <v>32.048208771142527</v>
      </c>
    </row>
    <row r="24279" spans="1:2" x14ac:dyDescent="0.25">
      <c r="A24279" s="1">
        <v>42783.859027777777</v>
      </c>
      <c r="B24279" s="2">
        <v>72.471392283396568</v>
      </c>
    </row>
    <row r="24280" spans="1:2" x14ac:dyDescent="0.25">
      <c r="A24280" s="1">
        <v>42783.859722222223</v>
      </c>
      <c r="B24280" s="2">
        <v>90.782102348106363</v>
      </c>
    </row>
    <row r="24281" spans="1:2" x14ac:dyDescent="0.25">
      <c r="A24281" s="1">
        <v>42783.86041666667</v>
      </c>
      <c r="B24281" s="2">
        <v>86.578833574087668</v>
      </c>
    </row>
    <row r="24282" spans="1:2" x14ac:dyDescent="0.25">
      <c r="A24282" s="1">
        <v>42783.861111111109</v>
      </c>
      <c r="B24282" s="2">
        <v>115.94662599154205</v>
      </c>
    </row>
    <row r="24283" spans="1:2" x14ac:dyDescent="0.25">
      <c r="A24283" s="1">
        <v>42783.861805555556</v>
      </c>
      <c r="B24283" s="2">
        <v>96.376633615353299</v>
      </c>
    </row>
    <row r="24284" spans="1:2" x14ac:dyDescent="0.25">
      <c r="A24284" s="1">
        <v>42783.862500000003</v>
      </c>
      <c r="B24284" s="2">
        <v>86.888309282883228</v>
      </c>
    </row>
    <row r="24285" spans="1:2" x14ac:dyDescent="0.25">
      <c r="A24285" s="1">
        <v>42783.863194444442</v>
      </c>
      <c r="B24285" s="2">
        <v>80.045361092820528</v>
      </c>
    </row>
    <row r="24286" spans="1:2" x14ac:dyDescent="0.25">
      <c r="A24286" s="1">
        <v>42783.863888888889</v>
      </c>
      <c r="B24286" s="2">
        <v>75.562557988966972</v>
      </c>
    </row>
    <row r="24287" spans="1:2" x14ac:dyDescent="0.25">
      <c r="A24287" s="1">
        <v>42783.864583333336</v>
      </c>
      <c r="B24287" s="2">
        <v>83.003691923065347</v>
      </c>
    </row>
    <row r="24288" spans="1:2" x14ac:dyDescent="0.25">
      <c r="A24288" s="1">
        <v>42783.865277777775</v>
      </c>
      <c r="B24288" s="2">
        <v>80.826985303970289</v>
      </c>
    </row>
    <row r="24289" spans="1:2" x14ac:dyDescent="0.25">
      <c r="A24289" s="1">
        <v>42783.865972222222</v>
      </c>
      <c r="B24289" s="2">
        <v>86.312675545265662</v>
      </c>
    </row>
    <row r="24290" spans="1:2" x14ac:dyDescent="0.25">
      <c r="A24290" s="1">
        <v>42783.866666666669</v>
      </c>
      <c r="B24290" s="2">
        <v>104.63156313231836</v>
      </c>
    </row>
    <row r="24291" spans="1:2" x14ac:dyDescent="0.25">
      <c r="A24291" s="1">
        <v>42783.867361111108</v>
      </c>
      <c r="B24291" s="2">
        <v>111.05881093706314</v>
      </c>
    </row>
    <row r="24292" spans="1:2" x14ac:dyDescent="0.25">
      <c r="A24292" s="1">
        <v>42783.868055555555</v>
      </c>
      <c r="B24292" s="2">
        <v>69.494203033909429</v>
      </c>
    </row>
    <row r="24293" spans="1:2" x14ac:dyDescent="0.25">
      <c r="A24293" s="1">
        <v>42783.868750000001</v>
      </c>
      <c r="B24293" s="2">
        <v>73.587176828695618</v>
      </c>
    </row>
    <row r="24294" spans="1:2" x14ac:dyDescent="0.25">
      <c r="A24294" s="1">
        <v>42783.869444444441</v>
      </c>
      <c r="B24294" s="2">
        <v>69.369519974355356</v>
      </c>
    </row>
    <row r="24295" spans="1:2" x14ac:dyDescent="0.25">
      <c r="A24295" s="1">
        <v>42783.870138888888</v>
      </c>
      <c r="B24295" s="2">
        <v>64.352500356576641</v>
      </c>
    </row>
    <row r="24296" spans="1:2" x14ac:dyDescent="0.25">
      <c r="A24296" s="1">
        <v>42783.870833333334</v>
      </c>
      <c r="B24296" s="2">
        <v>67.407380890811325</v>
      </c>
    </row>
    <row r="24297" spans="1:2" x14ac:dyDescent="0.25">
      <c r="A24297" s="1">
        <v>42783.871527777781</v>
      </c>
      <c r="B24297" s="2">
        <v>87.568572523790252</v>
      </c>
    </row>
    <row r="24298" spans="1:2" x14ac:dyDescent="0.25">
      <c r="A24298" s="1">
        <v>42783.87222222222</v>
      </c>
      <c r="B24298" s="2">
        <v>104.72351143311049</v>
      </c>
    </row>
    <row r="24299" spans="1:2" x14ac:dyDescent="0.25">
      <c r="A24299" s="1">
        <v>42783.872916666667</v>
      </c>
      <c r="B24299" s="2">
        <v>107.41832051434515</v>
      </c>
    </row>
    <row r="24300" spans="1:2" x14ac:dyDescent="0.25">
      <c r="A24300" s="1">
        <v>42783.873611111114</v>
      </c>
      <c r="B24300" s="2">
        <v>119.25529461835977</v>
      </c>
    </row>
    <row r="24301" spans="1:2" x14ac:dyDescent="0.25">
      <c r="A24301" s="1">
        <v>42783.874305555553</v>
      </c>
      <c r="B24301" s="2">
        <v>86.345102716790279</v>
      </c>
    </row>
    <row r="24302" spans="1:2" x14ac:dyDescent="0.25">
      <c r="A24302" s="1">
        <v>42783.875</v>
      </c>
      <c r="B24302" s="2">
        <v>94.845058179768969</v>
      </c>
    </row>
    <row r="24303" spans="1:2" x14ac:dyDescent="0.25">
      <c r="A24303" s="1">
        <v>42783.875694444447</v>
      </c>
      <c r="B24303" s="2">
        <v>100.80989269790201</v>
      </c>
    </row>
    <row r="24304" spans="1:2" x14ac:dyDescent="0.25">
      <c r="A24304" s="1">
        <v>42783.876388888886</v>
      </c>
      <c r="B24304" s="2">
        <v>60.53635113144022</v>
      </c>
    </row>
    <row r="24305" spans="1:2" x14ac:dyDescent="0.25">
      <c r="A24305" s="1">
        <v>42783.877083333333</v>
      </c>
      <c r="B24305" s="2">
        <v>35.621613808658729</v>
      </c>
    </row>
    <row r="24306" spans="1:2" x14ac:dyDescent="0.25">
      <c r="A24306" s="1">
        <v>42783.87777777778</v>
      </c>
      <c r="B24306" s="2">
        <v>42.613815663983893</v>
      </c>
    </row>
    <row r="24307" spans="1:2" x14ac:dyDescent="0.25">
      <c r="A24307" s="1">
        <v>42783.878472222219</v>
      </c>
      <c r="B24307" s="2">
        <v>68.154781214675552</v>
      </c>
    </row>
    <row r="24308" spans="1:2" x14ac:dyDescent="0.25">
      <c r="A24308" s="1">
        <v>42783.879166666666</v>
      </c>
      <c r="B24308" s="2">
        <v>89.854294781520736</v>
      </c>
    </row>
    <row r="24309" spans="1:2" x14ac:dyDescent="0.25">
      <c r="A24309" s="1">
        <v>42783.879861111112</v>
      </c>
      <c r="B24309" s="2">
        <v>74.940729795466183</v>
      </c>
    </row>
    <row r="24310" spans="1:2" x14ac:dyDescent="0.25">
      <c r="A24310" s="1">
        <v>42783.880555555559</v>
      </c>
      <c r="B24310" s="2">
        <v>53.194080207481356</v>
      </c>
    </row>
    <row r="24311" spans="1:2" x14ac:dyDescent="0.25">
      <c r="A24311" s="1">
        <v>42783.881249999999</v>
      </c>
      <c r="B24311" s="2">
        <v>65.555566454230572</v>
      </c>
    </row>
    <row r="24312" spans="1:2" x14ac:dyDescent="0.25">
      <c r="A24312" s="1">
        <v>42783.881944444445</v>
      </c>
      <c r="B24312" s="2">
        <v>65.568872873036895</v>
      </c>
    </row>
    <row r="24313" spans="1:2" x14ac:dyDescent="0.25">
      <c r="A24313" s="1">
        <v>42783.882638888892</v>
      </c>
      <c r="B24313" s="2">
        <v>111.71491456307315</v>
      </c>
    </row>
    <row r="24314" spans="1:2" x14ac:dyDescent="0.25">
      <c r="A24314" s="1">
        <v>42783.883333333331</v>
      </c>
      <c r="B24314" s="2">
        <v>130.63975778711028</v>
      </c>
    </row>
    <row r="24315" spans="1:2" x14ac:dyDescent="0.25">
      <c r="A24315" s="1">
        <v>42783.884027777778</v>
      </c>
      <c r="B24315" s="2">
        <v>140.07662800887678</v>
      </c>
    </row>
    <row r="24316" spans="1:2" x14ac:dyDescent="0.25">
      <c r="A24316" s="1">
        <v>42783.884722222225</v>
      </c>
      <c r="B24316" s="2">
        <v>54.400405404426664</v>
      </c>
    </row>
    <row r="24317" spans="1:2" x14ac:dyDescent="0.25">
      <c r="A24317" s="1">
        <v>42783.885416666664</v>
      </c>
      <c r="B24317" s="2">
        <v>28.25088342417051</v>
      </c>
    </row>
    <row r="24318" spans="1:2" x14ac:dyDescent="0.25">
      <c r="A24318" s="1">
        <v>42783.886111111111</v>
      </c>
      <c r="B24318" s="2">
        <v>15.220997262315359</v>
      </c>
    </row>
    <row r="24319" spans="1:2" x14ac:dyDescent="0.25">
      <c r="A24319" s="1">
        <v>42783.886805555558</v>
      </c>
      <c r="B24319" s="2">
        <v>1.8842835497416672</v>
      </c>
    </row>
    <row r="24320" spans="1:2" x14ac:dyDescent="0.25">
      <c r="A24320" s="1">
        <v>42783.887499999997</v>
      </c>
      <c r="B24320" s="2">
        <v>14.955673487483971</v>
      </c>
    </row>
    <row r="24321" spans="1:2" x14ac:dyDescent="0.25">
      <c r="A24321" s="1">
        <v>42783.888194444444</v>
      </c>
      <c r="B24321" s="2">
        <v>-12.895654258818103</v>
      </c>
    </row>
    <row r="24322" spans="1:2" x14ac:dyDescent="0.25">
      <c r="A24322" s="1">
        <v>42783.888888888891</v>
      </c>
      <c r="B24322" s="2">
        <v>-66.365199798465866</v>
      </c>
    </row>
    <row r="24323" spans="1:2" x14ac:dyDescent="0.25">
      <c r="A24323" s="1">
        <v>42783.88958333333</v>
      </c>
      <c r="B24323" s="2">
        <v>-66.548149103374939</v>
      </c>
    </row>
    <row r="24324" spans="1:2" x14ac:dyDescent="0.25">
      <c r="A24324" s="1">
        <v>42783.890277777777</v>
      </c>
      <c r="B24324" s="2">
        <v>-28.17842708077854</v>
      </c>
    </row>
    <row r="24325" spans="1:2" x14ac:dyDescent="0.25">
      <c r="A24325" s="1">
        <v>42783.890972222223</v>
      </c>
      <c r="B24325" s="2">
        <v>-28.252607119017437</v>
      </c>
    </row>
    <row r="24326" spans="1:2" x14ac:dyDescent="0.25">
      <c r="A24326" s="1">
        <v>42783.89166666667</v>
      </c>
      <c r="B24326" s="2">
        <v>-9.2933873693575144</v>
      </c>
    </row>
    <row r="24327" spans="1:2" x14ac:dyDescent="0.25">
      <c r="A24327" s="1">
        <v>42783.892361111109</v>
      </c>
      <c r="B24327" s="2">
        <v>-3.6325852061937138</v>
      </c>
    </row>
    <row r="24328" spans="1:2" x14ac:dyDescent="0.25">
      <c r="A24328" s="1">
        <v>42783.893055555556</v>
      </c>
      <c r="B24328" s="2">
        <v>-1.080496561175581</v>
      </c>
    </row>
    <row r="24329" spans="1:2" x14ac:dyDescent="0.25">
      <c r="A24329" s="1">
        <v>42783.893750000003</v>
      </c>
      <c r="B24329" s="2">
        <v>0.74130391091045267</v>
      </c>
    </row>
    <row r="24330" spans="1:2" x14ac:dyDescent="0.25">
      <c r="A24330" s="1">
        <v>42783.894444444442</v>
      </c>
      <c r="B24330" s="2">
        <v>1.4899582420490334</v>
      </c>
    </row>
    <row r="24331" spans="1:2" x14ac:dyDescent="0.25">
      <c r="A24331" s="1">
        <v>42783.895138888889</v>
      </c>
      <c r="B24331" s="2">
        <v>23.665066784469914</v>
      </c>
    </row>
    <row r="24332" spans="1:2" x14ac:dyDescent="0.25">
      <c r="A24332" s="1">
        <v>42783.895833333336</v>
      </c>
      <c r="B24332" s="2">
        <v>38.375729434465754</v>
      </c>
    </row>
    <row r="24333" spans="1:2" x14ac:dyDescent="0.25">
      <c r="A24333" s="1">
        <v>42783.896527777775</v>
      </c>
      <c r="B24333" s="2">
        <v>2.6588531904679256</v>
      </c>
    </row>
    <row r="24334" spans="1:2" x14ac:dyDescent="0.25">
      <c r="A24334" s="1">
        <v>42783.897222222222</v>
      </c>
      <c r="B24334" s="2">
        <v>0.12362953825407506</v>
      </c>
    </row>
    <row r="24335" spans="1:2" x14ac:dyDescent="0.25">
      <c r="A24335" s="1">
        <v>42783.897916666669</v>
      </c>
      <c r="B24335" s="2">
        <v>1.1929422895428918</v>
      </c>
    </row>
    <row r="24336" spans="1:2" x14ac:dyDescent="0.25">
      <c r="A24336" s="1">
        <v>42783.898611111108</v>
      </c>
      <c r="B24336" s="2">
        <v>11.358838977363485</v>
      </c>
    </row>
    <row r="24337" spans="1:2" x14ac:dyDescent="0.25">
      <c r="A24337" s="1">
        <v>42783.899305555555</v>
      </c>
      <c r="B24337" s="2">
        <v>10.010183197172106</v>
      </c>
    </row>
    <row r="24338" spans="1:2" x14ac:dyDescent="0.25">
      <c r="A24338" s="1">
        <v>42783.9</v>
      </c>
      <c r="B24338" s="2">
        <v>18.686627562558957</v>
      </c>
    </row>
    <row r="24339" spans="1:2" x14ac:dyDescent="0.25">
      <c r="A24339" s="1">
        <v>42783.900694444441</v>
      </c>
      <c r="B24339" s="2">
        <v>7.7844510161177221</v>
      </c>
    </row>
    <row r="24340" spans="1:2" x14ac:dyDescent="0.25">
      <c r="A24340" s="1">
        <v>42783.901388888888</v>
      </c>
      <c r="B24340" s="2">
        <v>-3.8150174077600239E-7</v>
      </c>
    </row>
    <row r="24341" spans="1:2" x14ac:dyDescent="0.25">
      <c r="A24341" s="1">
        <v>42783.902083333334</v>
      </c>
      <c r="B24341" s="2">
        <v>7.2542267541090646E-8</v>
      </c>
    </row>
    <row r="24342" spans="1:2" x14ac:dyDescent="0.25">
      <c r="A24342" s="1">
        <v>42783.902777777781</v>
      </c>
      <c r="B24342" s="2">
        <v>-2.5456683943048121E-7</v>
      </c>
    </row>
    <row r="24343" spans="1:2" x14ac:dyDescent="0.25">
      <c r="A24343" s="1">
        <v>42783.90347222222</v>
      </c>
      <c r="B24343" s="2">
        <v>1.0356149725737245</v>
      </c>
    </row>
    <row r="24344" spans="1:2" x14ac:dyDescent="0.25">
      <c r="A24344" s="1">
        <v>42783.904166666667</v>
      </c>
      <c r="B24344" s="2">
        <v>-0.22376758717146003</v>
      </c>
    </row>
    <row r="24345" spans="1:2" x14ac:dyDescent="0.25">
      <c r="A24345" s="1">
        <v>42783.904861111114</v>
      </c>
      <c r="B24345" s="2">
        <v>-6.7559838423784333</v>
      </c>
    </row>
    <row r="24346" spans="1:2" x14ac:dyDescent="0.25">
      <c r="A24346" s="1">
        <v>42783.905555555553</v>
      </c>
      <c r="B24346" s="2">
        <v>-9.7461995716883401</v>
      </c>
    </row>
    <row r="24347" spans="1:2" x14ac:dyDescent="0.25">
      <c r="A24347" s="1">
        <v>42783.90625</v>
      </c>
      <c r="B24347" s="2">
        <v>-5.2995506445086598</v>
      </c>
    </row>
    <row r="24348" spans="1:2" x14ac:dyDescent="0.25">
      <c r="A24348" s="1">
        <v>42783.906944444447</v>
      </c>
      <c r="B24348" s="2">
        <v>-1.8176991337289413E-7</v>
      </c>
    </row>
    <row r="24349" spans="1:2" x14ac:dyDescent="0.25">
      <c r="A24349" s="1">
        <v>42783.907638888886</v>
      </c>
      <c r="B24349" s="2">
        <v>-4.1111576760352664</v>
      </c>
    </row>
    <row r="24350" spans="1:2" x14ac:dyDescent="0.25">
      <c r="A24350" s="1">
        <v>42783.908333333333</v>
      </c>
      <c r="B24350" s="2">
        <v>1.2495499127505658</v>
      </c>
    </row>
    <row r="24351" spans="1:2" x14ac:dyDescent="0.25">
      <c r="A24351" s="1">
        <v>42783.90902777778</v>
      </c>
      <c r="B24351" s="2">
        <v>5.8564559681884321</v>
      </c>
    </row>
    <row r="24352" spans="1:2" x14ac:dyDescent="0.25">
      <c r="A24352" s="1">
        <v>42783.909722222219</v>
      </c>
      <c r="B24352" s="2">
        <v>18.155336093701287</v>
      </c>
    </row>
    <row r="24353" spans="1:2" x14ac:dyDescent="0.25">
      <c r="A24353" s="1">
        <v>42783.910416666666</v>
      </c>
      <c r="B24353" s="2">
        <v>-6.6042890052563354</v>
      </c>
    </row>
    <row r="24354" spans="1:2" x14ac:dyDescent="0.25">
      <c r="A24354" s="1">
        <v>42783.911111111112</v>
      </c>
      <c r="B24354" s="2">
        <v>-64.571482991335998</v>
      </c>
    </row>
    <row r="24355" spans="1:2" x14ac:dyDescent="0.25">
      <c r="A24355" s="1">
        <v>42783.911805555559</v>
      </c>
      <c r="B24355" s="2">
        <v>-152.3924802950234</v>
      </c>
    </row>
    <row r="24356" spans="1:2" x14ac:dyDescent="0.25">
      <c r="A24356" s="1">
        <v>42783.912499999999</v>
      </c>
      <c r="B24356" s="2">
        <v>-135.16828426849679</v>
      </c>
    </row>
    <row r="24357" spans="1:2" x14ac:dyDescent="0.25">
      <c r="A24357" s="1">
        <v>42783.913194444445</v>
      </c>
      <c r="B24357" s="2">
        <v>-129.12294998931853</v>
      </c>
    </row>
    <row r="24358" spans="1:2" x14ac:dyDescent="0.25">
      <c r="A24358" s="1">
        <v>42783.913888888892</v>
      </c>
      <c r="B24358" s="2">
        <v>-129.78596283856507</v>
      </c>
    </row>
    <row r="24359" spans="1:2" x14ac:dyDescent="0.25">
      <c r="A24359" s="1">
        <v>42783.914583333331</v>
      </c>
      <c r="B24359" s="2">
        <v>-96.93953945439425</v>
      </c>
    </row>
    <row r="24360" spans="1:2" x14ac:dyDescent="0.25">
      <c r="A24360" s="1">
        <v>42783.915277777778</v>
      </c>
      <c r="B24360" s="2">
        <v>-119.60984346940337</v>
      </c>
    </row>
    <row r="24361" spans="1:2" x14ac:dyDescent="0.25">
      <c r="A24361" s="1">
        <v>42783.915972222225</v>
      </c>
      <c r="B24361" s="2">
        <v>-149.88623030474798</v>
      </c>
    </row>
    <row r="24362" spans="1:2" x14ac:dyDescent="0.25">
      <c r="A24362" s="1">
        <v>42783.916666666664</v>
      </c>
      <c r="B24362" s="2">
        <v>-183.87842483706385</v>
      </c>
    </row>
    <row r="24363" spans="1:2" x14ac:dyDescent="0.25">
      <c r="A24363" s="1">
        <v>42783.917361111111</v>
      </c>
      <c r="B24363" s="2">
        <v>-118.56371835183624</v>
      </c>
    </row>
    <row r="24364" spans="1:2" x14ac:dyDescent="0.25">
      <c r="A24364" s="1">
        <v>42783.918055555558</v>
      </c>
      <c r="B24364" s="2">
        <v>-96.501442837003069</v>
      </c>
    </row>
    <row r="24365" spans="1:2" x14ac:dyDescent="0.25">
      <c r="A24365" s="1">
        <v>42783.918749999997</v>
      </c>
      <c r="B24365" s="2">
        <v>-87.215221376362024</v>
      </c>
    </row>
    <row r="24366" spans="1:2" x14ac:dyDescent="0.25">
      <c r="A24366" s="1">
        <v>42783.919444444444</v>
      </c>
      <c r="B24366" s="2">
        <v>-49.343173718720209</v>
      </c>
    </row>
    <row r="24367" spans="1:2" x14ac:dyDescent="0.25">
      <c r="A24367" s="1">
        <v>42783.920138888891</v>
      </c>
      <c r="B24367" s="2">
        <v>-29.555775060771946</v>
      </c>
    </row>
    <row r="24368" spans="1:2" x14ac:dyDescent="0.25">
      <c r="A24368" s="1">
        <v>42783.92083333333</v>
      </c>
      <c r="B24368" s="2">
        <v>-6.4672619031218348</v>
      </c>
    </row>
    <row r="24369" spans="1:2" x14ac:dyDescent="0.25">
      <c r="A24369" s="1">
        <v>42783.921527777777</v>
      </c>
      <c r="B24369" s="2">
        <v>1.7801920572916667E-6</v>
      </c>
    </row>
    <row r="24370" spans="1:2" x14ac:dyDescent="0.25">
      <c r="A24370" s="1">
        <v>42783.922222222223</v>
      </c>
      <c r="B24370" s="2">
        <v>-1.0949082971502018</v>
      </c>
    </row>
    <row r="24371" spans="1:2" x14ac:dyDescent="0.25">
      <c r="A24371" s="1">
        <v>42783.92291666667</v>
      </c>
      <c r="B24371" s="2">
        <v>-0.15387813052608787</v>
      </c>
    </row>
    <row r="24372" spans="1:2" x14ac:dyDescent="0.25">
      <c r="A24372" s="1">
        <v>42783.923611111109</v>
      </c>
      <c r="B24372" s="2">
        <v>2.1616617838541666E-6</v>
      </c>
    </row>
    <row r="24373" spans="1:2" x14ac:dyDescent="0.25">
      <c r="A24373" s="1">
        <v>42783.924305555556</v>
      </c>
      <c r="B24373" s="2">
        <v>1.9073486328125E-6</v>
      </c>
    </row>
    <row r="24374" spans="1:2" x14ac:dyDescent="0.25">
      <c r="A24374" s="1">
        <v>42783.925000000003</v>
      </c>
      <c r="B24374" s="2">
        <v>2.3612340252536038E-6</v>
      </c>
    </row>
    <row r="24375" spans="1:2" x14ac:dyDescent="0.25">
      <c r="A24375" s="1">
        <v>42783.925694444442</v>
      </c>
      <c r="B24375" s="2">
        <v>13.032074682310729</v>
      </c>
    </row>
    <row r="24376" spans="1:2" x14ac:dyDescent="0.25">
      <c r="A24376" s="1">
        <v>42783.926388888889</v>
      </c>
      <c r="B24376" s="2">
        <v>15.897261338464643</v>
      </c>
    </row>
    <row r="24377" spans="1:2" x14ac:dyDescent="0.25">
      <c r="A24377" s="1">
        <v>42783.927083333336</v>
      </c>
      <c r="B24377" s="2">
        <v>2.4172947190803824</v>
      </c>
    </row>
    <row r="24378" spans="1:2" x14ac:dyDescent="0.25">
      <c r="A24378" s="1">
        <v>42783.927777777775</v>
      </c>
      <c r="B24378" s="2">
        <v>3.3908190241134433</v>
      </c>
    </row>
    <row r="24379" spans="1:2" x14ac:dyDescent="0.25">
      <c r="A24379" s="1">
        <v>42783.928472222222</v>
      </c>
      <c r="B24379" s="2">
        <v>2.4671295744235975</v>
      </c>
    </row>
    <row r="24380" spans="1:2" x14ac:dyDescent="0.25">
      <c r="A24380" s="1">
        <v>42783.929166666669</v>
      </c>
      <c r="B24380" s="2">
        <v>-14.678897238547506</v>
      </c>
    </row>
    <row r="24381" spans="1:2" x14ac:dyDescent="0.25">
      <c r="A24381" s="1">
        <v>42783.929861111108</v>
      </c>
      <c r="B24381" s="2">
        <v>1.9073486328125E-6</v>
      </c>
    </row>
    <row r="24382" spans="1:2" x14ac:dyDescent="0.25">
      <c r="A24382" s="1">
        <v>42783.930555555555</v>
      </c>
      <c r="B24382" s="2">
        <v>1.6047767863317859</v>
      </c>
    </row>
    <row r="24383" spans="1:2" x14ac:dyDescent="0.25">
      <c r="A24383" s="1">
        <v>42783.931250000001</v>
      </c>
      <c r="B24383" s="2">
        <v>0.21398099253953357</v>
      </c>
    </row>
    <row r="24384" spans="1:2" x14ac:dyDescent="0.25">
      <c r="A24384" s="1">
        <v>42783.931944444441</v>
      </c>
      <c r="B24384" s="2">
        <v>-0.33411534627278644</v>
      </c>
    </row>
    <row r="24385" spans="1:2" x14ac:dyDescent="0.25">
      <c r="A24385" s="1">
        <v>42783.932638888888</v>
      </c>
      <c r="B24385" s="2">
        <v>-4.3943864195253504</v>
      </c>
    </row>
    <row r="24386" spans="1:2" x14ac:dyDescent="0.25">
      <c r="A24386" s="1">
        <v>42783.933333333334</v>
      </c>
      <c r="B24386" s="2">
        <v>-47.878699526897009</v>
      </c>
    </row>
    <row r="24387" spans="1:2" x14ac:dyDescent="0.25">
      <c r="A24387" s="1">
        <v>42783.934027777781</v>
      </c>
      <c r="B24387" s="2">
        <v>-61.505887790988588</v>
      </c>
    </row>
    <row r="24388" spans="1:2" x14ac:dyDescent="0.25">
      <c r="A24388" s="1">
        <v>42783.93472222222</v>
      </c>
      <c r="B24388" s="2">
        <v>-62.136008744091185</v>
      </c>
    </row>
    <row r="24389" spans="1:2" x14ac:dyDescent="0.25">
      <c r="A24389" s="1">
        <v>42783.935416666667</v>
      </c>
      <c r="B24389" s="2">
        <v>-41.807872067731417</v>
      </c>
    </row>
    <row r="24390" spans="1:2" x14ac:dyDescent="0.25">
      <c r="A24390" s="1">
        <v>42783.936111111114</v>
      </c>
      <c r="B24390" s="2">
        <v>-22.482527717413419</v>
      </c>
    </row>
    <row r="24391" spans="1:2" x14ac:dyDescent="0.25">
      <c r="A24391" s="1">
        <v>42783.936805555553</v>
      </c>
      <c r="B24391" s="2">
        <v>-40.726405447324701</v>
      </c>
    </row>
    <row r="24392" spans="1:2" x14ac:dyDescent="0.25">
      <c r="A24392" s="1">
        <v>42783.9375</v>
      </c>
      <c r="B24392" s="2">
        <v>-49.266992363238629</v>
      </c>
    </row>
    <row r="24393" spans="1:2" x14ac:dyDescent="0.25">
      <c r="A24393" s="1">
        <v>42783.938194444447</v>
      </c>
      <c r="B24393" s="2">
        <v>-46.629433138769429</v>
      </c>
    </row>
    <row r="24394" spans="1:2" x14ac:dyDescent="0.25">
      <c r="A24394" s="1">
        <v>42783.938888888886</v>
      </c>
      <c r="B24394" s="2">
        <v>-48.414316691851127</v>
      </c>
    </row>
    <row r="24395" spans="1:2" x14ac:dyDescent="0.25">
      <c r="A24395" s="1">
        <v>42783.939583333333</v>
      </c>
      <c r="B24395" s="2">
        <v>-7.5951100319216494</v>
      </c>
    </row>
    <row r="24396" spans="1:2" x14ac:dyDescent="0.25">
      <c r="A24396" s="1">
        <v>42783.94027777778</v>
      </c>
      <c r="B24396" s="2">
        <v>-15.303823067178989</v>
      </c>
    </row>
    <row r="24397" spans="1:2" x14ac:dyDescent="0.25">
      <c r="A24397" s="1">
        <v>42783.940972222219</v>
      </c>
      <c r="B24397" s="2">
        <v>-1.6523045589749623</v>
      </c>
    </row>
    <row r="24398" spans="1:2" x14ac:dyDescent="0.25">
      <c r="A24398" s="1">
        <v>42783.941666666666</v>
      </c>
      <c r="B24398" s="2">
        <v>-13.38023366751974</v>
      </c>
    </row>
    <row r="24399" spans="1:2" x14ac:dyDescent="0.25">
      <c r="A24399" s="1">
        <v>42783.942361111112</v>
      </c>
      <c r="B24399" s="2">
        <v>-48.981982946076705</v>
      </c>
    </row>
    <row r="24400" spans="1:2" x14ac:dyDescent="0.25">
      <c r="A24400" s="1">
        <v>42783.943055555559</v>
      </c>
      <c r="B24400" s="2">
        <v>-62.519673135195141</v>
      </c>
    </row>
    <row r="24401" spans="1:2" x14ac:dyDescent="0.25">
      <c r="A24401" s="1">
        <v>42783.943749999999</v>
      </c>
      <c r="B24401" s="2">
        <v>-23.922634377536209</v>
      </c>
    </row>
    <row r="24402" spans="1:2" x14ac:dyDescent="0.25">
      <c r="A24402" s="1">
        <v>42783.944444444445</v>
      </c>
      <c r="B24402" s="2">
        <v>-47.226417558938074</v>
      </c>
    </row>
    <row r="24403" spans="1:2" x14ac:dyDescent="0.25">
      <c r="A24403" s="1">
        <v>42783.945138888892</v>
      </c>
      <c r="B24403" s="2">
        <v>-40.75413107981246</v>
      </c>
    </row>
    <row r="24404" spans="1:2" x14ac:dyDescent="0.25">
      <c r="A24404" s="1">
        <v>42783.945833333331</v>
      </c>
      <c r="B24404" s="2">
        <v>-38.924103687335446</v>
      </c>
    </row>
    <row r="24405" spans="1:2" x14ac:dyDescent="0.25">
      <c r="A24405" s="1">
        <v>42783.946527777778</v>
      </c>
      <c r="B24405" s="2">
        <v>-43.530305252862554</v>
      </c>
    </row>
    <row r="24406" spans="1:2" x14ac:dyDescent="0.25">
      <c r="A24406" s="1">
        <v>42783.947222222225</v>
      </c>
      <c r="B24406" s="2">
        <v>-49.670421262891132</v>
      </c>
    </row>
    <row r="24407" spans="1:2" x14ac:dyDescent="0.25">
      <c r="A24407" s="1">
        <v>42783.947916666664</v>
      </c>
      <c r="B24407" s="2">
        <v>-52.744280490092933</v>
      </c>
    </row>
    <row r="24408" spans="1:2" x14ac:dyDescent="0.25">
      <c r="A24408" s="1">
        <v>42783.948611111111</v>
      </c>
      <c r="B24408" s="2">
        <v>-64.269182617118346</v>
      </c>
    </row>
    <row r="24409" spans="1:2" x14ac:dyDescent="0.25">
      <c r="A24409" s="1">
        <v>42783.949305555558</v>
      </c>
      <c r="B24409" s="2">
        <v>-68.106069223807808</v>
      </c>
    </row>
    <row r="24410" spans="1:2" x14ac:dyDescent="0.25">
      <c r="A24410" s="1">
        <v>42783.95</v>
      </c>
      <c r="B24410" s="2">
        <v>-76.019439625342301</v>
      </c>
    </row>
    <row r="24411" spans="1:2" x14ac:dyDescent="0.25">
      <c r="A24411" s="1">
        <v>42783.950694444444</v>
      </c>
      <c r="B24411" s="2">
        <v>-83.055888838627524</v>
      </c>
    </row>
    <row r="24412" spans="1:2" x14ac:dyDescent="0.25">
      <c r="A24412" s="1">
        <v>42783.951388888891</v>
      </c>
      <c r="B24412" s="2">
        <v>-133.43706903107619</v>
      </c>
    </row>
    <row r="24413" spans="1:2" x14ac:dyDescent="0.25">
      <c r="A24413" s="1">
        <v>42783.95208333333</v>
      </c>
      <c r="B24413" s="2">
        <v>-163.9952911531087</v>
      </c>
    </row>
    <row r="24414" spans="1:2" x14ac:dyDescent="0.25">
      <c r="A24414" s="1">
        <v>42783.952777777777</v>
      </c>
      <c r="B24414" s="2">
        <v>-156.23205482390864</v>
      </c>
    </row>
    <row r="24415" spans="1:2" x14ac:dyDescent="0.25">
      <c r="A24415" s="1">
        <v>42783.953472222223</v>
      </c>
      <c r="B24415" s="2">
        <v>-145.28250060039184</v>
      </c>
    </row>
    <row r="24416" spans="1:2" x14ac:dyDescent="0.25">
      <c r="A24416" s="1">
        <v>42783.95416666667</v>
      </c>
      <c r="B24416" s="2">
        <v>-159.33608915105773</v>
      </c>
    </row>
    <row r="24417" spans="1:2" x14ac:dyDescent="0.25">
      <c r="A24417" s="1">
        <v>42783.954861111109</v>
      </c>
      <c r="B24417" s="2">
        <v>-153.34268145013678</v>
      </c>
    </row>
    <row r="24418" spans="1:2" x14ac:dyDescent="0.25">
      <c r="A24418" s="1">
        <v>42783.955555555556</v>
      </c>
      <c r="B24418" s="2">
        <v>-136.69187909946001</v>
      </c>
    </row>
    <row r="24419" spans="1:2" x14ac:dyDescent="0.25">
      <c r="A24419" s="1">
        <v>42783.956250000003</v>
      </c>
      <c r="B24419" s="2">
        <v>-126.90804638888609</v>
      </c>
    </row>
    <row r="24420" spans="1:2" x14ac:dyDescent="0.25">
      <c r="A24420" s="1">
        <v>42783.956944444442</v>
      </c>
      <c r="B24420" s="2">
        <v>-120.21598456890788</v>
      </c>
    </row>
    <row r="24421" spans="1:2" x14ac:dyDescent="0.25">
      <c r="A24421" s="1">
        <v>42783.957638888889</v>
      </c>
      <c r="B24421" s="2">
        <v>-100.65104377761988</v>
      </c>
    </row>
    <row r="24422" spans="1:2" x14ac:dyDescent="0.25">
      <c r="A24422" s="1">
        <v>42783.958333333336</v>
      </c>
      <c r="B24422" s="2">
        <v>-105.86963396632345</v>
      </c>
    </row>
    <row r="24423" spans="1:2" x14ac:dyDescent="0.25">
      <c r="A24423" s="1">
        <v>42783.959027777775</v>
      </c>
      <c r="B24423" s="2">
        <v>-71.060496524484677</v>
      </c>
    </row>
    <row r="24424" spans="1:2" x14ac:dyDescent="0.25">
      <c r="A24424" s="1">
        <v>42783.959722222222</v>
      </c>
      <c r="B24424" s="2">
        <v>-57.893350044136362</v>
      </c>
    </row>
    <row r="24425" spans="1:2" x14ac:dyDescent="0.25">
      <c r="A24425" s="1">
        <v>42783.960416666669</v>
      </c>
      <c r="B24425" s="2">
        <v>-10.963237077046264</v>
      </c>
    </row>
    <row r="24426" spans="1:2" x14ac:dyDescent="0.25">
      <c r="A24426" s="1">
        <v>42783.961111111108</v>
      </c>
      <c r="B24426" s="2">
        <v>-7.050226570873444</v>
      </c>
    </row>
    <row r="24427" spans="1:2" x14ac:dyDescent="0.25">
      <c r="A24427" s="1">
        <v>42783.961805555555</v>
      </c>
      <c r="B24427" s="2">
        <v>-1.5838647067236405E-2</v>
      </c>
    </row>
    <row r="24428" spans="1:2" x14ac:dyDescent="0.25">
      <c r="A24428" s="1">
        <v>42783.962500000001</v>
      </c>
      <c r="B24428" s="2">
        <v>-4.5404449338093401E-7</v>
      </c>
    </row>
    <row r="24429" spans="1:2" x14ac:dyDescent="0.25">
      <c r="A24429" s="1">
        <v>42783.963194444441</v>
      </c>
      <c r="B24429" s="2">
        <v>-0.17098512903709587</v>
      </c>
    </row>
    <row r="24430" spans="1:2" x14ac:dyDescent="0.25">
      <c r="A24430" s="1">
        <v>42783.963888888888</v>
      </c>
      <c r="B24430" s="2">
        <v>11.619040462598786</v>
      </c>
    </row>
    <row r="24431" spans="1:2" x14ac:dyDescent="0.25">
      <c r="A24431" s="1">
        <v>42783.964583333334</v>
      </c>
      <c r="B24431" s="2">
        <v>29.895347694048056</v>
      </c>
    </row>
    <row r="24432" spans="1:2" x14ac:dyDescent="0.25">
      <c r="A24432" s="1">
        <v>42783.965277777781</v>
      </c>
      <c r="B24432" s="2">
        <v>4.9336277250292673</v>
      </c>
    </row>
    <row r="24433" spans="1:2" x14ac:dyDescent="0.25">
      <c r="A24433" s="1">
        <v>42783.96597222222</v>
      </c>
      <c r="B24433" s="2">
        <v>40.141756061189035</v>
      </c>
    </row>
    <row r="24434" spans="1:2" x14ac:dyDescent="0.25">
      <c r="A24434" s="1">
        <v>42783.966666666667</v>
      </c>
      <c r="B24434" s="2">
        <v>89.837153970003911</v>
      </c>
    </row>
    <row r="24435" spans="1:2" x14ac:dyDescent="0.25">
      <c r="A24435" s="1">
        <v>42783.967361111114</v>
      </c>
      <c r="B24435" s="2">
        <v>65.153078561625449</v>
      </c>
    </row>
    <row r="24436" spans="1:2" x14ac:dyDescent="0.25">
      <c r="A24436" s="1">
        <v>42783.968055555553</v>
      </c>
      <c r="B24436" s="2">
        <v>53.271094515107691</v>
      </c>
    </row>
    <row r="24437" spans="1:2" x14ac:dyDescent="0.25">
      <c r="A24437" s="1">
        <v>42783.96875</v>
      </c>
      <c r="B24437" s="2">
        <v>51.696177466049754</v>
      </c>
    </row>
    <row r="24438" spans="1:2" x14ac:dyDescent="0.25">
      <c r="A24438" s="1">
        <v>42783.969444444447</v>
      </c>
      <c r="B24438" s="2">
        <v>49.397104812980977</v>
      </c>
    </row>
    <row r="24439" spans="1:2" x14ac:dyDescent="0.25">
      <c r="A24439" s="1">
        <v>42783.970138888886</v>
      </c>
      <c r="B24439" s="2">
        <v>102.71525095936958</v>
      </c>
    </row>
    <row r="24440" spans="1:2" x14ac:dyDescent="0.25">
      <c r="A24440" s="1">
        <v>42783.970833333333</v>
      </c>
      <c r="B24440" s="2">
        <v>77.329110403795497</v>
      </c>
    </row>
    <row r="24441" spans="1:2" x14ac:dyDescent="0.25">
      <c r="A24441" s="1">
        <v>42783.97152777778</v>
      </c>
      <c r="B24441" s="2">
        <v>46.664085507468066</v>
      </c>
    </row>
    <row r="24442" spans="1:2" x14ac:dyDescent="0.25">
      <c r="A24442" s="1">
        <v>42783.972222222219</v>
      </c>
      <c r="B24442" s="2">
        <v>24.403682511150933</v>
      </c>
    </row>
    <row r="24443" spans="1:2" x14ac:dyDescent="0.25">
      <c r="A24443" s="1">
        <v>42783.972916666666</v>
      </c>
      <c r="B24443" s="2">
        <v>65.467253240755724</v>
      </c>
    </row>
    <row r="24444" spans="1:2" x14ac:dyDescent="0.25">
      <c r="A24444" s="1">
        <v>42783.973611111112</v>
      </c>
      <c r="B24444" s="2">
        <v>80.13002331055759</v>
      </c>
    </row>
    <row r="24445" spans="1:2" x14ac:dyDescent="0.25">
      <c r="A24445" s="1">
        <v>42783.974305555559</v>
      </c>
      <c r="B24445" s="2">
        <v>31.167074153017406</v>
      </c>
    </row>
    <row r="24446" spans="1:2" x14ac:dyDescent="0.25">
      <c r="A24446" s="1">
        <v>42783.974999999999</v>
      </c>
      <c r="B24446" s="2">
        <v>91.235841970487186</v>
      </c>
    </row>
    <row r="24447" spans="1:2" x14ac:dyDescent="0.25">
      <c r="A24447" s="1">
        <v>42783.975694444445</v>
      </c>
      <c r="B24447" s="2">
        <v>77.874964218645857</v>
      </c>
    </row>
    <row r="24448" spans="1:2" x14ac:dyDescent="0.25">
      <c r="A24448" s="1">
        <v>42783.976388888892</v>
      </c>
      <c r="B24448" s="2">
        <v>103.95028974074133</v>
      </c>
    </row>
    <row r="24449" spans="1:2" x14ac:dyDescent="0.25">
      <c r="A24449" s="1">
        <v>42783.977083333331</v>
      </c>
      <c r="B24449" s="2">
        <v>102.35369621709881</v>
      </c>
    </row>
    <row r="24450" spans="1:2" x14ac:dyDescent="0.25">
      <c r="A24450" s="1">
        <v>42783.977777777778</v>
      </c>
      <c r="B24450" s="2">
        <v>88.354641207010715</v>
      </c>
    </row>
    <row r="24451" spans="1:2" x14ac:dyDescent="0.25">
      <c r="A24451" s="1">
        <v>42783.978472222225</v>
      </c>
      <c r="B24451" s="2">
        <v>97.878233547958857</v>
      </c>
    </row>
    <row r="24452" spans="1:2" x14ac:dyDescent="0.25">
      <c r="A24452" s="1">
        <v>42783.979166666664</v>
      </c>
      <c r="B24452" s="2">
        <v>30.314140107630372</v>
      </c>
    </row>
    <row r="24453" spans="1:2" x14ac:dyDescent="0.25">
      <c r="A24453" s="1">
        <v>42783.979861111111</v>
      </c>
      <c r="B24453" s="2">
        <v>24.53702743332736</v>
      </c>
    </row>
    <row r="24454" spans="1:2" x14ac:dyDescent="0.25">
      <c r="A24454" s="1">
        <v>42783.980555555558</v>
      </c>
      <c r="B24454" s="2">
        <v>36.592434785136234</v>
      </c>
    </row>
    <row r="24455" spans="1:2" x14ac:dyDescent="0.25">
      <c r="A24455" s="1">
        <v>42783.981249999997</v>
      </c>
      <c r="B24455" s="2">
        <v>8.4432696234003135</v>
      </c>
    </row>
    <row r="24456" spans="1:2" x14ac:dyDescent="0.25">
      <c r="A24456" s="1">
        <v>42783.981944444444</v>
      </c>
      <c r="B24456" s="2">
        <v>31.400165478639245</v>
      </c>
    </row>
    <row r="24457" spans="1:2" x14ac:dyDescent="0.25">
      <c r="A24457" s="1">
        <v>42783.982638888891</v>
      </c>
      <c r="B24457" s="2">
        <v>24.426666220756307</v>
      </c>
    </row>
    <row r="24458" spans="1:2" x14ac:dyDescent="0.25">
      <c r="A24458" s="1">
        <v>42783.98333333333</v>
      </c>
      <c r="B24458" s="2">
        <v>13.490298593516734</v>
      </c>
    </row>
    <row r="24459" spans="1:2" x14ac:dyDescent="0.25">
      <c r="A24459" s="1">
        <v>42783.984027777777</v>
      </c>
      <c r="B24459" s="2">
        <v>25.367431229361681</v>
      </c>
    </row>
    <row r="24460" spans="1:2" x14ac:dyDescent="0.25">
      <c r="A24460" s="1">
        <v>42783.984722222223</v>
      </c>
      <c r="B24460" s="2">
        <v>6.6091828332990792</v>
      </c>
    </row>
    <row r="24461" spans="1:2" x14ac:dyDescent="0.25">
      <c r="A24461" s="1">
        <v>42783.98541666667</v>
      </c>
      <c r="B24461" s="2">
        <v>44.143777363018309</v>
      </c>
    </row>
    <row r="24462" spans="1:2" x14ac:dyDescent="0.25">
      <c r="A24462" s="1">
        <v>42783.986111111109</v>
      </c>
      <c r="B24462" s="2">
        <v>29.242807764513902</v>
      </c>
    </row>
    <row r="24463" spans="1:2" x14ac:dyDescent="0.25">
      <c r="A24463" s="1">
        <v>42783.986805555556</v>
      </c>
      <c r="B24463" s="2">
        <v>36.03673846538004</v>
      </c>
    </row>
    <row r="24464" spans="1:2" x14ac:dyDescent="0.25">
      <c r="A24464" s="1">
        <v>42783.987500000003</v>
      </c>
      <c r="B24464" s="2">
        <v>49.953754289837285</v>
      </c>
    </row>
    <row r="24465" spans="1:2" x14ac:dyDescent="0.25">
      <c r="A24465" s="1">
        <v>42783.988194444442</v>
      </c>
      <c r="B24465" s="2">
        <v>25.97776128680416</v>
      </c>
    </row>
    <row r="24466" spans="1:2" x14ac:dyDescent="0.25">
      <c r="A24466" s="1">
        <v>42783.988888888889</v>
      </c>
      <c r="B24466" s="2">
        <v>14.878300298227987</v>
      </c>
    </row>
    <row r="24467" spans="1:2" x14ac:dyDescent="0.25">
      <c r="A24467" s="1">
        <v>42783.989583333336</v>
      </c>
      <c r="B24467" s="2">
        <v>-6.7623009570641441</v>
      </c>
    </row>
    <row r="24468" spans="1:2" x14ac:dyDescent="0.25">
      <c r="A24468" s="1">
        <v>42783.990277777775</v>
      </c>
      <c r="B24468" s="2">
        <v>-5.4499460988964223</v>
      </c>
    </row>
    <row r="24469" spans="1:2" x14ac:dyDescent="0.25">
      <c r="A24469" s="1">
        <v>42783.990972222222</v>
      </c>
      <c r="B24469" s="2">
        <v>16.337907847871733</v>
      </c>
    </row>
    <row r="24470" spans="1:2" x14ac:dyDescent="0.25">
      <c r="A24470" s="1">
        <v>42783.991666666669</v>
      </c>
      <c r="B24470" s="2">
        <v>27.733135371068297</v>
      </c>
    </row>
    <row r="24471" spans="1:2" x14ac:dyDescent="0.25">
      <c r="A24471" s="1">
        <v>42783.992361111108</v>
      </c>
      <c r="B24471" s="2">
        <v>35.838050566431292</v>
      </c>
    </row>
    <row r="24472" spans="1:2" x14ac:dyDescent="0.25">
      <c r="A24472" s="1">
        <v>42783.993055555555</v>
      </c>
      <c r="B24472" s="2">
        <v>45.021999692470608</v>
      </c>
    </row>
    <row r="24473" spans="1:2" x14ac:dyDescent="0.25">
      <c r="A24473" s="1">
        <v>42783.993750000001</v>
      </c>
      <c r="B24473" s="2">
        <v>43.925942272706983</v>
      </c>
    </row>
    <row r="24474" spans="1:2" x14ac:dyDescent="0.25">
      <c r="A24474" s="1">
        <v>42783.994444444441</v>
      </c>
      <c r="B24474" s="2">
        <v>57.373486260810751</v>
      </c>
    </row>
    <row r="24475" spans="1:2" x14ac:dyDescent="0.25">
      <c r="A24475" s="1">
        <v>42783.995138888888</v>
      </c>
      <c r="B24475" s="2">
        <v>75.080202593900808</v>
      </c>
    </row>
    <row r="24476" spans="1:2" x14ac:dyDescent="0.25">
      <c r="A24476" s="1">
        <v>42783.995833333334</v>
      </c>
      <c r="B24476" s="2">
        <v>106.62146525820329</v>
      </c>
    </row>
    <row r="24477" spans="1:2" x14ac:dyDescent="0.25">
      <c r="A24477" s="1">
        <v>42783.996527777781</v>
      </c>
      <c r="B24477" s="2">
        <v>110.19983640634649</v>
      </c>
    </row>
    <row r="24478" spans="1:2" x14ac:dyDescent="0.25">
      <c r="A24478" s="1">
        <v>42783.99722222222</v>
      </c>
      <c r="B24478" s="2">
        <v>73.438947751039322</v>
      </c>
    </row>
    <row r="24479" spans="1:2" x14ac:dyDescent="0.25">
      <c r="A24479" s="1">
        <v>42783.997916666667</v>
      </c>
      <c r="B24479" s="2">
        <v>60.527058197802397</v>
      </c>
    </row>
    <row r="24480" spans="1:2" x14ac:dyDescent="0.25">
      <c r="A24480" s="1">
        <v>42783.998611111114</v>
      </c>
      <c r="B24480" s="2">
        <v>50.07675245734184</v>
      </c>
    </row>
    <row r="24481" spans="1:2" x14ac:dyDescent="0.25">
      <c r="A24481" s="1">
        <v>42783.999305555553</v>
      </c>
      <c r="B24481" s="2">
        <v>31.227899040671765</v>
      </c>
    </row>
    <row r="24482" spans="1:2" x14ac:dyDescent="0.25">
      <c r="A24482" s="1">
        <v>42784</v>
      </c>
      <c r="B24482" s="2">
        <v>-26.983510534032636</v>
      </c>
    </row>
    <row r="24483" spans="1:2" x14ac:dyDescent="0.25">
      <c r="A24483" s="1">
        <v>42784.000694444447</v>
      </c>
      <c r="B24483" s="2">
        <v>-24.080544041957669</v>
      </c>
    </row>
    <row r="24484" spans="1:2" x14ac:dyDescent="0.25">
      <c r="A24484" s="1">
        <v>42784.001388888886</v>
      </c>
      <c r="B24484" s="2">
        <v>-29.838526029940112</v>
      </c>
    </row>
    <row r="24485" spans="1:2" x14ac:dyDescent="0.25">
      <c r="A24485" s="1">
        <v>42784.002083333333</v>
      </c>
      <c r="B24485" s="2">
        <v>-35.585624133028617</v>
      </c>
    </row>
    <row r="24486" spans="1:2" x14ac:dyDescent="0.25">
      <c r="A24486" s="1">
        <v>42784.00277777778</v>
      </c>
      <c r="B24486" s="2">
        <v>-23.63753231143443</v>
      </c>
    </row>
    <row r="24487" spans="1:2" x14ac:dyDescent="0.25">
      <c r="A24487" s="1">
        <v>42784.003472222219</v>
      </c>
      <c r="B24487" s="2">
        <v>3.2182453299469973</v>
      </c>
    </row>
    <row r="24488" spans="1:2" x14ac:dyDescent="0.25">
      <c r="A24488" s="1">
        <v>42784.004166666666</v>
      </c>
      <c r="B24488" s="2">
        <v>-3.9541318501302158</v>
      </c>
    </row>
    <row r="24489" spans="1:2" x14ac:dyDescent="0.25">
      <c r="A24489" s="1">
        <v>42784.004861111112</v>
      </c>
      <c r="B24489" s="2">
        <v>-14.939890970549701</v>
      </c>
    </row>
    <row r="24490" spans="1:2" x14ac:dyDescent="0.25">
      <c r="A24490" s="1">
        <v>42784.005555555559</v>
      </c>
      <c r="B24490" s="2">
        <v>-31.469743755521389</v>
      </c>
    </row>
    <row r="24491" spans="1:2" x14ac:dyDescent="0.25">
      <c r="A24491" s="1">
        <v>42784.006249999999</v>
      </c>
      <c r="B24491" s="2">
        <v>-32.861043611636461</v>
      </c>
    </row>
    <row r="24492" spans="1:2" x14ac:dyDescent="0.25">
      <c r="A24492" s="1">
        <v>42784.006944444445</v>
      </c>
      <c r="B24492" s="2">
        <v>3.198000586797328</v>
      </c>
    </row>
    <row r="24493" spans="1:2" x14ac:dyDescent="0.25">
      <c r="A24493" s="1">
        <v>42784.007638888892</v>
      </c>
      <c r="B24493" s="2">
        <v>33.328399522619051</v>
      </c>
    </row>
    <row r="24494" spans="1:2" x14ac:dyDescent="0.25">
      <c r="A24494" s="1">
        <v>42784.008333333331</v>
      </c>
      <c r="B24494" s="2">
        <v>63.609778776491297</v>
      </c>
    </row>
    <row r="24495" spans="1:2" x14ac:dyDescent="0.25">
      <c r="A24495" s="1">
        <v>42784.009027777778</v>
      </c>
      <c r="B24495" s="2">
        <v>77.298767574705806</v>
      </c>
    </row>
    <row r="24496" spans="1:2" x14ac:dyDescent="0.25">
      <c r="A24496" s="1">
        <v>42784.009722222225</v>
      </c>
      <c r="B24496" s="2">
        <v>34.090946991357484</v>
      </c>
    </row>
    <row r="24497" spans="1:2" x14ac:dyDescent="0.25">
      <c r="A24497" s="1">
        <v>42784.010416666664</v>
      </c>
      <c r="B24497" s="2">
        <v>38.144811446875487</v>
      </c>
    </row>
    <row r="24498" spans="1:2" x14ac:dyDescent="0.25">
      <c r="A24498" s="1">
        <v>42784.011111111111</v>
      </c>
      <c r="B24498" s="2">
        <v>65.737447330734</v>
      </c>
    </row>
    <row r="24499" spans="1:2" x14ac:dyDescent="0.25">
      <c r="A24499" s="1">
        <v>42784.011805555558</v>
      </c>
      <c r="B24499" s="2">
        <v>79.531643074768368</v>
      </c>
    </row>
    <row r="24500" spans="1:2" x14ac:dyDescent="0.25">
      <c r="A24500" s="1">
        <v>42784.012499999997</v>
      </c>
      <c r="B24500" s="2">
        <v>64.06751480683161</v>
      </c>
    </row>
    <row r="24501" spans="1:2" x14ac:dyDescent="0.25">
      <c r="A24501" s="1">
        <v>42784.013194444444</v>
      </c>
      <c r="B24501" s="2">
        <v>14.433964633902844</v>
      </c>
    </row>
    <row r="24502" spans="1:2" x14ac:dyDescent="0.25">
      <c r="A24502" s="1">
        <v>42784.013888888891</v>
      </c>
      <c r="B24502" s="2">
        <v>-17.231111524516017</v>
      </c>
    </row>
    <row r="24503" spans="1:2" x14ac:dyDescent="0.25">
      <c r="A24503" s="1">
        <v>42784.01458333333</v>
      </c>
      <c r="B24503" s="2">
        <v>-3.9478755525352125</v>
      </c>
    </row>
    <row r="24504" spans="1:2" x14ac:dyDescent="0.25">
      <c r="A24504" s="1">
        <v>42784.015277777777</v>
      </c>
      <c r="B24504" s="2">
        <v>23.465426988185694</v>
      </c>
    </row>
    <row r="24505" spans="1:2" x14ac:dyDescent="0.25">
      <c r="A24505" s="1">
        <v>42784.015972222223</v>
      </c>
      <c r="B24505" s="2">
        <v>-14.699427516015325</v>
      </c>
    </row>
    <row r="24506" spans="1:2" x14ac:dyDescent="0.25">
      <c r="A24506" s="1">
        <v>42784.01666666667</v>
      </c>
      <c r="B24506" s="2">
        <v>5.6000616934424521</v>
      </c>
    </row>
    <row r="24507" spans="1:2" x14ac:dyDescent="0.25">
      <c r="A24507" s="1">
        <v>42784.017361111109</v>
      </c>
      <c r="B24507" s="2">
        <v>40.652455388692516</v>
      </c>
    </row>
    <row r="24508" spans="1:2" x14ac:dyDescent="0.25">
      <c r="A24508" s="1">
        <v>42784.018055555556</v>
      </c>
      <c r="B24508" s="2">
        <v>28.946531793960215</v>
      </c>
    </row>
    <row r="24509" spans="1:2" x14ac:dyDescent="0.25">
      <c r="A24509" s="1">
        <v>42784.018750000003</v>
      </c>
      <c r="B24509" s="2">
        <v>61.545355732676398</v>
      </c>
    </row>
    <row r="24510" spans="1:2" x14ac:dyDescent="0.25">
      <c r="A24510" s="1">
        <v>42784.019444444442</v>
      </c>
      <c r="B24510" s="2">
        <v>76.591667430620873</v>
      </c>
    </row>
    <row r="24511" spans="1:2" x14ac:dyDescent="0.25">
      <c r="A24511" s="1">
        <v>42784.020138888889</v>
      </c>
      <c r="B24511" s="2">
        <v>68.132274974426636</v>
      </c>
    </row>
    <row r="24512" spans="1:2" x14ac:dyDescent="0.25">
      <c r="A24512" s="1">
        <v>42784.020833333336</v>
      </c>
      <c r="B24512" s="2">
        <v>125.39919547570948</v>
      </c>
    </row>
    <row r="24513" spans="1:2" x14ac:dyDescent="0.25">
      <c r="A24513" s="1">
        <v>42784.021527777775</v>
      </c>
      <c r="B24513" s="2">
        <v>93.430380420714698</v>
      </c>
    </row>
    <row r="24514" spans="1:2" x14ac:dyDescent="0.25">
      <c r="A24514" s="1">
        <v>42784.022222222222</v>
      </c>
      <c r="B24514" s="2">
        <v>86.340270363663635</v>
      </c>
    </row>
    <row r="24515" spans="1:2" x14ac:dyDescent="0.25">
      <c r="A24515" s="1">
        <v>42784.022916666669</v>
      </c>
      <c r="B24515" s="2">
        <v>79.604052909680959</v>
      </c>
    </row>
    <row r="24516" spans="1:2" x14ac:dyDescent="0.25">
      <c r="A24516" s="1">
        <v>42784.023611111108</v>
      </c>
      <c r="B24516" s="2">
        <v>68.584085745901874</v>
      </c>
    </row>
    <row r="24517" spans="1:2" x14ac:dyDescent="0.25">
      <c r="A24517" s="1">
        <v>42784.024305555555</v>
      </c>
      <c r="B24517" s="2">
        <v>58.098588767639981</v>
      </c>
    </row>
    <row r="24518" spans="1:2" x14ac:dyDescent="0.25">
      <c r="A24518" s="1">
        <v>42784.025000000001</v>
      </c>
      <c r="B24518" s="2">
        <v>53.774351080109291</v>
      </c>
    </row>
    <row r="24519" spans="1:2" x14ac:dyDescent="0.25">
      <c r="A24519" s="1">
        <v>42784.025694444441</v>
      </c>
      <c r="B24519" s="2">
        <v>57.196632318050249</v>
      </c>
    </row>
    <row r="24520" spans="1:2" x14ac:dyDescent="0.25">
      <c r="A24520" s="1">
        <v>42784.026388888888</v>
      </c>
      <c r="B24520" s="2">
        <v>123.92484282747222</v>
      </c>
    </row>
    <row r="24521" spans="1:2" x14ac:dyDescent="0.25">
      <c r="A24521" s="1">
        <v>42784.027083333334</v>
      </c>
      <c r="B24521" s="2">
        <v>105.42402128527756</v>
      </c>
    </row>
    <row r="24522" spans="1:2" x14ac:dyDescent="0.25">
      <c r="A24522" s="1">
        <v>42784.027777777781</v>
      </c>
      <c r="B24522" s="2">
        <v>74.216363213678903</v>
      </c>
    </row>
    <row r="24523" spans="1:2" x14ac:dyDescent="0.25">
      <c r="A24523" s="1">
        <v>42784.02847222222</v>
      </c>
      <c r="B24523" s="2">
        <v>67.350166318371578</v>
      </c>
    </row>
    <row r="24524" spans="1:2" x14ac:dyDescent="0.25">
      <c r="A24524" s="1">
        <v>42784.029166666667</v>
      </c>
      <c r="B24524" s="2">
        <v>69.667199353470153</v>
      </c>
    </row>
    <row r="24525" spans="1:2" x14ac:dyDescent="0.25">
      <c r="A24525" s="1">
        <v>42784.029861111114</v>
      </c>
      <c r="B24525" s="2">
        <v>76.856154543202138</v>
      </c>
    </row>
    <row r="24526" spans="1:2" x14ac:dyDescent="0.25">
      <c r="A24526" s="1">
        <v>42784.030555555553</v>
      </c>
      <c r="B24526" s="2">
        <v>82.06879897839778</v>
      </c>
    </row>
    <row r="24527" spans="1:2" x14ac:dyDescent="0.25">
      <c r="A24527" s="1">
        <v>42784.03125</v>
      </c>
      <c r="B24527" s="2">
        <v>83.168786431876171</v>
      </c>
    </row>
    <row r="24528" spans="1:2" x14ac:dyDescent="0.25">
      <c r="A24528" s="1">
        <v>42784.031944444447</v>
      </c>
      <c r="B24528" s="2">
        <v>53.407268685748569</v>
      </c>
    </row>
    <row r="24529" spans="1:2" x14ac:dyDescent="0.25">
      <c r="A24529" s="1">
        <v>42784.032638888886</v>
      </c>
      <c r="B24529" s="2">
        <v>66.419615666255893</v>
      </c>
    </row>
    <row r="24530" spans="1:2" x14ac:dyDescent="0.25">
      <c r="A24530" s="1">
        <v>42784.033333333333</v>
      </c>
      <c r="B24530" s="2">
        <v>40.457959527020769</v>
      </c>
    </row>
    <row r="24531" spans="1:2" x14ac:dyDescent="0.25">
      <c r="A24531" s="1">
        <v>42784.03402777778</v>
      </c>
      <c r="B24531" s="2">
        <v>26.130741694086463</v>
      </c>
    </row>
    <row r="24532" spans="1:2" x14ac:dyDescent="0.25">
      <c r="A24532" s="1">
        <v>42784.034722222219</v>
      </c>
      <c r="B24532" s="2">
        <v>19.24966120548682</v>
      </c>
    </row>
    <row r="24533" spans="1:2" x14ac:dyDescent="0.25">
      <c r="A24533" s="1">
        <v>42784.035416666666</v>
      </c>
      <c r="B24533" s="2">
        <v>16.2013711172287</v>
      </c>
    </row>
    <row r="24534" spans="1:2" x14ac:dyDescent="0.25">
      <c r="A24534" s="1">
        <v>42784.036111111112</v>
      </c>
      <c r="B24534" s="2">
        <v>25.266198292366365</v>
      </c>
    </row>
    <row r="24535" spans="1:2" x14ac:dyDescent="0.25">
      <c r="A24535" s="1">
        <v>42784.036805555559</v>
      </c>
      <c r="B24535" s="2">
        <v>30.564638282087497</v>
      </c>
    </row>
    <row r="24536" spans="1:2" x14ac:dyDescent="0.25">
      <c r="A24536" s="1">
        <v>42784.037499999999</v>
      </c>
      <c r="B24536" s="2">
        <v>35.042892518329126</v>
      </c>
    </row>
    <row r="24537" spans="1:2" x14ac:dyDescent="0.25">
      <c r="A24537" s="1">
        <v>42784.038194444445</v>
      </c>
      <c r="B24537" s="2">
        <v>71.464589206589153</v>
      </c>
    </row>
    <row r="24538" spans="1:2" x14ac:dyDescent="0.25">
      <c r="A24538" s="1">
        <v>42784.038888888892</v>
      </c>
      <c r="B24538" s="2">
        <v>77.052014985789228</v>
      </c>
    </row>
    <row r="24539" spans="1:2" x14ac:dyDescent="0.25">
      <c r="A24539" s="1">
        <v>42784.039583333331</v>
      </c>
      <c r="B24539" s="2">
        <v>69.355792903647909</v>
      </c>
    </row>
    <row r="24540" spans="1:2" x14ac:dyDescent="0.25">
      <c r="A24540" s="1">
        <v>42784.040277777778</v>
      </c>
      <c r="B24540" s="2">
        <v>42.49043097727214</v>
      </c>
    </row>
    <row r="24541" spans="1:2" x14ac:dyDescent="0.25">
      <c r="A24541" s="1">
        <v>42784.040972222225</v>
      </c>
      <c r="B24541" s="2">
        <v>34.636439285393379</v>
      </c>
    </row>
    <row r="24542" spans="1:2" x14ac:dyDescent="0.25">
      <c r="A24542" s="1">
        <v>42784.041666666664</v>
      </c>
      <c r="B24542" s="2">
        <v>11.501803411422104</v>
      </c>
    </row>
    <row r="24543" spans="1:2" x14ac:dyDescent="0.25">
      <c r="A24543" s="1">
        <v>42784.042361111111</v>
      </c>
      <c r="B24543" s="2">
        <v>-20.940190631073104</v>
      </c>
    </row>
    <row r="24544" spans="1:2" x14ac:dyDescent="0.25">
      <c r="A24544" s="1">
        <v>42784.043055555558</v>
      </c>
      <c r="B24544" s="2">
        <v>-67.512687027916158</v>
      </c>
    </row>
    <row r="24545" spans="1:2" x14ac:dyDescent="0.25">
      <c r="A24545" s="1">
        <v>42784.043749999997</v>
      </c>
      <c r="B24545" s="2">
        <v>-104.41182697540498</v>
      </c>
    </row>
    <row r="24546" spans="1:2" x14ac:dyDescent="0.25">
      <c r="A24546" s="1">
        <v>42784.044444444444</v>
      </c>
      <c r="B24546" s="2">
        <v>-99.201858816493768</v>
      </c>
    </row>
    <row r="24547" spans="1:2" x14ac:dyDescent="0.25">
      <c r="A24547" s="1">
        <v>42784.045138888891</v>
      </c>
      <c r="B24547" s="2">
        <v>-95.316563615719005</v>
      </c>
    </row>
    <row r="24548" spans="1:2" x14ac:dyDescent="0.25">
      <c r="A24548" s="1">
        <v>42784.04583333333</v>
      </c>
      <c r="B24548" s="2">
        <v>-87.089957052116134</v>
      </c>
    </row>
    <row r="24549" spans="1:2" x14ac:dyDescent="0.25">
      <c r="A24549" s="1">
        <v>42784.046527777777</v>
      </c>
      <c r="B24549" s="2">
        <v>-106.41547619004074</v>
      </c>
    </row>
    <row r="24550" spans="1:2" x14ac:dyDescent="0.25">
      <c r="A24550" s="1">
        <v>42784.047222222223</v>
      </c>
      <c r="B24550" s="2">
        <v>-105.56105163981361</v>
      </c>
    </row>
    <row r="24551" spans="1:2" x14ac:dyDescent="0.25">
      <c r="A24551" s="1">
        <v>42784.04791666667</v>
      </c>
      <c r="B24551" s="2">
        <v>-65.605583303534274</v>
      </c>
    </row>
    <row r="24552" spans="1:2" x14ac:dyDescent="0.25">
      <c r="A24552" s="1">
        <v>42784.048611111109</v>
      </c>
      <c r="B24552" s="2">
        <v>-78.024661587863619</v>
      </c>
    </row>
    <row r="24553" spans="1:2" x14ac:dyDescent="0.25">
      <c r="A24553" s="1">
        <v>42784.049305555556</v>
      </c>
      <c r="B24553" s="2">
        <v>-78.222282413210877</v>
      </c>
    </row>
    <row r="24554" spans="1:2" x14ac:dyDescent="0.25">
      <c r="A24554" s="1">
        <v>42784.05</v>
      </c>
      <c r="B24554" s="2">
        <v>-61.24571522981666</v>
      </c>
    </row>
    <row r="24555" spans="1:2" x14ac:dyDescent="0.25">
      <c r="A24555" s="1">
        <v>42784.050694444442</v>
      </c>
      <c r="B24555" s="2">
        <v>-2.2127298773174213</v>
      </c>
    </row>
    <row r="24556" spans="1:2" x14ac:dyDescent="0.25">
      <c r="A24556" s="1">
        <v>42784.051388888889</v>
      </c>
      <c r="B24556" s="2">
        <v>-6.1841693263961739</v>
      </c>
    </row>
    <row r="24557" spans="1:2" x14ac:dyDescent="0.25">
      <c r="A24557" s="1">
        <v>42784.052083333336</v>
      </c>
      <c r="B24557" s="2">
        <v>-33.314712409042116</v>
      </c>
    </row>
    <row r="24558" spans="1:2" x14ac:dyDescent="0.25">
      <c r="A24558" s="1">
        <v>42784.052777777775</v>
      </c>
      <c r="B24558" s="2">
        <v>-37.627138284364385</v>
      </c>
    </row>
    <row r="24559" spans="1:2" x14ac:dyDescent="0.25">
      <c r="A24559" s="1">
        <v>42784.053472222222</v>
      </c>
      <c r="B24559" s="2">
        <v>-35.513911367963978</v>
      </c>
    </row>
    <row r="24560" spans="1:2" x14ac:dyDescent="0.25">
      <c r="A24560" s="1">
        <v>42784.054166666669</v>
      </c>
      <c r="B24560" s="2">
        <v>-23.539269813809856</v>
      </c>
    </row>
    <row r="24561" spans="1:2" x14ac:dyDescent="0.25">
      <c r="A24561" s="1">
        <v>42784.054861111108</v>
      </c>
      <c r="B24561" s="2">
        <v>15.473875527081448</v>
      </c>
    </row>
    <row r="24562" spans="1:2" x14ac:dyDescent="0.25">
      <c r="A24562" s="1">
        <v>42784.055555555555</v>
      </c>
      <c r="B24562" s="2">
        <v>69.361936781642726</v>
      </c>
    </row>
    <row r="24563" spans="1:2" x14ac:dyDescent="0.25">
      <c r="A24563" s="1">
        <v>42784.056250000001</v>
      </c>
      <c r="B24563" s="2">
        <v>61.863182256620107</v>
      </c>
    </row>
    <row r="24564" spans="1:2" x14ac:dyDescent="0.25">
      <c r="A24564" s="1">
        <v>42784.056944444441</v>
      </c>
      <c r="B24564" s="2">
        <v>101.17043566163824</v>
      </c>
    </row>
    <row r="24565" spans="1:2" x14ac:dyDescent="0.25">
      <c r="A24565" s="1">
        <v>42784.057638888888</v>
      </c>
      <c r="B24565" s="2">
        <v>33.449607921227049</v>
      </c>
    </row>
    <row r="24566" spans="1:2" x14ac:dyDescent="0.25">
      <c r="A24566" s="1">
        <v>42784.058333333334</v>
      </c>
      <c r="B24566" s="2">
        <v>10.075476363541869</v>
      </c>
    </row>
    <row r="24567" spans="1:2" x14ac:dyDescent="0.25">
      <c r="A24567" s="1">
        <v>42784.059027777781</v>
      </c>
      <c r="B24567" s="2">
        <v>48.61510547492459</v>
      </c>
    </row>
    <row r="24568" spans="1:2" x14ac:dyDescent="0.25">
      <c r="A24568" s="1">
        <v>42784.05972222222</v>
      </c>
      <c r="B24568" s="2">
        <v>30.059174627602623</v>
      </c>
    </row>
    <row r="24569" spans="1:2" x14ac:dyDescent="0.25">
      <c r="A24569" s="1">
        <v>42784.060416666667</v>
      </c>
      <c r="B24569" s="2">
        <v>23.049691424714304</v>
      </c>
    </row>
    <row r="24570" spans="1:2" x14ac:dyDescent="0.25">
      <c r="A24570" s="1">
        <v>42784.061111111114</v>
      </c>
      <c r="B24570" s="2">
        <v>15.606242349956785</v>
      </c>
    </row>
    <row r="24571" spans="1:2" x14ac:dyDescent="0.25">
      <c r="A24571" s="1">
        <v>42784.061805555553</v>
      </c>
      <c r="B24571" s="2">
        <v>11.186320594415884</v>
      </c>
    </row>
    <row r="24572" spans="1:2" x14ac:dyDescent="0.25">
      <c r="A24572" s="1">
        <v>42784.0625</v>
      </c>
      <c r="B24572" s="2">
        <v>24.097527788075482</v>
      </c>
    </row>
    <row r="24573" spans="1:2" x14ac:dyDescent="0.25">
      <c r="A24573" s="1">
        <v>42784.063194444447</v>
      </c>
      <c r="B24573" s="2">
        <v>-18.877818499002025</v>
      </c>
    </row>
    <row r="24574" spans="1:2" x14ac:dyDescent="0.25">
      <c r="A24574" s="1">
        <v>42784.063888888886</v>
      </c>
      <c r="B24574" s="2">
        <v>-39.040668108893925</v>
      </c>
    </row>
    <row r="24575" spans="1:2" x14ac:dyDescent="0.25">
      <c r="A24575" s="1">
        <v>42784.064583333333</v>
      </c>
      <c r="B24575" s="2">
        <v>-22.33389162633636</v>
      </c>
    </row>
    <row r="24576" spans="1:2" x14ac:dyDescent="0.25">
      <c r="A24576" s="1">
        <v>42784.06527777778</v>
      </c>
      <c r="B24576" s="2">
        <v>-23.300634092977269</v>
      </c>
    </row>
    <row r="24577" spans="1:2" x14ac:dyDescent="0.25">
      <c r="A24577" s="1">
        <v>42784.065972222219</v>
      </c>
      <c r="B24577" s="2">
        <v>-25.785758214069936</v>
      </c>
    </row>
    <row r="24578" spans="1:2" x14ac:dyDescent="0.25">
      <c r="A24578" s="1">
        <v>42784.066666666666</v>
      </c>
      <c r="B24578" s="2">
        <v>-15.477284072937133</v>
      </c>
    </row>
    <row r="24579" spans="1:2" x14ac:dyDescent="0.25">
      <c r="A24579" s="1">
        <v>42784.067361111112</v>
      </c>
      <c r="B24579" s="2">
        <v>-25.910250826757693</v>
      </c>
    </row>
    <row r="24580" spans="1:2" x14ac:dyDescent="0.25">
      <c r="A24580" s="1">
        <v>42784.068055555559</v>
      </c>
      <c r="B24580" s="2">
        <v>-18.885623017313385</v>
      </c>
    </row>
    <row r="24581" spans="1:2" x14ac:dyDescent="0.25">
      <c r="A24581" s="1">
        <v>42784.068749999999</v>
      </c>
      <c r="B24581" s="2">
        <v>17.45208344934775</v>
      </c>
    </row>
    <row r="24582" spans="1:2" x14ac:dyDescent="0.25">
      <c r="A24582" s="1">
        <v>42784.069444444445</v>
      </c>
      <c r="B24582" s="2">
        <v>43.438423785110352</v>
      </c>
    </row>
    <row r="24583" spans="1:2" x14ac:dyDescent="0.25">
      <c r="A24583" s="1">
        <v>42784.070138888892</v>
      </c>
      <c r="B24583" s="2">
        <v>62.045057334254672</v>
      </c>
    </row>
    <row r="24584" spans="1:2" x14ac:dyDescent="0.25">
      <c r="A24584" s="1">
        <v>42784.070833333331</v>
      </c>
      <c r="B24584" s="2">
        <v>64.482625180526526</v>
      </c>
    </row>
    <row r="24585" spans="1:2" x14ac:dyDescent="0.25">
      <c r="A24585" s="1">
        <v>42784.071527777778</v>
      </c>
      <c r="B24585" s="2">
        <v>19.288975102080439</v>
      </c>
    </row>
    <row r="24586" spans="1:2" x14ac:dyDescent="0.25">
      <c r="A24586" s="1">
        <v>42784.072222222225</v>
      </c>
      <c r="B24586" s="2">
        <v>41.982538525892593</v>
      </c>
    </row>
    <row r="24587" spans="1:2" x14ac:dyDescent="0.25">
      <c r="A24587" s="1">
        <v>42784.072916666664</v>
      </c>
      <c r="B24587" s="2">
        <v>43.3860307648972</v>
      </c>
    </row>
    <row r="24588" spans="1:2" x14ac:dyDescent="0.25">
      <c r="A24588" s="1">
        <v>42784.073611111111</v>
      </c>
      <c r="B24588" s="2">
        <v>52.065360923239496</v>
      </c>
    </row>
    <row r="24589" spans="1:2" x14ac:dyDescent="0.25">
      <c r="A24589" s="1">
        <v>42784.074305555558</v>
      </c>
      <c r="B24589" s="2">
        <v>9.6472465155595266</v>
      </c>
    </row>
    <row r="24590" spans="1:2" x14ac:dyDescent="0.25">
      <c r="A24590" s="1">
        <v>42784.074999999997</v>
      </c>
      <c r="B24590" s="2">
        <v>-0.26120941960204314</v>
      </c>
    </row>
    <row r="24591" spans="1:2" x14ac:dyDescent="0.25">
      <c r="A24591" s="1">
        <v>42784.075694444444</v>
      </c>
      <c r="B24591" s="2">
        <v>24.25903914454296</v>
      </c>
    </row>
    <row r="24592" spans="1:2" x14ac:dyDescent="0.25">
      <c r="A24592" s="1">
        <v>42784.076388888891</v>
      </c>
      <c r="B24592" s="2">
        <v>48.34657609948966</v>
      </c>
    </row>
    <row r="24593" spans="1:2" x14ac:dyDescent="0.25">
      <c r="A24593" s="1">
        <v>42784.07708333333</v>
      </c>
      <c r="B24593" s="2">
        <v>85.726040450712517</v>
      </c>
    </row>
    <row r="24594" spans="1:2" x14ac:dyDescent="0.25">
      <c r="A24594" s="1">
        <v>42784.077777777777</v>
      </c>
      <c r="B24594" s="2">
        <v>69.405328482292433</v>
      </c>
    </row>
    <row r="24595" spans="1:2" x14ac:dyDescent="0.25">
      <c r="A24595" s="1">
        <v>42784.078472222223</v>
      </c>
      <c r="B24595" s="2">
        <v>39.899563108110065</v>
      </c>
    </row>
    <row r="24596" spans="1:2" x14ac:dyDescent="0.25">
      <c r="A24596" s="1">
        <v>42784.07916666667</v>
      </c>
      <c r="B24596" s="2">
        <v>40.980508070145149</v>
      </c>
    </row>
    <row r="24597" spans="1:2" x14ac:dyDescent="0.25">
      <c r="A24597" s="1">
        <v>42784.079861111109</v>
      </c>
      <c r="B24597" s="2">
        <v>34.56402158555138</v>
      </c>
    </row>
    <row r="24598" spans="1:2" x14ac:dyDescent="0.25">
      <c r="A24598" s="1">
        <v>42784.080555555556</v>
      </c>
      <c r="B24598" s="2">
        <v>29.131792605736216</v>
      </c>
    </row>
    <row r="24599" spans="1:2" x14ac:dyDescent="0.25">
      <c r="A24599" s="1">
        <v>42784.081250000003</v>
      </c>
      <c r="B24599" s="2">
        <v>55.746197455625712</v>
      </c>
    </row>
    <row r="24600" spans="1:2" x14ac:dyDescent="0.25">
      <c r="A24600" s="1">
        <v>42784.081944444442</v>
      </c>
      <c r="B24600" s="2">
        <v>50.287031066741719</v>
      </c>
    </row>
    <row r="24601" spans="1:2" x14ac:dyDescent="0.25">
      <c r="A24601" s="1">
        <v>42784.082638888889</v>
      </c>
      <c r="B24601" s="2">
        <v>59.968637242796831</v>
      </c>
    </row>
    <row r="24602" spans="1:2" x14ac:dyDescent="0.25">
      <c r="A24602" s="1">
        <v>42784.083333333336</v>
      </c>
      <c r="B24602" s="2">
        <v>69.029588026279811</v>
      </c>
    </row>
    <row r="24603" spans="1:2" x14ac:dyDescent="0.25">
      <c r="A24603" s="1">
        <v>42784.084027777775</v>
      </c>
      <c r="B24603" s="2">
        <v>101.38966241685169</v>
      </c>
    </row>
    <row r="24604" spans="1:2" x14ac:dyDescent="0.25">
      <c r="A24604" s="1">
        <v>42784.084722222222</v>
      </c>
      <c r="B24604" s="2">
        <v>71.056432723052183</v>
      </c>
    </row>
    <row r="24605" spans="1:2" x14ac:dyDescent="0.25">
      <c r="A24605" s="1">
        <v>42784.085416666669</v>
      </c>
      <c r="B24605" s="2">
        <v>76.067244284537935</v>
      </c>
    </row>
    <row r="24606" spans="1:2" x14ac:dyDescent="0.25">
      <c r="A24606" s="1">
        <v>42784.086111111108</v>
      </c>
      <c r="B24606" s="2">
        <v>74.853663691563995</v>
      </c>
    </row>
    <row r="24607" spans="1:2" x14ac:dyDescent="0.25">
      <c r="A24607" s="1">
        <v>42784.086805555555</v>
      </c>
      <c r="B24607" s="2">
        <v>90.188417672268898</v>
      </c>
    </row>
    <row r="24608" spans="1:2" x14ac:dyDescent="0.25">
      <c r="A24608" s="1">
        <v>42784.087500000001</v>
      </c>
      <c r="B24608" s="2">
        <v>187.31676428514376</v>
      </c>
    </row>
    <row r="24609" spans="1:2" x14ac:dyDescent="0.25">
      <c r="A24609" s="1">
        <v>42784.088194444441</v>
      </c>
      <c r="B24609" s="2">
        <v>138.29526309879148</v>
      </c>
    </row>
    <row r="24610" spans="1:2" x14ac:dyDescent="0.25">
      <c r="A24610" s="1">
        <v>42784.088888888888</v>
      </c>
      <c r="B24610" s="2">
        <v>113.9873235696558</v>
      </c>
    </row>
    <row r="24611" spans="1:2" x14ac:dyDescent="0.25">
      <c r="A24611" s="1">
        <v>42784.089583333334</v>
      </c>
      <c r="B24611" s="2">
        <v>63.337517592072253</v>
      </c>
    </row>
    <row r="24612" spans="1:2" x14ac:dyDescent="0.25">
      <c r="A24612" s="1">
        <v>42784.090277777781</v>
      </c>
      <c r="B24612" s="2">
        <v>67.900599356691231</v>
      </c>
    </row>
    <row r="24613" spans="1:2" x14ac:dyDescent="0.25">
      <c r="A24613" s="1">
        <v>42784.09097222222</v>
      </c>
      <c r="B24613" s="2">
        <v>32.104226975316607</v>
      </c>
    </row>
    <row r="24614" spans="1:2" x14ac:dyDescent="0.25">
      <c r="A24614" s="1">
        <v>42784.091666666667</v>
      </c>
      <c r="B24614" s="2">
        <v>26.885334135068113</v>
      </c>
    </row>
    <row r="24615" spans="1:2" x14ac:dyDescent="0.25">
      <c r="A24615" s="1">
        <v>42784.092361111114</v>
      </c>
      <c r="B24615" s="2">
        <v>55.501357156132386</v>
      </c>
    </row>
    <row r="24616" spans="1:2" x14ac:dyDescent="0.25">
      <c r="A24616" s="1">
        <v>42784.093055555553</v>
      </c>
      <c r="B24616" s="2">
        <v>38.496510497367126</v>
      </c>
    </row>
    <row r="24617" spans="1:2" x14ac:dyDescent="0.25">
      <c r="A24617" s="1">
        <v>42784.09375</v>
      </c>
      <c r="B24617" s="2">
        <v>69.82270052930302</v>
      </c>
    </row>
    <row r="24618" spans="1:2" x14ac:dyDescent="0.25">
      <c r="A24618" s="1">
        <v>42784.094444444447</v>
      </c>
      <c r="B24618" s="2">
        <v>62.07024043419127</v>
      </c>
    </row>
    <row r="24619" spans="1:2" x14ac:dyDescent="0.25">
      <c r="A24619" s="1">
        <v>42784.095138888886</v>
      </c>
      <c r="B24619" s="2">
        <v>69.843316593323834</v>
      </c>
    </row>
    <row r="24620" spans="1:2" x14ac:dyDescent="0.25">
      <c r="A24620" s="1">
        <v>42784.095833333333</v>
      </c>
      <c r="B24620" s="2">
        <v>64.093074248793229</v>
      </c>
    </row>
    <row r="24621" spans="1:2" x14ac:dyDescent="0.25">
      <c r="A24621" s="1">
        <v>42784.09652777778</v>
      </c>
      <c r="B24621" s="2">
        <v>68.682773348972361</v>
      </c>
    </row>
    <row r="24622" spans="1:2" x14ac:dyDescent="0.25">
      <c r="A24622" s="1">
        <v>42784.097222222219</v>
      </c>
      <c r="B24622" s="2">
        <v>59.738149337811045</v>
      </c>
    </row>
    <row r="24623" spans="1:2" x14ac:dyDescent="0.25">
      <c r="A24623" s="1">
        <v>42784.097916666666</v>
      </c>
      <c r="B24623" s="2">
        <v>33.196342242867587</v>
      </c>
    </row>
    <row r="24624" spans="1:2" x14ac:dyDescent="0.25">
      <c r="A24624" s="1">
        <v>42784.098611111112</v>
      </c>
      <c r="B24624" s="2">
        <v>47.160635664381942</v>
      </c>
    </row>
    <row r="24625" spans="1:2" x14ac:dyDescent="0.25">
      <c r="A24625" s="1">
        <v>42784.099305555559</v>
      </c>
      <c r="B24625" s="2">
        <v>57.328678042191314</v>
      </c>
    </row>
    <row r="24626" spans="1:2" x14ac:dyDescent="0.25">
      <c r="A24626" s="1">
        <v>42784.1</v>
      </c>
      <c r="B24626" s="2">
        <v>55.002952665922933</v>
      </c>
    </row>
    <row r="24627" spans="1:2" x14ac:dyDescent="0.25">
      <c r="A24627" s="1">
        <v>42784.100694444445</v>
      </c>
      <c r="B24627" s="2">
        <v>108.75058789151565</v>
      </c>
    </row>
    <row r="24628" spans="1:2" x14ac:dyDescent="0.25">
      <c r="A24628" s="1">
        <v>42784.101388888892</v>
      </c>
      <c r="B24628" s="2">
        <v>73.294540453409226</v>
      </c>
    </row>
    <row r="24629" spans="1:2" x14ac:dyDescent="0.25">
      <c r="A24629" s="1">
        <v>42784.102083333331</v>
      </c>
      <c r="B24629" s="2">
        <v>124.63092335152517</v>
      </c>
    </row>
    <row r="24630" spans="1:2" x14ac:dyDescent="0.25">
      <c r="A24630" s="1">
        <v>42784.102777777778</v>
      </c>
      <c r="B24630" s="2">
        <v>125.91737235114172</v>
      </c>
    </row>
    <row r="24631" spans="1:2" x14ac:dyDescent="0.25">
      <c r="A24631" s="1">
        <v>42784.103472222225</v>
      </c>
      <c r="B24631" s="2">
        <v>155.02622980029554</v>
      </c>
    </row>
    <row r="24632" spans="1:2" x14ac:dyDescent="0.25">
      <c r="A24632" s="1">
        <v>42784.104166666664</v>
      </c>
      <c r="B24632" s="2">
        <v>141.72977273799478</v>
      </c>
    </row>
    <row r="24633" spans="1:2" x14ac:dyDescent="0.25">
      <c r="A24633" s="1">
        <v>42784.104861111111</v>
      </c>
      <c r="B24633" s="2">
        <v>127.1636501518699</v>
      </c>
    </row>
    <row r="24634" spans="1:2" x14ac:dyDescent="0.25">
      <c r="A24634" s="1">
        <v>42784.105555555558</v>
      </c>
      <c r="B24634" s="2">
        <v>111.86535172705771</v>
      </c>
    </row>
    <row r="24635" spans="1:2" x14ac:dyDescent="0.25">
      <c r="A24635" s="1">
        <v>42784.106249999997</v>
      </c>
      <c r="B24635" s="2">
        <v>74.284900957695214</v>
      </c>
    </row>
    <row r="24636" spans="1:2" x14ac:dyDescent="0.25">
      <c r="A24636" s="1">
        <v>42784.106944444444</v>
      </c>
      <c r="B24636" s="2">
        <v>23.933601369253786</v>
      </c>
    </row>
    <row r="24637" spans="1:2" x14ac:dyDescent="0.25">
      <c r="A24637" s="1">
        <v>42784.107638888891</v>
      </c>
      <c r="B24637" s="2">
        <v>14.241725299690248</v>
      </c>
    </row>
    <row r="24638" spans="1:2" x14ac:dyDescent="0.25">
      <c r="A24638" s="1">
        <v>42784.10833333333</v>
      </c>
      <c r="B24638" s="2">
        <v>-0.85371355625878398</v>
      </c>
    </row>
    <row r="24639" spans="1:2" x14ac:dyDescent="0.25">
      <c r="A24639" s="1">
        <v>42784.109027777777</v>
      </c>
      <c r="B24639" s="2">
        <v>-8.3331055394713385</v>
      </c>
    </row>
    <row r="24640" spans="1:2" x14ac:dyDescent="0.25">
      <c r="A24640" s="1">
        <v>42784.109722222223</v>
      </c>
      <c r="B24640" s="2">
        <v>-11.57142840037559</v>
      </c>
    </row>
    <row r="24641" spans="1:2" x14ac:dyDescent="0.25">
      <c r="A24641" s="1">
        <v>42784.11041666667</v>
      </c>
      <c r="B24641" s="2">
        <v>-32.781703533764812</v>
      </c>
    </row>
    <row r="24642" spans="1:2" x14ac:dyDescent="0.25">
      <c r="A24642" s="1">
        <v>42784.111111111109</v>
      </c>
      <c r="B24642" s="2">
        <v>-0.17835448050561051</v>
      </c>
    </row>
    <row r="24643" spans="1:2" x14ac:dyDescent="0.25">
      <c r="A24643" s="1">
        <v>42784.111805555556</v>
      </c>
      <c r="B24643" s="2">
        <v>-2.0287914301159615</v>
      </c>
    </row>
    <row r="24644" spans="1:2" x14ac:dyDescent="0.25">
      <c r="A24644" s="1">
        <v>42784.112500000003</v>
      </c>
      <c r="B24644" s="2">
        <v>-46.560320887796117</v>
      </c>
    </row>
    <row r="24645" spans="1:2" x14ac:dyDescent="0.25">
      <c r="A24645" s="1">
        <v>42784.113194444442</v>
      </c>
      <c r="B24645" s="2">
        <v>-24.253002309490693</v>
      </c>
    </row>
    <row r="24646" spans="1:2" x14ac:dyDescent="0.25">
      <c r="A24646" s="1">
        <v>42784.113888888889</v>
      </c>
      <c r="B24646" s="2">
        <v>-12.953151111426511</v>
      </c>
    </row>
    <row r="24647" spans="1:2" x14ac:dyDescent="0.25">
      <c r="A24647" s="1">
        <v>42784.114583333336</v>
      </c>
      <c r="B24647" s="2">
        <v>-7.7617381651837301</v>
      </c>
    </row>
    <row r="24648" spans="1:2" x14ac:dyDescent="0.25">
      <c r="A24648" s="1">
        <v>42784.115277777775</v>
      </c>
      <c r="B24648" s="2">
        <v>-16.797688502576783</v>
      </c>
    </row>
    <row r="24649" spans="1:2" x14ac:dyDescent="0.25">
      <c r="A24649" s="1">
        <v>42784.115972222222</v>
      </c>
      <c r="B24649" s="2">
        <v>10.810281125802915</v>
      </c>
    </row>
    <row r="24650" spans="1:2" x14ac:dyDescent="0.25">
      <c r="A24650" s="1">
        <v>42784.116666666669</v>
      </c>
      <c r="B24650" s="2">
        <v>7.2689309119688312</v>
      </c>
    </row>
    <row r="24651" spans="1:2" x14ac:dyDescent="0.25">
      <c r="A24651" s="1">
        <v>42784.117361111108</v>
      </c>
      <c r="B24651" s="2">
        <v>17.521736119904382</v>
      </c>
    </row>
    <row r="24652" spans="1:2" x14ac:dyDescent="0.25">
      <c r="A24652" s="1">
        <v>42784.118055555555</v>
      </c>
      <c r="B24652" s="2">
        <v>63.237676416268613</v>
      </c>
    </row>
    <row r="24653" spans="1:2" x14ac:dyDescent="0.25">
      <c r="A24653" s="1">
        <v>42784.118750000001</v>
      </c>
      <c r="B24653" s="2">
        <v>15.083113985939416</v>
      </c>
    </row>
    <row r="24654" spans="1:2" x14ac:dyDescent="0.25">
      <c r="A24654" s="1">
        <v>42784.119444444441</v>
      </c>
      <c r="B24654" s="2">
        <v>1.4534874260488626</v>
      </c>
    </row>
    <row r="24655" spans="1:2" x14ac:dyDescent="0.25">
      <c r="A24655" s="1">
        <v>42784.120138888888</v>
      </c>
      <c r="B24655" s="2">
        <v>-6.6553791095699122</v>
      </c>
    </row>
    <row r="24656" spans="1:2" x14ac:dyDescent="0.25">
      <c r="A24656" s="1">
        <v>42784.120833333334</v>
      </c>
      <c r="B24656" s="2">
        <v>-12.103863798663467</v>
      </c>
    </row>
    <row r="24657" spans="1:2" x14ac:dyDescent="0.25">
      <c r="A24657" s="1">
        <v>42784.121527777781</v>
      </c>
      <c r="B24657" s="2">
        <v>-3.3302001580520786</v>
      </c>
    </row>
    <row r="24658" spans="1:2" x14ac:dyDescent="0.25">
      <c r="A24658" s="1">
        <v>42784.12222222222</v>
      </c>
      <c r="B24658" s="2">
        <v>-7.5904106063457828</v>
      </c>
    </row>
    <row r="24659" spans="1:2" x14ac:dyDescent="0.25">
      <c r="A24659" s="1">
        <v>42784.122916666667</v>
      </c>
      <c r="B24659" s="2">
        <v>-8.2652196391359514</v>
      </c>
    </row>
    <row r="24660" spans="1:2" x14ac:dyDescent="0.25">
      <c r="A24660" s="1">
        <v>42784.123611111114</v>
      </c>
      <c r="B24660" s="2">
        <v>-5.3167153731619088</v>
      </c>
    </row>
    <row r="24661" spans="1:2" x14ac:dyDescent="0.25">
      <c r="A24661" s="1">
        <v>42784.124305555553</v>
      </c>
      <c r="B24661" s="2">
        <v>71.022348665246199</v>
      </c>
    </row>
    <row r="24662" spans="1:2" x14ac:dyDescent="0.25">
      <c r="A24662" s="1">
        <v>42784.125</v>
      </c>
      <c r="B24662" s="2">
        <v>20.714869771881542</v>
      </c>
    </row>
    <row r="24663" spans="1:2" x14ac:dyDescent="0.25">
      <c r="A24663" s="1">
        <v>42784.125694444447</v>
      </c>
      <c r="B24663" s="2">
        <v>18.605174032371238</v>
      </c>
    </row>
    <row r="24664" spans="1:2" x14ac:dyDescent="0.25">
      <c r="A24664" s="1">
        <v>42784.126388888886</v>
      </c>
      <c r="B24664" s="2">
        <v>17.413011859449036</v>
      </c>
    </row>
    <row r="24665" spans="1:2" x14ac:dyDescent="0.25">
      <c r="A24665" s="1">
        <v>42784.127083333333</v>
      </c>
      <c r="B24665" s="2">
        <v>25.200819623204005</v>
      </c>
    </row>
    <row r="24666" spans="1:2" x14ac:dyDescent="0.25">
      <c r="A24666" s="1">
        <v>42784.12777777778</v>
      </c>
      <c r="B24666" s="2">
        <v>40.277869097143899</v>
      </c>
    </row>
    <row r="24667" spans="1:2" x14ac:dyDescent="0.25">
      <c r="A24667" s="1">
        <v>42784.128472222219</v>
      </c>
      <c r="B24667" s="2">
        <v>47.597101298160851</v>
      </c>
    </row>
    <row r="24668" spans="1:2" x14ac:dyDescent="0.25">
      <c r="A24668" s="1">
        <v>42784.129166666666</v>
      </c>
      <c r="B24668" s="2">
        <v>64.932741521409483</v>
      </c>
    </row>
    <row r="24669" spans="1:2" x14ac:dyDescent="0.25">
      <c r="A24669" s="1">
        <v>42784.129861111112</v>
      </c>
      <c r="B24669" s="2">
        <v>102.67778161493091</v>
      </c>
    </row>
    <row r="24670" spans="1:2" x14ac:dyDescent="0.25">
      <c r="A24670" s="1">
        <v>42784.130555555559</v>
      </c>
      <c r="B24670" s="2">
        <v>138.93885080192703</v>
      </c>
    </row>
    <row r="24671" spans="1:2" x14ac:dyDescent="0.25">
      <c r="A24671" s="1">
        <v>42784.131249999999</v>
      </c>
      <c r="B24671" s="2">
        <v>119.0894682573271</v>
      </c>
    </row>
    <row r="24672" spans="1:2" x14ac:dyDescent="0.25">
      <c r="A24672" s="1">
        <v>42784.131944444445</v>
      </c>
      <c r="B24672" s="2">
        <v>114.49568029333605</v>
      </c>
    </row>
    <row r="24673" spans="1:2" x14ac:dyDescent="0.25">
      <c r="A24673" s="1">
        <v>42784.132638888892</v>
      </c>
      <c r="B24673" s="2">
        <v>110.62311011083851</v>
      </c>
    </row>
    <row r="24674" spans="1:2" x14ac:dyDescent="0.25">
      <c r="A24674" s="1">
        <v>42784.133333333331</v>
      </c>
      <c r="B24674" s="2">
        <v>110.73959132559442</v>
      </c>
    </row>
    <row r="24675" spans="1:2" x14ac:dyDescent="0.25">
      <c r="A24675" s="1">
        <v>42784.134027777778</v>
      </c>
      <c r="B24675" s="2">
        <v>100.55941743213722</v>
      </c>
    </row>
    <row r="24676" spans="1:2" x14ac:dyDescent="0.25">
      <c r="A24676" s="1">
        <v>42784.134722222225</v>
      </c>
      <c r="B24676" s="2">
        <v>76.682743628326961</v>
      </c>
    </row>
    <row r="24677" spans="1:2" x14ac:dyDescent="0.25">
      <c r="A24677" s="1">
        <v>42784.135416666664</v>
      </c>
      <c r="B24677" s="2">
        <v>81.261195405070126</v>
      </c>
    </row>
    <row r="24678" spans="1:2" x14ac:dyDescent="0.25">
      <c r="A24678" s="1">
        <v>42784.136111111111</v>
      </c>
      <c r="B24678" s="2">
        <v>88.568622874649009</v>
      </c>
    </row>
    <row r="24679" spans="1:2" x14ac:dyDescent="0.25">
      <c r="A24679" s="1">
        <v>42784.136805555558</v>
      </c>
      <c r="B24679" s="2">
        <v>61.606871573128352</v>
      </c>
    </row>
    <row r="24680" spans="1:2" x14ac:dyDescent="0.25">
      <c r="A24680" s="1">
        <v>42784.137499999997</v>
      </c>
      <c r="B24680" s="2">
        <v>85.864729544064417</v>
      </c>
    </row>
    <row r="24681" spans="1:2" x14ac:dyDescent="0.25">
      <c r="A24681" s="1">
        <v>42784.138194444444</v>
      </c>
      <c r="B24681" s="2">
        <v>58.663335290232986</v>
      </c>
    </row>
    <row r="24682" spans="1:2" x14ac:dyDescent="0.25">
      <c r="A24682" s="1">
        <v>42784.138888888891</v>
      </c>
      <c r="B24682" s="2">
        <v>64.863011742784877</v>
      </c>
    </row>
    <row r="24683" spans="1:2" x14ac:dyDescent="0.25">
      <c r="A24683" s="1">
        <v>42784.13958333333</v>
      </c>
      <c r="B24683" s="2">
        <v>17.166806931743</v>
      </c>
    </row>
    <row r="24684" spans="1:2" x14ac:dyDescent="0.25">
      <c r="A24684" s="1">
        <v>42784.140277777777</v>
      </c>
      <c r="B24684" s="2">
        <v>-28.342609300569165</v>
      </c>
    </row>
    <row r="24685" spans="1:2" x14ac:dyDescent="0.25">
      <c r="A24685" s="1">
        <v>42784.140972222223</v>
      </c>
      <c r="B24685" s="2">
        <v>-31.43673442577759</v>
      </c>
    </row>
    <row r="24686" spans="1:2" x14ac:dyDescent="0.25">
      <c r="A24686" s="1">
        <v>42784.14166666667</v>
      </c>
      <c r="B24686" s="2">
        <v>-29.533390100425944</v>
      </c>
    </row>
    <row r="24687" spans="1:2" x14ac:dyDescent="0.25">
      <c r="A24687" s="1">
        <v>42784.142361111109</v>
      </c>
      <c r="B24687" s="2">
        <v>-35.951637410994344</v>
      </c>
    </row>
    <row r="24688" spans="1:2" x14ac:dyDescent="0.25">
      <c r="A24688" s="1">
        <v>42784.143055555556</v>
      </c>
      <c r="B24688" s="2">
        <v>-31.0020357787905</v>
      </c>
    </row>
    <row r="24689" spans="1:2" x14ac:dyDescent="0.25">
      <c r="A24689" s="1">
        <v>42784.143750000003</v>
      </c>
      <c r="B24689" s="2">
        <v>22.387122713022595</v>
      </c>
    </row>
    <row r="24690" spans="1:2" x14ac:dyDescent="0.25">
      <c r="A24690" s="1">
        <v>42784.144444444442</v>
      </c>
      <c r="B24690" s="2">
        <v>25.02829296845351</v>
      </c>
    </row>
    <row r="24691" spans="1:2" x14ac:dyDescent="0.25">
      <c r="A24691" s="1">
        <v>42784.145138888889</v>
      </c>
      <c r="B24691" s="2">
        <v>33.860751325934444</v>
      </c>
    </row>
    <row r="24692" spans="1:2" x14ac:dyDescent="0.25">
      <c r="A24692" s="1">
        <v>42784.145833333336</v>
      </c>
      <c r="B24692" s="2">
        <v>-7.902571353622867</v>
      </c>
    </row>
    <row r="24693" spans="1:2" x14ac:dyDescent="0.25">
      <c r="A24693" s="1">
        <v>42784.146527777775</v>
      </c>
      <c r="B24693" s="2">
        <v>-29.683696800539231</v>
      </c>
    </row>
    <row r="24694" spans="1:2" x14ac:dyDescent="0.25">
      <c r="A24694" s="1">
        <v>42784.147222222222</v>
      </c>
      <c r="B24694" s="2">
        <v>-32.314172231609703</v>
      </c>
    </row>
    <row r="24695" spans="1:2" x14ac:dyDescent="0.25">
      <c r="A24695" s="1">
        <v>42784.147916666669</v>
      </c>
      <c r="B24695" s="2">
        <v>-30.732998103562569</v>
      </c>
    </row>
    <row r="24696" spans="1:2" x14ac:dyDescent="0.25">
      <c r="A24696" s="1">
        <v>42784.148611111108</v>
      </c>
      <c r="B24696" s="2">
        <v>16.375161273631967</v>
      </c>
    </row>
    <row r="24697" spans="1:2" x14ac:dyDescent="0.25">
      <c r="A24697" s="1">
        <v>42784.149305555555</v>
      </c>
      <c r="B24697" s="2">
        <v>-3.2936512929232169</v>
      </c>
    </row>
    <row r="24698" spans="1:2" x14ac:dyDescent="0.25">
      <c r="A24698" s="1">
        <v>42784.15</v>
      </c>
      <c r="B24698" s="2">
        <v>-29.960613994756809</v>
      </c>
    </row>
    <row r="24699" spans="1:2" x14ac:dyDescent="0.25">
      <c r="A24699" s="1">
        <v>42784.150694444441</v>
      </c>
      <c r="B24699" s="2">
        <v>-16.906759237318088</v>
      </c>
    </row>
    <row r="24700" spans="1:2" x14ac:dyDescent="0.25">
      <c r="A24700" s="1">
        <v>42784.151388888888</v>
      </c>
      <c r="B24700" s="2">
        <v>-15.312411744930433</v>
      </c>
    </row>
    <row r="24701" spans="1:2" x14ac:dyDescent="0.25">
      <c r="A24701" s="1">
        <v>42784.152083333334</v>
      </c>
      <c r="B24701" s="2">
        <v>-17.757521721243879</v>
      </c>
    </row>
    <row r="24702" spans="1:2" x14ac:dyDescent="0.25">
      <c r="A24702" s="1">
        <v>42784.152777777781</v>
      </c>
      <c r="B24702" s="2">
        <v>2.6592316403085232</v>
      </c>
    </row>
    <row r="24703" spans="1:2" x14ac:dyDescent="0.25">
      <c r="A24703" s="1">
        <v>42784.15347222222</v>
      </c>
      <c r="B24703" s="2">
        <v>-2.0594601882691981</v>
      </c>
    </row>
    <row r="24704" spans="1:2" x14ac:dyDescent="0.25">
      <c r="A24704" s="1">
        <v>42784.154166666667</v>
      </c>
      <c r="B24704" s="2">
        <v>-10.690732441242533</v>
      </c>
    </row>
    <row r="24705" spans="1:2" x14ac:dyDescent="0.25">
      <c r="A24705" s="1">
        <v>42784.154861111114</v>
      </c>
      <c r="B24705" s="2">
        <v>63.685086247484044</v>
      </c>
    </row>
    <row r="24706" spans="1:2" x14ac:dyDescent="0.25">
      <c r="A24706" s="1">
        <v>42784.155555555553</v>
      </c>
      <c r="B24706" s="2">
        <v>43.264481952133551</v>
      </c>
    </row>
    <row r="24707" spans="1:2" x14ac:dyDescent="0.25">
      <c r="A24707" s="1">
        <v>42784.15625</v>
      </c>
      <c r="B24707" s="2">
        <v>59.186104420743263</v>
      </c>
    </row>
    <row r="24708" spans="1:2" x14ac:dyDescent="0.25">
      <c r="A24708" s="1">
        <v>42784.156944444447</v>
      </c>
      <c r="B24708" s="2">
        <v>66.45808590442951</v>
      </c>
    </row>
    <row r="24709" spans="1:2" x14ac:dyDescent="0.25">
      <c r="A24709" s="1">
        <v>42784.157638888886</v>
      </c>
      <c r="B24709" s="2">
        <v>91.060301917139441</v>
      </c>
    </row>
    <row r="24710" spans="1:2" x14ac:dyDescent="0.25">
      <c r="A24710" s="1">
        <v>42784.158333333333</v>
      </c>
      <c r="B24710" s="2">
        <v>124.3840647578705</v>
      </c>
    </row>
    <row r="24711" spans="1:2" x14ac:dyDescent="0.25">
      <c r="A24711" s="1">
        <v>42784.15902777778</v>
      </c>
      <c r="B24711" s="2">
        <v>143.96014416272325</v>
      </c>
    </row>
    <row r="24712" spans="1:2" x14ac:dyDescent="0.25">
      <c r="A24712" s="1">
        <v>42784.159722222219</v>
      </c>
      <c r="B24712" s="2">
        <v>145.8010461667281</v>
      </c>
    </row>
    <row r="24713" spans="1:2" x14ac:dyDescent="0.25">
      <c r="A24713" s="1">
        <v>42784.160416666666</v>
      </c>
      <c r="B24713" s="2">
        <v>154.50711183501409</v>
      </c>
    </row>
    <row r="24714" spans="1:2" x14ac:dyDescent="0.25">
      <c r="A24714" s="1">
        <v>42784.161111111112</v>
      </c>
      <c r="B24714" s="2">
        <v>164.48997705518269</v>
      </c>
    </row>
    <row r="24715" spans="1:2" x14ac:dyDescent="0.25">
      <c r="A24715" s="1">
        <v>42784.161805555559</v>
      </c>
      <c r="B24715" s="2">
        <v>161.18960710265284</v>
      </c>
    </row>
    <row r="24716" spans="1:2" x14ac:dyDescent="0.25">
      <c r="A24716" s="1">
        <v>42784.162499999999</v>
      </c>
      <c r="B24716" s="2">
        <v>146.03460715919888</v>
      </c>
    </row>
    <row r="24717" spans="1:2" x14ac:dyDescent="0.25">
      <c r="A24717" s="1">
        <v>42784.163194444445</v>
      </c>
      <c r="B24717" s="2">
        <v>114.75311970630815</v>
      </c>
    </row>
    <row r="24718" spans="1:2" x14ac:dyDescent="0.25">
      <c r="A24718" s="1">
        <v>42784.163888888892</v>
      </c>
      <c r="B24718" s="2">
        <v>97.099817893768588</v>
      </c>
    </row>
    <row r="24719" spans="1:2" x14ac:dyDescent="0.25">
      <c r="A24719" s="1">
        <v>42784.164583333331</v>
      </c>
      <c r="B24719" s="2">
        <v>84.320252298637442</v>
      </c>
    </row>
    <row r="24720" spans="1:2" x14ac:dyDescent="0.25">
      <c r="A24720" s="1">
        <v>42784.165277777778</v>
      </c>
      <c r="B24720" s="2">
        <v>79.652577650492702</v>
      </c>
    </row>
    <row r="24721" spans="1:2" x14ac:dyDescent="0.25">
      <c r="A24721" s="1">
        <v>42784.165972222225</v>
      </c>
      <c r="B24721" s="2">
        <v>59.107708793723333</v>
      </c>
    </row>
    <row r="24722" spans="1:2" x14ac:dyDescent="0.25">
      <c r="A24722" s="1">
        <v>42784.166666666664</v>
      </c>
      <c r="B24722" s="2">
        <v>37.996964374779296</v>
      </c>
    </row>
    <row r="24723" spans="1:2" x14ac:dyDescent="0.25">
      <c r="A24723" s="1">
        <v>42784.167361111111</v>
      </c>
      <c r="B24723" s="2">
        <v>20.937535194030353</v>
      </c>
    </row>
    <row r="24724" spans="1:2" x14ac:dyDescent="0.25">
      <c r="A24724" s="1">
        <v>42784.168055555558</v>
      </c>
      <c r="B24724" s="2">
        <v>33.247384848236592</v>
      </c>
    </row>
    <row r="24725" spans="1:2" x14ac:dyDescent="0.25">
      <c r="A24725" s="1">
        <v>42784.168749999997</v>
      </c>
      <c r="B24725" s="2">
        <v>44.002104976591845</v>
      </c>
    </row>
    <row r="24726" spans="1:2" x14ac:dyDescent="0.25">
      <c r="A24726" s="1">
        <v>42784.169444444444</v>
      </c>
      <c r="B24726" s="2">
        <v>26.634118880132156</v>
      </c>
    </row>
    <row r="24727" spans="1:2" x14ac:dyDescent="0.25">
      <c r="A24727" s="1">
        <v>42784.170138888891</v>
      </c>
      <c r="B24727" s="2">
        <v>22.199132106107331</v>
      </c>
    </row>
    <row r="24728" spans="1:2" x14ac:dyDescent="0.25">
      <c r="A24728" s="1">
        <v>42784.17083333333</v>
      </c>
      <c r="B24728" s="2">
        <v>38.220366669504919</v>
      </c>
    </row>
    <row r="24729" spans="1:2" x14ac:dyDescent="0.25">
      <c r="A24729" s="1">
        <v>42784.171527777777</v>
      </c>
      <c r="B24729" s="2">
        <v>-36.22969067882611</v>
      </c>
    </row>
    <row r="24730" spans="1:2" x14ac:dyDescent="0.25">
      <c r="A24730" s="1">
        <v>42784.172222222223</v>
      </c>
      <c r="B24730" s="2">
        <v>-40.964740342022075</v>
      </c>
    </row>
    <row r="24731" spans="1:2" x14ac:dyDescent="0.25">
      <c r="A24731" s="1">
        <v>42784.17291666667</v>
      </c>
      <c r="B24731" s="2">
        <v>-31.405556681198746</v>
      </c>
    </row>
    <row r="24732" spans="1:2" x14ac:dyDescent="0.25">
      <c r="A24732" s="1">
        <v>42784.173611111109</v>
      </c>
      <c r="B24732" s="2">
        <v>-34.633031829939867</v>
      </c>
    </row>
    <row r="24733" spans="1:2" x14ac:dyDescent="0.25">
      <c r="A24733" s="1">
        <v>42784.174305555556</v>
      </c>
      <c r="B24733" s="2">
        <v>-20.024875137554773</v>
      </c>
    </row>
    <row r="24734" spans="1:2" x14ac:dyDescent="0.25">
      <c r="A24734" s="1">
        <v>42784.175000000003</v>
      </c>
      <c r="B24734" s="2">
        <v>-14.318548686871265</v>
      </c>
    </row>
    <row r="24735" spans="1:2" x14ac:dyDescent="0.25">
      <c r="A24735" s="1">
        <v>42784.175694444442</v>
      </c>
      <c r="B24735" s="2">
        <v>-8.6922120051701004</v>
      </c>
    </row>
    <row r="24736" spans="1:2" x14ac:dyDescent="0.25">
      <c r="A24736" s="1">
        <v>42784.176388888889</v>
      </c>
      <c r="B24736" s="2">
        <v>0.57458926611870997</v>
      </c>
    </row>
    <row r="24737" spans="1:2" x14ac:dyDescent="0.25">
      <c r="A24737" s="1">
        <v>42784.177083333336</v>
      </c>
      <c r="B24737" s="2">
        <v>-11.281023776366784</v>
      </c>
    </row>
    <row r="24738" spans="1:2" x14ac:dyDescent="0.25">
      <c r="A24738" s="1">
        <v>42784.177777777775</v>
      </c>
      <c r="B24738" s="2">
        <v>7.954925431046771</v>
      </c>
    </row>
    <row r="24739" spans="1:2" x14ac:dyDescent="0.25">
      <c r="A24739" s="1">
        <v>42784.178472222222</v>
      </c>
      <c r="B24739" s="2">
        <v>30.953826568412964</v>
      </c>
    </row>
    <row r="24740" spans="1:2" x14ac:dyDescent="0.25">
      <c r="A24740" s="1">
        <v>42784.179166666669</v>
      </c>
      <c r="B24740" s="2">
        <v>0.50380757067177906</v>
      </c>
    </row>
    <row r="24741" spans="1:2" x14ac:dyDescent="0.25">
      <c r="A24741" s="1">
        <v>42784.179861111108</v>
      </c>
      <c r="B24741" s="2">
        <v>7.5209265019921681</v>
      </c>
    </row>
    <row r="24742" spans="1:2" x14ac:dyDescent="0.25">
      <c r="A24742" s="1">
        <v>42784.180555555555</v>
      </c>
      <c r="B24742" s="2">
        <v>4.5134995035674361</v>
      </c>
    </row>
    <row r="24743" spans="1:2" x14ac:dyDescent="0.25">
      <c r="A24743" s="1">
        <v>42784.181250000001</v>
      </c>
      <c r="B24743" s="2">
        <v>10.21894385179233</v>
      </c>
    </row>
    <row r="24744" spans="1:2" x14ac:dyDescent="0.25">
      <c r="A24744" s="1">
        <v>42784.181944444441</v>
      </c>
      <c r="B24744" s="2">
        <v>-18.391794136114672</v>
      </c>
    </row>
    <row r="24745" spans="1:2" x14ac:dyDescent="0.25">
      <c r="A24745" s="1">
        <v>42784.182638888888</v>
      </c>
      <c r="B24745" s="2">
        <v>-7.2989713124630118</v>
      </c>
    </row>
    <row r="24746" spans="1:2" x14ac:dyDescent="0.25">
      <c r="A24746" s="1">
        <v>42784.183333333334</v>
      </c>
      <c r="B24746" s="2">
        <v>7.7378485842154383</v>
      </c>
    </row>
    <row r="24747" spans="1:2" x14ac:dyDescent="0.25">
      <c r="A24747" s="1">
        <v>42784.184027777781</v>
      </c>
      <c r="B24747" s="2">
        <v>37.489232136178181</v>
      </c>
    </row>
    <row r="24748" spans="1:2" x14ac:dyDescent="0.25">
      <c r="A24748" s="1">
        <v>42784.18472222222</v>
      </c>
      <c r="B24748" s="2">
        <v>99.533432524851136</v>
      </c>
    </row>
    <row r="24749" spans="1:2" x14ac:dyDescent="0.25">
      <c r="A24749" s="1">
        <v>42784.185416666667</v>
      </c>
      <c r="B24749" s="2">
        <v>112.88475244951357</v>
      </c>
    </row>
    <row r="24750" spans="1:2" x14ac:dyDescent="0.25">
      <c r="A24750" s="1">
        <v>42784.186111111114</v>
      </c>
      <c r="B24750" s="2">
        <v>140.10533226376478</v>
      </c>
    </row>
    <row r="24751" spans="1:2" x14ac:dyDescent="0.25">
      <c r="A24751" s="1">
        <v>42784.186805555553</v>
      </c>
      <c r="B24751" s="2">
        <v>166.37345054635469</v>
      </c>
    </row>
    <row r="24752" spans="1:2" x14ac:dyDescent="0.25">
      <c r="A24752" s="1">
        <v>42784.1875</v>
      </c>
      <c r="B24752" s="2">
        <v>164.83163318516455</v>
      </c>
    </row>
    <row r="24753" spans="1:2" x14ac:dyDescent="0.25">
      <c r="A24753" s="1">
        <v>42784.188194444447</v>
      </c>
      <c r="B24753" s="2">
        <v>170.23104347325474</v>
      </c>
    </row>
    <row r="24754" spans="1:2" x14ac:dyDescent="0.25">
      <c r="A24754" s="1">
        <v>42784.188888888886</v>
      </c>
      <c r="B24754" s="2">
        <v>240.27926788701444</v>
      </c>
    </row>
    <row r="24755" spans="1:2" x14ac:dyDescent="0.25">
      <c r="A24755" s="1">
        <v>42784.189583333333</v>
      </c>
      <c r="B24755" s="2">
        <v>223.22234212316496</v>
      </c>
    </row>
    <row r="24756" spans="1:2" x14ac:dyDescent="0.25">
      <c r="A24756" s="1">
        <v>42784.19027777778</v>
      </c>
      <c r="B24756" s="2">
        <v>167.58927054372228</v>
      </c>
    </row>
    <row r="24757" spans="1:2" x14ac:dyDescent="0.25">
      <c r="A24757" s="1">
        <v>42784.190972222219</v>
      </c>
      <c r="B24757" s="2">
        <v>167.39348591517191</v>
      </c>
    </row>
    <row r="24758" spans="1:2" x14ac:dyDescent="0.25">
      <c r="A24758" s="1">
        <v>42784.191666666666</v>
      </c>
      <c r="B24758" s="2">
        <v>175.49516965290144</v>
      </c>
    </row>
    <row r="24759" spans="1:2" x14ac:dyDescent="0.25">
      <c r="A24759" s="1">
        <v>42784.192361111112</v>
      </c>
      <c r="B24759" s="2">
        <v>162.03033482814985</v>
      </c>
    </row>
    <row r="24760" spans="1:2" x14ac:dyDescent="0.25">
      <c r="A24760" s="1">
        <v>42784.193055555559</v>
      </c>
      <c r="B24760" s="2">
        <v>169.82260405215203</v>
      </c>
    </row>
    <row r="24761" spans="1:2" x14ac:dyDescent="0.25">
      <c r="A24761" s="1">
        <v>42784.193749999999</v>
      </c>
      <c r="B24761" s="2">
        <v>161.77420369622607</v>
      </c>
    </row>
    <row r="24762" spans="1:2" x14ac:dyDescent="0.25">
      <c r="A24762" s="1">
        <v>42784.194444444445</v>
      </c>
      <c r="B24762" s="2">
        <v>142.78978878565442</v>
      </c>
    </row>
    <row r="24763" spans="1:2" x14ac:dyDescent="0.25">
      <c r="A24763" s="1">
        <v>42784.195138888892</v>
      </c>
      <c r="B24763" s="2">
        <v>165.91114614757632</v>
      </c>
    </row>
    <row r="24764" spans="1:2" x14ac:dyDescent="0.25">
      <c r="A24764" s="1">
        <v>42784.195833333331</v>
      </c>
      <c r="B24764" s="2">
        <v>117.0990445850029</v>
      </c>
    </row>
    <row r="24765" spans="1:2" x14ac:dyDescent="0.25">
      <c r="A24765" s="1">
        <v>42784.196527777778</v>
      </c>
      <c r="B24765" s="2">
        <v>70.526373278759038</v>
      </c>
    </row>
    <row r="24766" spans="1:2" x14ac:dyDescent="0.25">
      <c r="A24766" s="1">
        <v>42784.197222222225</v>
      </c>
      <c r="B24766" s="2">
        <v>58.517359351498698</v>
      </c>
    </row>
    <row r="24767" spans="1:2" x14ac:dyDescent="0.25">
      <c r="A24767" s="1">
        <v>42784.197916666664</v>
      </c>
      <c r="B24767" s="2">
        <v>56.768340855256248</v>
      </c>
    </row>
    <row r="24768" spans="1:2" x14ac:dyDescent="0.25">
      <c r="A24768" s="1">
        <v>42784.198611111111</v>
      </c>
      <c r="B24768" s="2">
        <v>5.1393248221982502</v>
      </c>
    </row>
    <row r="24769" spans="1:2" x14ac:dyDescent="0.25">
      <c r="A24769" s="1">
        <v>42784.199305555558</v>
      </c>
      <c r="B24769" s="2">
        <v>6.241785400573038</v>
      </c>
    </row>
    <row r="24770" spans="1:2" x14ac:dyDescent="0.25">
      <c r="A24770" s="1">
        <v>42784.2</v>
      </c>
      <c r="B24770" s="2">
        <v>17.589634595863753</v>
      </c>
    </row>
    <row r="24771" spans="1:2" x14ac:dyDescent="0.25">
      <c r="A24771" s="1">
        <v>42784.200694444444</v>
      </c>
      <c r="B24771" s="2">
        <v>-16.402871255024852</v>
      </c>
    </row>
    <row r="24772" spans="1:2" x14ac:dyDescent="0.25">
      <c r="A24772" s="1">
        <v>42784.201388888891</v>
      </c>
      <c r="B24772" s="2">
        <v>-29.377925442031604</v>
      </c>
    </row>
    <row r="24773" spans="1:2" x14ac:dyDescent="0.25">
      <c r="A24773" s="1">
        <v>42784.20208333333</v>
      </c>
      <c r="B24773" s="2">
        <v>-3.5606881649922193</v>
      </c>
    </row>
    <row r="24774" spans="1:2" x14ac:dyDescent="0.25">
      <c r="A24774" s="1">
        <v>42784.202777777777</v>
      </c>
      <c r="B24774" s="2">
        <v>6.6397615808079236</v>
      </c>
    </row>
    <row r="24775" spans="1:2" x14ac:dyDescent="0.25">
      <c r="A24775" s="1">
        <v>42784.203472222223</v>
      </c>
      <c r="B24775" s="2">
        <v>-3.1737530789148876</v>
      </c>
    </row>
    <row r="24776" spans="1:2" x14ac:dyDescent="0.25">
      <c r="A24776" s="1">
        <v>42784.20416666667</v>
      </c>
      <c r="B24776" s="2">
        <v>17.173503560176567</v>
      </c>
    </row>
    <row r="24777" spans="1:2" x14ac:dyDescent="0.25">
      <c r="A24777" s="1">
        <v>42784.204861111109</v>
      </c>
      <c r="B24777" s="2">
        <v>15.705704889494276</v>
      </c>
    </row>
    <row r="24778" spans="1:2" x14ac:dyDescent="0.25">
      <c r="A24778" s="1">
        <v>42784.205555555556</v>
      </c>
      <c r="B24778" s="2">
        <v>-12.609889217471451</v>
      </c>
    </row>
    <row r="24779" spans="1:2" x14ac:dyDescent="0.25">
      <c r="A24779" s="1">
        <v>42784.206250000003</v>
      </c>
      <c r="B24779" s="2">
        <v>-14.309330463510802</v>
      </c>
    </row>
    <row r="24780" spans="1:2" x14ac:dyDescent="0.25">
      <c r="A24780" s="1">
        <v>42784.206944444442</v>
      </c>
      <c r="B24780" s="2">
        <v>-41.533288501772525</v>
      </c>
    </row>
    <row r="24781" spans="1:2" x14ac:dyDescent="0.25">
      <c r="A24781" s="1">
        <v>42784.207638888889</v>
      </c>
      <c r="B24781" s="2">
        <v>-33.113612746636015</v>
      </c>
    </row>
    <row r="24782" spans="1:2" x14ac:dyDescent="0.25">
      <c r="A24782" s="1">
        <v>42784.208333333336</v>
      </c>
      <c r="B24782" s="2">
        <v>-63.547680425336388</v>
      </c>
    </row>
    <row r="24783" spans="1:2" x14ac:dyDescent="0.25">
      <c r="A24783" s="1">
        <v>42784.209027777775</v>
      </c>
      <c r="B24783" s="2">
        <v>-45.630751554832386</v>
      </c>
    </row>
    <row r="24784" spans="1:2" x14ac:dyDescent="0.25">
      <c r="A24784" s="1">
        <v>42784.209722222222</v>
      </c>
      <c r="B24784" s="2">
        <v>-75.328810338433442</v>
      </c>
    </row>
    <row r="24785" spans="1:2" x14ac:dyDescent="0.25">
      <c r="A24785" s="1">
        <v>42784.210416666669</v>
      </c>
      <c r="B24785" s="2">
        <v>-43.127415606092349</v>
      </c>
    </row>
    <row r="24786" spans="1:2" x14ac:dyDescent="0.25">
      <c r="A24786" s="1">
        <v>42784.211111111108</v>
      </c>
      <c r="B24786" s="2">
        <v>-37.285356184965835</v>
      </c>
    </row>
    <row r="24787" spans="1:2" x14ac:dyDescent="0.25">
      <c r="A24787" s="1">
        <v>42784.211805555555</v>
      </c>
      <c r="B24787" s="2">
        <v>-41.833177744775703</v>
      </c>
    </row>
    <row r="24788" spans="1:2" x14ac:dyDescent="0.25">
      <c r="A24788" s="1">
        <v>42784.212500000001</v>
      </c>
      <c r="B24788" s="2">
        <v>-46.516329765850486</v>
      </c>
    </row>
    <row r="24789" spans="1:2" x14ac:dyDescent="0.25">
      <c r="A24789" s="1">
        <v>42784.213194444441</v>
      </c>
      <c r="B24789" s="2">
        <v>-80.337188314974384</v>
      </c>
    </row>
    <row r="24790" spans="1:2" x14ac:dyDescent="0.25">
      <c r="A24790" s="1">
        <v>42784.213888888888</v>
      </c>
      <c r="B24790" s="2">
        <v>-130.74976601153224</v>
      </c>
    </row>
    <row r="24791" spans="1:2" x14ac:dyDescent="0.25">
      <c r="A24791" s="1">
        <v>42784.214583333334</v>
      </c>
      <c r="B24791" s="2">
        <v>-87.146059801957264</v>
      </c>
    </row>
    <row r="24792" spans="1:2" x14ac:dyDescent="0.25">
      <c r="A24792" s="1">
        <v>42784.215277777781</v>
      </c>
      <c r="B24792" s="2">
        <v>-53.546096374272501</v>
      </c>
    </row>
    <row r="24793" spans="1:2" x14ac:dyDescent="0.25">
      <c r="A24793" s="1">
        <v>42784.21597222222</v>
      </c>
      <c r="B24793" s="2">
        <v>-108.32149667155463</v>
      </c>
    </row>
    <row r="24794" spans="1:2" x14ac:dyDescent="0.25">
      <c r="A24794" s="1">
        <v>42784.216666666667</v>
      </c>
      <c r="B24794" s="2">
        <v>-91.894180946601168</v>
      </c>
    </row>
    <row r="24795" spans="1:2" x14ac:dyDescent="0.25">
      <c r="A24795" s="1">
        <v>42784.217361111114</v>
      </c>
      <c r="B24795" s="2">
        <v>-69.758150017152857</v>
      </c>
    </row>
    <row r="24796" spans="1:2" x14ac:dyDescent="0.25">
      <c r="A24796" s="1">
        <v>42784.218055555553</v>
      </c>
      <c r="B24796" s="2">
        <v>-54.029245548796219</v>
      </c>
    </row>
    <row r="24797" spans="1:2" x14ac:dyDescent="0.25">
      <c r="A24797" s="1">
        <v>42784.21875</v>
      </c>
      <c r="B24797" s="2">
        <v>-13.387283717996615</v>
      </c>
    </row>
    <row r="24798" spans="1:2" x14ac:dyDescent="0.25">
      <c r="A24798" s="1">
        <v>42784.219444444447</v>
      </c>
      <c r="B24798" s="2">
        <v>22.39994075850991</v>
      </c>
    </row>
    <row r="24799" spans="1:2" x14ac:dyDescent="0.25">
      <c r="A24799" s="1">
        <v>42784.220138888886</v>
      </c>
      <c r="B24799" s="2">
        <v>47.429154293104268</v>
      </c>
    </row>
    <row r="24800" spans="1:2" x14ac:dyDescent="0.25">
      <c r="A24800" s="1">
        <v>42784.220833333333</v>
      </c>
      <c r="B24800" s="2">
        <v>65.89775450581655</v>
      </c>
    </row>
    <row r="24801" spans="1:2" x14ac:dyDescent="0.25">
      <c r="A24801" s="1">
        <v>42784.22152777778</v>
      </c>
      <c r="B24801" s="2">
        <v>33.358636461686302</v>
      </c>
    </row>
    <row r="24802" spans="1:2" x14ac:dyDescent="0.25">
      <c r="A24802" s="1">
        <v>42784.222222222219</v>
      </c>
      <c r="B24802" s="2">
        <v>7.8424843106595894</v>
      </c>
    </row>
    <row r="24803" spans="1:2" x14ac:dyDescent="0.25">
      <c r="A24803" s="1">
        <v>42784.222916666666</v>
      </c>
      <c r="B24803" s="2">
        <v>-7.1050620344923425</v>
      </c>
    </row>
    <row r="24804" spans="1:2" x14ac:dyDescent="0.25">
      <c r="A24804" s="1">
        <v>42784.223611111112</v>
      </c>
      <c r="B24804" s="2">
        <v>16.825023901621655</v>
      </c>
    </row>
    <row r="24805" spans="1:2" x14ac:dyDescent="0.25">
      <c r="A24805" s="1">
        <v>42784.224305555559</v>
      </c>
      <c r="B24805" s="2">
        <v>7.3358674333908613</v>
      </c>
    </row>
    <row r="24806" spans="1:2" x14ac:dyDescent="0.25">
      <c r="A24806" s="1">
        <v>42784.224999999999</v>
      </c>
      <c r="B24806" s="2">
        <v>5.7653316182348737</v>
      </c>
    </row>
    <row r="24807" spans="1:2" x14ac:dyDescent="0.25">
      <c r="A24807" s="1">
        <v>42784.225694444445</v>
      </c>
      <c r="B24807" s="2">
        <v>-10.509563458561994</v>
      </c>
    </row>
    <row r="24808" spans="1:2" x14ac:dyDescent="0.25">
      <c r="A24808" s="1">
        <v>42784.226388888892</v>
      </c>
      <c r="B24808" s="2">
        <v>21.149268048870727</v>
      </c>
    </row>
    <row r="24809" spans="1:2" x14ac:dyDescent="0.25">
      <c r="A24809" s="1">
        <v>42784.227083333331</v>
      </c>
      <c r="B24809" s="2">
        <v>-10.255656528724163</v>
      </c>
    </row>
    <row r="24810" spans="1:2" x14ac:dyDescent="0.25">
      <c r="A24810" s="1">
        <v>42784.227777777778</v>
      </c>
      <c r="B24810" s="2">
        <v>-11.392178063786803</v>
      </c>
    </row>
    <row r="24811" spans="1:2" x14ac:dyDescent="0.25">
      <c r="A24811" s="1">
        <v>42784.228472222225</v>
      </c>
      <c r="B24811" s="2">
        <v>-33.344449530047129</v>
      </c>
    </row>
    <row r="24812" spans="1:2" x14ac:dyDescent="0.25">
      <c r="A24812" s="1">
        <v>42784.229166666664</v>
      </c>
      <c r="B24812" s="2">
        <v>-16.180919006300005</v>
      </c>
    </row>
    <row r="24813" spans="1:2" x14ac:dyDescent="0.25">
      <c r="A24813" s="1">
        <v>42784.229861111111</v>
      </c>
      <c r="B24813" s="2">
        <v>-26.672648160208094</v>
      </c>
    </row>
    <row r="24814" spans="1:2" x14ac:dyDescent="0.25">
      <c r="A24814" s="1">
        <v>42784.230555555558</v>
      </c>
      <c r="B24814" s="2">
        <v>-41.620419459411643</v>
      </c>
    </row>
    <row r="24815" spans="1:2" x14ac:dyDescent="0.25">
      <c r="A24815" s="1">
        <v>42784.231249999997</v>
      </c>
      <c r="B24815" s="2">
        <v>-28.832400534145805</v>
      </c>
    </row>
    <row r="24816" spans="1:2" x14ac:dyDescent="0.25">
      <c r="A24816" s="1">
        <v>42784.231944444444</v>
      </c>
      <c r="B24816" s="2">
        <v>-56.317809585984406</v>
      </c>
    </row>
    <row r="24817" spans="1:2" x14ac:dyDescent="0.25">
      <c r="A24817" s="1">
        <v>42784.232638888891</v>
      </c>
      <c r="B24817" s="2">
        <v>-80.238207359782734</v>
      </c>
    </row>
    <row r="24818" spans="1:2" x14ac:dyDescent="0.25">
      <c r="A24818" s="1">
        <v>42784.23333333333</v>
      </c>
      <c r="B24818" s="2">
        <v>-89.852520549927917</v>
      </c>
    </row>
    <row r="24819" spans="1:2" x14ac:dyDescent="0.25">
      <c r="A24819" s="1">
        <v>42784.234027777777</v>
      </c>
      <c r="B24819" s="2">
        <v>-75.405077692484099</v>
      </c>
    </row>
    <row r="24820" spans="1:2" x14ac:dyDescent="0.25">
      <c r="A24820" s="1">
        <v>42784.234722222223</v>
      </c>
      <c r="B24820" s="2">
        <v>-113.08102042248939</v>
      </c>
    </row>
    <row r="24821" spans="1:2" x14ac:dyDescent="0.25">
      <c r="A24821" s="1">
        <v>42784.23541666667</v>
      </c>
      <c r="B24821" s="2">
        <v>-116.86139212272052</v>
      </c>
    </row>
    <row r="24822" spans="1:2" x14ac:dyDescent="0.25">
      <c r="A24822" s="1">
        <v>42784.236111111109</v>
      </c>
      <c r="B24822" s="2">
        <v>-98.218207180924949</v>
      </c>
    </row>
    <row r="24823" spans="1:2" x14ac:dyDescent="0.25">
      <c r="A24823" s="1">
        <v>42784.236805555556</v>
      </c>
      <c r="B24823" s="2">
        <v>-112.34173022724184</v>
      </c>
    </row>
    <row r="24824" spans="1:2" x14ac:dyDescent="0.25">
      <c r="A24824" s="1">
        <v>42784.237500000003</v>
      </c>
      <c r="B24824" s="2">
        <v>-112.70365376149226</v>
      </c>
    </row>
    <row r="24825" spans="1:2" x14ac:dyDescent="0.25">
      <c r="A24825" s="1">
        <v>42784.238194444442</v>
      </c>
      <c r="B24825" s="2">
        <v>-67.229631255508863</v>
      </c>
    </row>
    <row r="24826" spans="1:2" x14ac:dyDescent="0.25">
      <c r="A24826" s="1">
        <v>42784.238888888889</v>
      </c>
      <c r="B24826" s="2">
        <v>-49.421382623284202</v>
      </c>
    </row>
    <row r="24827" spans="1:2" x14ac:dyDescent="0.25">
      <c r="A24827" s="1">
        <v>42784.239583333336</v>
      </c>
      <c r="B24827" s="2">
        <v>-34.96697131451559</v>
      </c>
    </row>
    <row r="24828" spans="1:2" x14ac:dyDescent="0.25">
      <c r="A24828" s="1">
        <v>42784.240277777775</v>
      </c>
      <c r="B24828" s="2">
        <v>-2.9319288630314988</v>
      </c>
    </row>
    <row r="24829" spans="1:2" x14ac:dyDescent="0.25">
      <c r="A24829" s="1">
        <v>42784.240972222222</v>
      </c>
      <c r="B24829" s="2">
        <v>-1.5122011063479779</v>
      </c>
    </row>
    <row r="24830" spans="1:2" x14ac:dyDescent="0.25">
      <c r="A24830" s="1">
        <v>42784.241666666669</v>
      </c>
      <c r="B24830" s="2">
        <v>-17.028950213977076</v>
      </c>
    </row>
    <row r="24831" spans="1:2" x14ac:dyDescent="0.25">
      <c r="A24831" s="1">
        <v>42784.242361111108</v>
      </c>
      <c r="B24831" s="2">
        <v>-63.27108816107696</v>
      </c>
    </row>
    <row r="24832" spans="1:2" x14ac:dyDescent="0.25">
      <c r="A24832" s="1">
        <v>42784.243055555555</v>
      </c>
      <c r="B24832" s="2">
        <v>-83.090293683645243</v>
      </c>
    </row>
    <row r="24833" spans="1:2" x14ac:dyDescent="0.25">
      <c r="A24833" s="1">
        <v>42784.243750000001</v>
      </c>
      <c r="B24833" s="2">
        <v>-92.986064960429218</v>
      </c>
    </row>
    <row r="24834" spans="1:2" x14ac:dyDescent="0.25">
      <c r="A24834" s="1">
        <v>42784.244444444441</v>
      </c>
      <c r="B24834" s="2">
        <v>-116.66208545677752</v>
      </c>
    </row>
    <row r="24835" spans="1:2" x14ac:dyDescent="0.25">
      <c r="A24835" s="1">
        <v>42784.245138888888</v>
      </c>
      <c r="B24835" s="2">
        <v>-126.2161724834082</v>
      </c>
    </row>
    <row r="24836" spans="1:2" x14ac:dyDescent="0.25">
      <c r="A24836" s="1">
        <v>42784.245833333334</v>
      </c>
      <c r="B24836" s="2">
        <v>-141.41961362988999</v>
      </c>
    </row>
    <row r="24837" spans="1:2" x14ac:dyDescent="0.25">
      <c r="A24837" s="1">
        <v>42784.246527777781</v>
      </c>
      <c r="B24837" s="2">
        <v>-120.68240344165436</v>
      </c>
    </row>
    <row r="24838" spans="1:2" x14ac:dyDescent="0.25">
      <c r="A24838" s="1">
        <v>42784.24722222222</v>
      </c>
      <c r="B24838" s="2">
        <v>-128.25973728352693</v>
      </c>
    </row>
    <row r="24839" spans="1:2" x14ac:dyDescent="0.25">
      <c r="A24839" s="1">
        <v>42784.247916666667</v>
      </c>
      <c r="B24839" s="2">
        <v>-121.9214864447092</v>
      </c>
    </row>
    <row r="24840" spans="1:2" x14ac:dyDescent="0.25">
      <c r="A24840" s="1">
        <v>42784.248611111114</v>
      </c>
      <c r="B24840" s="2">
        <v>-101.45491580749707</v>
      </c>
    </row>
    <row r="24841" spans="1:2" x14ac:dyDescent="0.25">
      <c r="A24841" s="1">
        <v>42784.249305555553</v>
      </c>
      <c r="B24841" s="2">
        <v>-82.311192102470287</v>
      </c>
    </row>
    <row r="24842" spans="1:2" x14ac:dyDescent="0.25">
      <c r="A24842" s="1">
        <v>42784.25</v>
      </c>
      <c r="B24842" s="2">
        <v>-36.561327902228612</v>
      </c>
    </row>
    <row r="24843" spans="1:2" x14ac:dyDescent="0.25">
      <c r="A24843" s="1">
        <v>42784.250694444447</v>
      </c>
      <c r="B24843" s="2">
        <v>-90.909751745255193</v>
      </c>
    </row>
    <row r="24844" spans="1:2" x14ac:dyDescent="0.25">
      <c r="A24844" s="1">
        <v>42784.251388888886</v>
      </c>
      <c r="B24844" s="2">
        <v>-80.933467202057358</v>
      </c>
    </row>
    <row r="24845" spans="1:2" x14ac:dyDescent="0.25">
      <c r="A24845" s="1">
        <v>42784.252083333333</v>
      </c>
      <c r="B24845" s="2">
        <v>-47.820099676127818</v>
      </c>
    </row>
    <row r="24846" spans="1:2" x14ac:dyDescent="0.25">
      <c r="A24846" s="1">
        <v>42784.25277777778</v>
      </c>
      <c r="B24846" s="2">
        <v>-20.518829064407328</v>
      </c>
    </row>
    <row r="24847" spans="1:2" x14ac:dyDescent="0.25">
      <c r="A24847" s="1">
        <v>42784.253472222219</v>
      </c>
      <c r="B24847" s="2">
        <v>-33.391411358832073</v>
      </c>
    </row>
    <row r="24848" spans="1:2" x14ac:dyDescent="0.25">
      <c r="A24848" s="1">
        <v>42784.254166666666</v>
      </c>
      <c r="B24848" s="2">
        <v>-33.558692323330128</v>
      </c>
    </row>
    <row r="24849" spans="1:2" x14ac:dyDescent="0.25">
      <c r="A24849" s="1">
        <v>42784.254861111112</v>
      </c>
      <c r="B24849" s="2">
        <v>-45.867255925284312</v>
      </c>
    </row>
    <row r="24850" spans="1:2" x14ac:dyDescent="0.25">
      <c r="A24850" s="1">
        <v>42784.255555555559</v>
      </c>
      <c r="B24850" s="2">
        <v>5.656745021220801</v>
      </c>
    </row>
    <row r="24851" spans="1:2" x14ac:dyDescent="0.25">
      <c r="A24851" s="1">
        <v>42784.256249999999</v>
      </c>
      <c r="B24851" s="2">
        <v>2.8842954755789831</v>
      </c>
    </row>
    <row r="24852" spans="1:2" x14ac:dyDescent="0.25">
      <c r="A24852" s="1">
        <v>42784.256944444445</v>
      </c>
      <c r="B24852" s="2">
        <v>-69.588650630542546</v>
      </c>
    </row>
    <row r="24853" spans="1:2" x14ac:dyDescent="0.25">
      <c r="A24853" s="1">
        <v>42784.257638888892</v>
      </c>
      <c r="B24853" s="2">
        <v>-22.516826645913532</v>
      </c>
    </row>
    <row r="24854" spans="1:2" x14ac:dyDescent="0.25">
      <c r="A24854" s="1">
        <v>42784.258333333331</v>
      </c>
      <c r="B24854" s="2">
        <v>21.094871991240748</v>
      </c>
    </row>
    <row r="24855" spans="1:2" x14ac:dyDescent="0.25">
      <c r="A24855" s="1">
        <v>42784.259027777778</v>
      </c>
      <c r="B24855" s="2">
        <v>45.942370839611492</v>
      </c>
    </row>
    <row r="24856" spans="1:2" x14ac:dyDescent="0.25">
      <c r="A24856" s="1">
        <v>42784.259722222225</v>
      </c>
      <c r="B24856" s="2">
        <v>15.306709343410329</v>
      </c>
    </row>
    <row r="24857" spans="1:2" x14ac:dyDescent="0.25">
      <c r="A24857" s="1">
        <v>42784.260416666664</v>
      </c>
      <c r="B24857" s="2">
        <v>14.838444008757749</v>
      </c>
    </row>
    <row r="24858" spans="1:2" x14ac:dyDescent="0.25">
      <c r="A24858" s="1">
        <v>42784.261111111111</v>
      </c>
      <c r="B24858" s="2">
        <v>5.2416137228729589</v>
      </c>
    </row>
    <row r="24859" spans="1:2" x14ac:dyDescent="0.25">
      <c r="A24859" s="1">
        <v>42784.261805555558</v>
      </c>
      <c r="B24859" s="2">
        <v>-5.2873287202991683</v>
      </c>
    </row>
    <row r="24860" spans="1:2" x14ac:dyDescent="0.25">
      <c r="A24860" s="1">
        <v>42784.262499999997</v>
      </c>
      <c r="B24860" s="2">
        <v>-4.4377749535238156</v>
      </c>
    </row>
    <row r="24861" spans="1:2" x14ac:dyDescent="0.25">
      <c r="A24861" s="1">
        <v>42784.263194444444</v>
      </c>
      <c r="B24861" s="2">
        <v>-5.0975059710559432</v>
      </c>
    </row>
    <row r="24862" spans="1:2" x14ac:dyDescent="0.25">
      <c r="A24862" s="1">
        <v>42784.263888888891</v>
      </c>
      <c r="B24862" s="2">
        <v>28.071565374113074</v>
      </c>
    </row>
    <row r="24863" spans="1:2" x14ac:dyDescent="0.25">
      <c r="A24863" s="1">
        <v>42784.26458333333</v>
      </c>
      <c r="B24863" s="2">
        <v>53.206437280218715</v>
      </c>
    </row>
    <row r="24864" spans="1:2" x14ac:dyDescent="0.25">
      <c r="A24864" s="1">
        <v>42784.265277777777</v>
      </c>
      <c r="B24864" s="2">
        <v>51.383725515201512</v>
      </c>
    </row>
    <row r="24865" spans="1:2" x14ac:dyDescent="0.25">
      <c r="A24865" s="1">
        <v>42784.265972222223</v>
      </c>
      <c r="B24865" s="2">
        <v>-5.7173796942777697</v>
      </c>
    </row>
    <row r="24866" spans="1:2" x14ac:dyDescent="0.25">
      <c r="A24866" s="1">
        <v>42784.26666666667</v>
      </c>
      <c r="B24866" s="2">
        <v>-10.885606068696507</v>
      </c>
    </row>
    <row r="24867" spans="1:2" x14ac:dyDescent="0.25">
      <c r="A24867" s="1">
        <v>42784.267361111109</v>
      </c>
      <c r="B24867" s="2">
        <v>25.821297021559925</v>
      </c>
    </row>
    <row r="24868" spans="1:2" x14ac:dyDescent="0.25">
      <c r="A24868" s="1">
        <v>42784.268055555556</v>
      </c>
      <c r="B24868" s="2">
        <v>0.1518946603052124</v>
      </c>
    </row>
    <row r="24869" spans="1:2" x14ac:dyDescent="0.25">
      <c r="A24869" s="1">
        <v>42784.268750000003</v>
      </c>
      <c r="B24869" s="2">
        <v>2.9451422096264044</v>
      </c>
    </row>
    <row r="24870" spans="1:2" x14ac:dyDescent="0.25">
      <c r="A24870" s="1">
        <v>42784.269444444442</v>
      </c>
      <c r="B24870" s="2">
        <v>-53.787074421885578</v>
      </c>
    </row>
    <row r="24871" spans="1:2" x14ac:dyDescent="0.25">
      <c r="A24871" s="1">
        <v>42784.270138888889</v>
      </c>
      <c r="B24871" s="2">
        <v>-69.812122054467906</v>
      </c>
    </row>
    <row r="24872" spans="1:2" x14ac:dyDescent="0.25">
      <c r="A24872" s="1">
        <v>42784.270833333336</v>
      </c>
      <c r="B24872" s="2">
        <v>-109.70935361683368</v>
      </c>
    </row>
    <row r="24873" spans="1:2" x14ac:dyDescent="0.25">
      <c r="A24873" s="1">
        <v>42784.271527777775</v>
      </c>
      <c r="B24873" s="2">
        <v>-68.89141935357766</v>
      </c>
    </row>
    <row r="24874" spans="1:2" x14ac:dyDescent="0.25">
      <c r="A24874" s="1">
        <v>42784.272222222222</v>
      </c>
      <c r="B24874" s="2">
        <v>-51.266802083512204</v>
      </c>
    </row>
    <row r="24875" spans="1:2" x14ac:dyDescent="0.25">
      <c r="A24875" s="1">
        <v>42784.272916666669</v>
      </c>
      <c r="B24875" s="2">
        <v>-29.876176175745787</v>
      </c>
    </row>
    <row r="24876" spans="1:2" x14ac:dyDescent="0.25">
      <c r="A24876" s="1">
        <v>42784.273611111108</v>
      </c>
      <c r="B24876" s="2">
        <v>-47.073009792577551</v>
      </c>
    </row>
    <row r="24877" spans="1:2" x14ac:dyDescent="0.25">
      <c r="A24877" s="1">
        <v>42784.274305555555</v>
      </c>
      <c r="B24877" s="2">
        <v>-70.549418225537138</v>
      </c>
    </row>
    <row r="24878" spans="1:2" x14ac:dyDescent="0.25">
      <c r="A24878" s="1">
        <v>42784.275000000001</v>
      </c>
      <c r="B24878" s="2">
        <v>-81.645310050390734</v>
      </c>
    </row>
    <row r="24879" spans="1:2" x14ac:dyDescent="0.25">
      <c r="A24879" s="1">
        <v>42784.275694444441</v>
      </c>
      <c r="B24879" s="2">
        <v>-101.72568997597554</v>
      </c>
    </row>
    <row r="24880" spans="1:2" x14ac:dyDescent="0.25">
      <c r="A24880" s="1">
        <v>42784.276388888888</v>
      </c>
      <c r="B24880" s="2">
        <v>-107.04361085345347</v>
      </c>
    </row>
    <row r="24881" spans="1:2" x14ac:dyDescent="0.25">
      <c r="A24881" s="1">
        <v>42784.277083333334</v>
      </c>
      <c r="B24881" s="2">
        <v>-99.799326066125644</v>
      </c>
    </row>
    <row r="24882" spans="1:2" x14ac:dyDescent="0.25">
      <c r="A24882" s="1">
        <v>42784.277777777781</v>
      </c>
      <c r="B24882" s="2">
        <v>-106.99119685573775</v>
      </c>
    </row>
    <row r="24883" spans="1:2" x14ac:dyDescent="0.25">
      <c r="A24883" s="1">
        <v>42784.27847222222</v>
      </c>
      <c r="B24883" s="2">
        <v>-82.05155670154781</v>
      </c>
    </row>
    <row r="24884" spans="1:2" x14ac:dyDescent="0.25">
      <c r="A24884" s="1">
        <v>42784.279166666667</v>
      </c>
      <c r="B24884" s="2">
        <v>-89.572999842086574</v>
      </c>
    </row>
    <row r="24885" spans="1:2" x14ac:dyDescent="0.25">
      <c r="A24885" s="1">
        <v>42784.279861111114</v>
      </c>
      <c r="B24885" s="2">
        <v>-68.343832458016308</v>
      </c>
    </row>
    <row r="24886" spans="1:2" x14ac:dyDescent="0.25">
      <c r="A24886" s="1">
        <v>42784.280555555553</v>
      </c>
      <c r="B24886" s="2">
        <v>-109.28329115815383</v>
      </c>
    </row>
    <row r="24887" spans="1:2" x14ac:dyDescent="0.25">
      <c r="A24887" s="1">
        <v>42784.28125</v>
      </c>
      <c r="B24887" s="2">
        <v>-110.41913730246209</v>
      </c>
    </row>
    <row r="24888" spans="1:2" x14ac:dyDescent="0.25">
      <c r="A24888" s="1">
        <v>42784.281944444447</v>
      </c>
      <c r="B24888" s="2">
        <v>-103.68191319368779</v>
      </c>
    </row>
    <row r="24889" spans="1:2" x14ac:dyDescent="0.25">
      <c r="A24889" s="1">
        <v>42784.282638888886</v>
      </c>
      <c r="B24889" s="2">
        <v>-59.380825012706921</v>
      </c>
    </row>
    <row r="24890" spans="1:2" x14ac:dyDescent="0.25">
      <c r="A24890" s="1">
        <v>42784.283333333333</v>
      </c>
      <c r="B24890" s="2">
        <v>-35.434256564062281</v>
      </c>
    </row>
    <row r="24891" spans="1:2" x14ac:dyDescent="0.25">
      <c r="A24891" s="1">
        <v>42784.28402777778</v>
      </c>
      <c r="B24891" s="2">
        <v>-28.670318249690656</v>
      </c>
    </row>
    <row r="24892" spans="1:2" x14ac:dyDescent="0.25">
      <c r="A24892" s="1">
        <v>42784.284722222219</v>
      </c>
      <c r="B24892" s="2">
        <v>-36.062139883244527</v>
      </c>
    </row>
    <row r="24893" spans="1:2" x14ac:dyDescent="0.25">
      <c r="A24893" s="1">
        <v>42784.285416666666</v>
      </c>
      <c r="B24893" s="2">
        <v>-7.5944538640042687</v>
      </c>
    </row>
    <row r="24894" spans="1:2" x14ac:dyDescent="0.25">
      <c r="A24894" s="1">
        <v>42784.286111111112</v>
      </c>
      <c r="B24894" s="2">
        <v>-2.7829490224961773</v>
      </c>
    </row>
    <row r="24895" spans="1:2" x14ac:dyDescent="0.25">
      <c r="A24895" s="1">
        <v>42784.286805555559</v>
      </c>
      <c r="B24895" s="2">
        <v>-30.405259518366318</v>
      </c>
    </row>
    <row r="24896" spans="1:2" x14ac:dyDescent="0.25">
      <c r="A24896" s="1">
        <v>42784.287499999999</v>
      </c>
      <c r="B24896" s="2">
        <v>-29.514666245937406</v>
      </c>
    </row>
    <row r="24897" spans="1:2" x14ac:dyDescent="0.25">
      <c r="A24897" s="1">
        <v>42784.288194444445</v>
      </c>
      <c r="B24897" s="2">
        <v>-39.230629786471646</v>
      </c>
    </row>
    <row r="24898" spans="1:2" x14ac:dyDescent="0.25">
      <c r="A24898" s="1">
        <v>42784.288888888892</v>
      </c>
      <c r="B24898" s="2">
        <v>2.2742849919712169</v>
      </c>
    </row>
    <row r="24899" spans="1:2" x14ac:dyDescent="0.25">
      <c r="A24899" s="1">
        <v>42784.289583333331</v>
      </c>
      <c r="B24899" s="2">
        <v>-23.889724659964365</v>
      </c>
    </row>
    <row r="24900" spans="1:2" x14ac:dyDescent="0.25">
      <c r="A24900" s="1">
        <v>42784.290277777778</v>
      </c>
      <c r="B24900" s="2">
        <v>-27.591418327854139</v>
      </c>
    </row>
    <row r="24901" spans="1:2" x14ac:dyDescent="0.25">
      <c r="A24901" s="1">
        <v>42784.290972222225</v>
      </c>
      <c r="B24901" s="2">
        <v>-2.2079258395162471</v>
      </c>
    </row>
    <row r="24902" spans="1:2" x14ac:dyDescent="0.25">
      <c r="A24902" s="1">
        <v>42784.291666666664</v>
      </c>
      <c r="B24902" s="2">
        <v>-9.5947180312539171</v>
      </c>
    </row>
    <row r="24903" spans="1:2" x14ac:dyDescent="0.25">
      <c r="A24903" s="1">
        <v>42784.292361111111</v>
      </c>
      <c r="B24903" s="2">
        <v>-13.432147773096949</v>
      </c>
    </row>
    <row r="24904" spans="1:2" x14ac:dyDescent="0.25">
      <c r="A24904" s="1">
        <v>42784.293055555558</v>
      </c>
      <c r="B24904" s="2">
        <v>-17.967439976788107</v>
      </c>
    </row>
    <row r="24905" spans="1:2" x14ac:dyDescent="0.25">
      <c r="A24905" s="1">
        <v>42784.293749999997</v>
      </c>
      <c r="B24905" s="2">
        <v>-8.0861981167538026</v>
      </c>
    </row>
    <row r="24906" spans="1:2" x14ac:dyDescent="0.25">
      <c r="A24906" s="1">
        <v>42784.294444444444</v>
      </c>
      <c r="B24906" s="2">
        <v>-14.07569815630001</v>
      </c>
    </row>
    <row r="24907" spans="1:2" x14ac:dyDescent="0.25">
      <c r="A24907" s="1">
        <v>42784.295138888891</v>
      </c>
      <c r="B24907" s="2">
        <v>-6.5014167471895536</v>
      </c>
    </row>
    <row r="24908" spans="1:2" x14ac:dyDescent="0.25">
      <c r="A24908" s="1">
        <v>42784.29583333333</v>
      </c>
      <c r="B24908" s="2">
        <v>-2.2656890597121673</v>
      </c>
    </row>
    <row r="24909" spans="1:2" x14ac:dyDescent="0.25">
      <c r="A24909" s="1">
        <v>42784.296527777777</v>
      </c>
      <c r="B24909" s="2">
        <v>57.508998813343837</v>
      </c>
    </row>
    <row r="24910" spans="1:2" x14ac:dyDescent="0.25">
      <c r="A24910" s="1">
        <v>42784.297222222223</v>
      </c>
      <c r="B24910" s="2">
        <v>61.738216877953768</v>
      </c>
    </row>
    <row r="24911" spans="1:2" x14ac:dyDescent="0.25">
      <c r="A24911" s="1">
        <v>42784.29791666667</v>
      </c>
      <c r="B24911" s="2">
        <v>63.129768320250633</v>
      </c>
    </row>
    <row r="24912" spans="1:2" x14ac:dyDescent="0.25">
      <c r="A24912" s="1">
        <v>42784.298611111109</v>
      </c>
      <c r="B24912" s="2">
        <v>47.456207253331861</v>
      </c>
    </row>
    <row r="24913" spans="1:2" x14ac:dyDescent="0.25">
      <c r="A24913" s="1">
        <v>42784.299305555556</v>
      </c>
      <c r="B24913" s="2">
        <v>108.5303435756592</v>
      </c>
    </row>
    <row r="24914" spans="1:2" x14ac:dyDescent="0.25">
      <c r="A24914" s="1">
        <v>42784.3</v>
      </c>
      <c r="B24914" s="2">
        <v>99.98962328984247</v>
      </c>
    </row>
    <row r="24915" spans="1:2" x14ac:dyDescent="0.25">
      <c r="A24915" s="1">
        <v>42784.300694444442</v>
      </c>
      <c r="B24915" s="2">
        <v>93.940704398466423</v>
      </c>
    </row>
    <row r="24916" spans="1:2" x14ac:dyDescent="0.25">
      <c r="A24916" s="1">
        <v>42784.301388888889</v>
      </c>
      <c r="B24916" s="2">
        <v>85.73662431914903</v>
      </c>
    </row>
    <row r="24917" spans="1:2" x14ac:dyDescent="0.25">
      <c r="A24917" s="1">
        <v>42784.302083333336</v>
      </c>
      <c r="B24917" s="2">
        <v>118.85969699799315</v>
      </c>
    </row>
    <row r="24918" spans="1:2" x14ac:dyDescent="0.25">
      <c r="A24918" s="1">
        <v>42784.302777777775</v>
      </c>
      <c r="B24918" s="2">
        <v>126.6645565733624</v>
      </c>
    </row>
    <row r="24919" spans="1:2" x14ac:dyDescent="0.25">
      <c r="A24919" s="1">
        <v>42784.303472222222</v>
      </c>
      <c r="B24919" s="2">
        <v>144.19553998714935</v>
      </c>
    </row>
    <row r="24920" spans="1:2" x14ac:dyDescent="0.25">
      <c r="A24920" s="1">
        <v>42784.304166666669</v>
      </c>
      <c r="B24920" s="2">
        <v>146.47568060644747</v>
      </c>
    </row>
    <row r="24921" spans="1:2" x14ac:dyDescent="0.25">
      <c r="A24921" s="1">
        <v>42784.304861111108</v>
      </c>
      <c r="B24921" s="2">
        <v>99.128836548687346</v>
      </c>
    </row>
    <row r="24922" spans="1:2" x14ac:dyDescent="0.25">
      <c r="A24922" s="1">
        <v>42784.305555555555</v>
      </c>
      <c r="B24922" s="2">
        <v>77.458660615214228</v>
      </c>
    </row>
    <row r="24923" spans="1:2" x14ac:dyDescent="0.25">
      <c r="A24923" s="1">
        <v>42784.306250000001</v>
      </c>
      <c r="B24923" s="2">
        <v>47.46520814765681</v>
      </c>
    </row>
    <row r="24924" spans="1:2" x14ac:dyDescent="0.25">
      <c r="A24924" s="1">
        <v>42784.306944444441</v>
      </c>
      <c r="B24924" s="2">
        <v>11.089041703656646</v>
      </c>
    </row>
    <row r="24925" spans="1:2" x14ac:dyDescent="0.25">
      <c r="A24925" s="1">
        <v>42784.307638888888</v>
      </c>
      <c r="B24925" s="2">
        <v>10.367211237213148</v>
      </c>
    </row>
    <row r="24926" spans="1:2" x14ac:dyDescent="0.25">
      <c r="A24926" s="1">
        <v>42784.308333333334</v>
      </c>
      <c r="B24926" s="2">
        <v>10.706705822512838</v>
      </c>
    </row>
    <row r="24927" spans="1:2" x14ac:dyDescent="0.25">
      <c r="A24927" s="1">
        <v>42784.309027777781</v>
      </c>
      <c r="B24927" s="2">
        <v>11.53279587492143</v>
      </c>
    </row>
    <row r="24928" spans="1:2" x14ac:dyDescent="0.25">
      <c r="A24928" s="1">
        <v>42784.30972222222</v>
      </c>
      <c r="B24928" s="2">
        <v>11.237729096469897</v>
      </c>
    </row>
    <row r="24929" spans="1:2" x14ac:dyDescent="0.25">
      <c r="A24929" s="1">
        <v>42784.310416666667</v>
      </c>
      <c r="B24929" s="2">
        <v>6.5350666961729678</v>
      </c>
    </row>
    <row r="24930" spans="1:2" x14ac:dyDescent="0.25">
      <c r="A24930" s="1">
        <v>42784.311111111114</v>
      </c>
      <c r="B24930" s="2">
        <v>5.2194773604142632</v>
      </c>
    </row>
    <row r="24931" spans="1:2" x14ac:dyDescent="0.25">
      <c r="A24931" s="1">
        <v>42784.311805555553</v>
      </c>
      <c r="B24931" s="2">
        <v>6.4558980111964051</v>
      </c>
    </row>
    <row r="24932" spans="1:2" x14ac:dyDescent="0.25">
      <c r="A24932" s="1">
        <v>42784.3125</v>
      </c>
      <c r="B24932" s="2">
        <v>101.2894384337725</v>
      </c>
    </row>
    <row r="24933" spans="1:2" x14ac:dyDescent="0.25">
      <c r="A24933" s="1">
        <v>42784.313194444447</v>
      </c>
      <c r="B24933" s="2">
        <v>70.467306273640133</v>
      </c>
    </row>
    <row r="24934" spans="1:2" x14ac:dyDescent="0.25">
      <c r="A24934" s="1">
        <v>42784.313888888886</v>
      </c>
      <c r="B24934" s="2">
        <v>58.688536247046429</v>
      </c>
    </row>
    <row r="24935" spans="1:2" x14ac:dyDescent="0.25">
      <c r="A24935" s="1">
        <v>42784.314583333333</v>
      </c>
      <c r="B24935" s="2">
        <v>54.313151109637694</v>
      </c>
    </row>
    <row r="24936" spans="1:2" x14ac:dyDescent="0.25">
      <c r="A24936" s="1">
        <v>42784.31527777778</v>
      </c>
      <c r="B24936" s="2">
        <v>16.822893560798061</v>
      </c>
    </row>
    <row r="24937" spans="1:2" x14ac:dyDescent="0.25">
      <c r="A24937" s="1">
        <v>42784.315972222219</v>
      </c>
      <c r="B24937" s="2">
        <v>28.825686903261037</v>
      </c>
    </row>
    <row r="24938" spans="1:2" x14ac:dyDescent="0.25">
      <c r="A24938" s="1">
        <v>42784.316666666666</v>
      </c>
      <c r="B24938" s="2">
        <v>27.811551160360008</v>
      </c>
    </row>
    <row r="24939" spans="1:2" x14ac:dyDescent="0.25">
      <c r="A24939" s="1">
        <v>42784.317361111112</v>
      </c>
      <c r="B24939" s="2">
        <v>-8.2508465876647588</v>
      </c>
    </row>
    <row r="24940" spans="1:2" x14ac:dyDescent="0.25">
      <c r="A24940" s="1">
        <v>42784.318055555559</v>
      </c>
      <c r="B24940" s="2">
        <v>-30.440545076247265</v>
      </c>
    </row>
    <row r="24941" spans="1:2" x14ac:dyDescent="0.25">
      <c r="A24941" s="1">
        <v>42784.318749999999</v>
      </c>
      <c r="B24941" s="2">
        <v>-25.585637231723133</v>
      </c>
    </row>
    <row r="24942" spans="1:2" x14ac:dyDescent="0.25">
      <c r="A24942" s="1">
        <v>42784.319444444445</v>
      </c>
      <c r="B24942" s="2">
        <v>-36.391434157874514</v>
      </c>
    </row>
    <row r="24943" spans="1:2" x14ac:dyDescent="0.25">
      <c r="A24943" s="1">
        <v>42784.320138888892</v>
      </c>
      <c r="B24943" s="2">
        <v>-67.914636195672216</v>
      </c>
    </row>
    <row r="24944" spans="1:2" x14ac:dyDescent="0.25">
      <c r="A24944" s="1">
        <v>42784.320833333331</v>
      </c>
      <c r="B24944" s="2">
        <v>-69.468265601557988</v>
      </c>
    </row>
    <row r="24945" spans="1:2" x14ac:dyDescent="0.25">
      <c r="A24945" s="1">
        <v>42784.321527777778</v>
      </c>
      <c r="B24945" s="2">
        <v>-74.008055689389579</v>
      </c>
    </row>
    <row r="24946" spans="1:2" x14ac:dyDescent="0.25">
      <c r="A24946" s="1">
        <v>42784.322222222225</v>
      </c>
      <c r="B24946" s="2">
        <v>-64.778170796522559</v>
      </c>
    </row>
    <row r="24947" spans="1:2" x14ac:dyDescent="0.25">
      <c r="A24947" s="1">
        <v>42784.322916666664</v>
      </c>
      <c r="B24947" s="2">
        <v>-75.103280009523345</v>
      </c>
    </row>
    <row r="24948" spans="1:2" x14ac:dyDescent="0.25">
      <c r="A24948" s="1">
        <v>42784.323611111111</v>
      </c>
      <c r="B24948" s="2">
        <v>-53.434951422331508</v>
      </c>
    </row>
    <row r="24949" spans="1:2" x14ac:dyDescent="0.25">
      <c r="A24949" s="1">
        <v>42784.324305555558</v>
      </c>
      <c r="B24949" s="2">
        <v>-32.693534544250483</v>
      </c>
    </row>
    <row r="24950" spans="1:2" x14ac:dyDescent="0.25">
      <c r="A24950" s="1">
        <v>42784.324999999997</v>
      </c>
      <c r="B24950" s="2">
        <v>13.601308861216724</v>
      </c>
    </row>
    <row r="24951" spans="1:2" x14ac:dyDescent="0.25">
      <c r="A24951" s="1">
        <v>42784.325694444444</v>
      </c>
      <c r="B24951" s="2">
        <v>24.935290058513541</v>
      </c>
    </row>
    <row r="24952" spans="1:2" x14ac:dyDescent="0.25">
      <c r="A24952" s="1">
        <v>42784.326388888891</v>
      </c>
      <c r="B24952" s="2">
        <v>10.816192105233252</v>
      </c>
    </row>
    <row r="24953" spans="1:2" x14ac:dyDescent="0.25">
      <c r="A24953" s="1">
        <v>42784.32708333333</v>
      </c>
      <c r="B24953" s="2">
        <v>-3.547255946920389</v>
      </c>
    </row>
    <row r="24954" spans="1:2" x14ac:dyDescent="0.25">
      <c r="A24954" s="1">
        <v>42784.327777777777</v>
      </c>
      <c r="B24954" s="2">
        <v>-17.671668039441283</v>
      </c>
    </row>
    <row r="24955" spans="1:2" x14ac:dyDescent="0.25">
      <c r="A24955" s="1">
        <v>42784.328472222223</v>
      </c>
      <c r="B24955" s="2">
        <v>-14.234822473984483</v>
      </c>
    </row>
    <row r="24956" spans="1:2" x14ac:dyDescent="0.25">
      <c r="A24956" s="1">
        <v>42784.32916666667</v>
      </c>
      <c r="B24956" s="2">
        <v>-52.252734364623514</v>
      </c>
    </row>
    <row r="24957" spans="1:2" x14ac:dyDescent="0.25">
      <c r="A24957" s="1">
        <v>42784.329861111109</v>
      </c>
      <c r="B24957" s="2">
        <v>-28.66536727037019</v>
      </c>
    </row>
    <row r="24958" spans="1:2" x14ac:dyDescent="0.25">
      <c r="A24958" s="1">
        <v>42784.330555555556</v>
      </c>
      <c r="B24958" s="2">
        <v>-5.5771990502044595</v>
      </c>
    </row>
    <row r="24959" spans="1:2" x14ac:dyDescent="0.25">
      <c r="A24959" s="1">
        <v>42784.331250000003</v>
      </c>
      <c r="B24959" s="2">
        <v>-20.411051021760795</v>
      </c>
    </row>
    <row r="24960" spans="1:2" x14ac:dyDescent="0.25">
      <c r="A24960" s="1">
        <v>42784.331944444442</v>
      </c>
      <c r="B24960" s="2">
        <v>-38.470174570415594</v>
      </c>
    </row>
    <row r="24961" spans="1:2" x14ac:dyDescent="0.25">
      <c r="A24961" s="1">
        <v>42784.332638888889</v>
      </c>
      <c r="B24961" s="2">
        <v>-27.171587474003413</v>
      </c>
    </row>
    <row r="24962" spans="1:2" x14ac:dyDescent="0.25">
      <c r="A24962" s="1">
        <v>42784.333333333336</v>
      </c>
      <c r="B24962" s="2">
        <v>-36.202665670997519</v>
      </c>
    </row>
    <row r="24963" spans="1:2" x14ac:dyDescent="0.25">
      <c r="A24963" s="1">
        <v>42784.334027777775</v>
      </c>
      <c r="B24963" s="2">
        <v>-19.211516095477659</v>
      </c>
    </row>
    <row r="24964" spans="1:2" x14ac:dyDescent="0.25">
      <c r="A24964" s="1">
        <v>42784.334722222222</v>
      </c>
      <c r="B24964" s="2">
        <v>-9.8112493494772934</v>
      </c>
    </row>
    <row r="24965" spans="1:2" x14ac:dyDescent="0.25">
      <c r="A24965" s="1">
        <v>42784.335416666669</v>
      </c>
      <c r="B24965" s="2">
        <v>16.628008982859804</v>
      </c>
    </row>
    <row r="24966" spans="1:2" x14ac:dyDescent="0.25">
      <c r="A24966" s="1">
        <v>42784.336111111108</v>
      </c>
      <c r="B24966" s="2">
        <v>55.236214549336971</v>
      </c>
    </row>
    <row r="24967" spans="1:2" x14ac:dyDescent="0.25">
      <c r="A24967" s="1">
        <v>42784.336805555555</v>
      </c>
      <c r="B24967" s="2">
        <v>109.54854890141868</v>
      </c>
    </row>
    <row r="24968" spans="1:2" x14ac:dyDescent="0.25">
      <c r="A24968" s="1">
        <v>42784.337500000001</v>
      </c>
      <c r="B24968" s="2">
        <v>126.80359884014275</v>
      </c>
    </row>
    <row r="24969" spans="1:2" x14ac:dyDescent="0.25">
      <c r="A24969" s="1">
        <v>42784.338194444441</v>
      </c>
      <c r="B24969" s="2">
        <v>136.92706551208005</v>
      </c>
    </row>
    <row r="24970" spans="1:2" x14ac:dyDescent="0.25">
      <c r="A24970" s="1">
        <v>42784.338888888888</v>
      </c>
      <c r="B24970" s="2">
        <v>140.9958456669934</v>
      </c>
    </row>
    <row r="24971" spans="1:2" x14ac:dyDescent="0.25">
      <c r="A24971" s="1">
        <v>42784.339583333334</v>
      </c>
      <c r="B24971" s="2">
        <v>163.77322792325478</v>
      </c>
    </row>
    <row r="24972" spans="1:2" x14ac:dyDescent="0.25">
      <c r="A24972" s="1">
        <v>42784.340277777781</v>
      </c>
      <c r="B24972" s="2">
        <v>151.53724094097657</v>
      </c>
    </row>
    <row r="24973" spans="1:2" x14ac:dyDescent="0.25">
      <c r="A24973" s="1">
        <v>42784.34097222222</v>
      </c>
      <c r="B24973" s="2">
        <v>142.49015747796122</v>
      </c>
    </row>
    <row r="24974" spans="1:2" x14ac:dyDescent="0.25">
      <c r="A24974" s="1">
        <v>42784.341666666667</v>
      </c>
      <c r="B24974" s="2">
        <v>130.80313507492733</v>
      </c>
    </row>
    <row r="24975" spans="1:2" x14ac:dyDescent="0.25">
      <c r="A24975" s="1">
        <v>42784.342361111114</v>
      </c>
      <c r="B24975" s="2">
        <v>123.90287079762589</v>
      </c>
    </row>
    <row r="24976" spans="1:2" x14ac:dyDescent="0.25">
      <c r="A24976" s="1">
        <v>42784.343055555553</v>
      </c>
      <c r="B24976" s="2">
        <v>113.56398046216927</v>
      </c>
    </row>
    <row r="24977" spans="1:2" x14ac:dyDescent="0.25">
      <c r="A24977" s="1">
        <v>42784.34375</v>
      </c>
      <c r="B24977" s="2">
        <v>104.14967714317997</v>
      </c>
    </row>
    <row r="24978" spans="1:2" x14ac:dyDescent="0.25">
      <c r="A24978" s="1">
        <v>42784.344444444447</v>
      </c>
      <c r="B24978" s="2">
        <v>87.480646820670998</v>
      </c>
    </row>
    <row r="24979" spans="1:2" x14ac:dyDescent="0.25">
      <c r="A24979" s="1">
        <v>42784.345138888886</v>
      </c>
      <c r="B24979" s="2">
        <v>71.200993707873081</v>
      </c>
    </row>
    <row r="24980" spans="1:2" x14ac:dyDescent="0.25">
      <c r="A24980" s="1">
        <v>42784.345833333333</v>
      </c>
      <c r="B24980" s="2">
        <v>94.935496496607087</v>
      </c>
    </row>
    <row r="24981" spans="1:2" x14ac:dyDescent="0.25">
      <c r="A24981" s="1">
        <v>42784.34652777778</v>
      </c>
      <c r="B24981" s="2">
        <v>88.814961729910763</v>
      </c>
    </row>
    <row r="24982" spans="1:2" x14ac:dyDescent="0.25">
      <c r="A24982" s="1">
        <v>42784.347222222219</v>
      </c>
      <c r="B24982" s="2">
        <v>97.405063932154249</v>
      </c>
    </row>
    <row r="24983" spans="1:2" x14ac:dyDescent="0.25">
      <c r="A24983" s="1">
        <v>42784.347916666666</v>
      </c>
      <c r="B24983" s="2">
        <v>92.492298635658031</v>
      </c>
    </row>
    <row r="24984" spans="1:2" x14ac:dyDescent="0.25">
      <c r="A24984" s="1">
        <v>42784.348611111112</v>
      </c>
      <c r="B24984" s="2">
        <v>83.125327059025096</v>
      </c>
    </row>
    <row r="24985" spans="1:2" x14ac:dyDescent="0.25">
      <c r="A24985" s="1">
        <v>42784.349305555559</v>
      </c>
      <c r="B24985" s="2">
        <v>89.415493994175151</v>
      </c>
    </row>
    <row r="24986" spans="1:2" x14ac:dyDescent="0.25">
      <c r="A24986" s="1">
        <v>42784.35</v>
      </c>
      <c r="B24986" s="2">
        <v>99.769818634398206</v>
      </c>
    </row>
    <row r="24987" spans="1:2" x14ac:dyDescent="0.25">
      <c r="A24987" s="1">
        <v>42784.350694444445</v>
      </c>
      <c r="B24987" s="2">
        <v>132.61956692641058</v>
      </c>
    </row>
    <row r="24988" spans="1:2" x14ac:dyDescent="0.25">
      <c r="A24988" s="1">
        <v>42784.351388888892</v>
      </c>
      <c r="B24988" s="2">
        <v>136.5547078258746</v>
      </c>
    </row>
    <row r="24989" spans="1:2" x14ac:dyDescent="0.25">
      <c r="A24989" s="1">
        <v>42784.352083333331</v>
      </c>
      <c r="B24989" s="2">
        <v>115.34749803040565</v>
      </c>
    </row>
    <row r="24990" spans="1:2" x14ac:dyDescent="0.25">
      <c r="A24990" s="1">
        <v>42784.352777777778</v>
      </c>
      <c r="B24990" s="2">
        <v>143.00207682008815</v>
      </c>
    </row>
    <row r="24991" spans="1:2" x14ac:dyDescent="0.25">
      <c r="A24991" s="1">
        <v>42784.353472222225</v>
      </c>
      <c r="B24991" s="2">
        <v>169.20919239952153</v>
      </c>
    </row>
    <row r="24992" spans="1:2" x14ac:dyDescent="0.25">
      <c r="A24992" s="1">
        <v>42784.354166666664</v>
      </c>
      <c r="B24992" s="2">
        <v>156.18250920898282</v>
      </c>
    </row>
    <row r="24993" spans="1:2" x14ac:dyDescent="0.25">
      <c r="A24993" s="1">
        <v>42784.354861111111</v>
      </c>
      <c r="B24993" s="2">
        <v>163.42285441024771</v>
      </c>
    </row>
    <row r="24994" spans="1:2" x14ac:dyDescent="0.25">
      <c r="A24994" s="1">
        <v>42784.355555555558</v>
      </c>
      <c r="B24994" s="2">
        <v>161.70685262421225</v>
      </c>
    </row>
    <row r="24995" spans="1:2" x14ac:dyDescent="0.25">
      <c r="A24995" s="1">
        <v>42784.356249999997</v>
      </c>
      <c r="B24995" s="2">
        <v>168.83380615348383</v>
      </c>
    </row>
    <row r="24996" spans="1:2" x14ac:dyDescent="0.25">
      <c r="A24996" s="1">
        <v>42784.356944444444</v>
      </c>
      <c r="B24996" s="2">
        <v>146.32840405429792</v>
      </c>
    </row>
    <row r="24997" spans="1:2" x14ac:dyDescent="0.25">
      <c r="A24997" s="1">
        <v>42784.357638888891</v>
      </c>
      <c r="B24997" s="2">
        <v>130.66719680547249</v>
      </c>
    </row>
    <row r="24998" spans="1:2" x14ac:dyDescent="0.25">
      <c r="A24998" s="1">
        <v>42784.35833333333</v>
      </c>
      <c r="B24998" s="2">
        <v>106.05970373847715</v>
      </c>
    </row>
    <row r="24999" spans="1:2" x14ac:dyDescent="0.25">
      <c r="A24999" s="1">
        <v>42784.359027777777</v>
      </c>
      <c r="B24999" s="2">
        <v>96.188383667046821</v>
      </c>
    </row>
    <row r="25000" spans="1:2" x14ac:dyDescent="0.25">
      <c r="A25000" s="1">
        <v>42784.359722222223</v>
      </c>
      <c r="B25000" s="2">
        <v>119.41019004171055</v>
      </c>
    </row>
    <row r="25001" spans="1:2" x14ac:dyDescent="0.25">
      <c r="A25001" s="1">
        <v>42784.36041666667</v>
      </c>
      <c r="B25001" s="2">
        <v>101.33390211662045</v>
      </c>
    </row>
    <row r="25002" spans="1:2" x14ac:dyDescent="0.25">
      <c r="A25002" s="1">
        <v>42784.361111111109</v>
      </c>
      <c r="B25002" s="2">
        <v>85.967543858163609</v>
      </c>
    </row>
    <row r="25003" spans="1:2" x14ac:dyDescent="0.25">
      <c r="A25003" s="1">
        <v>42784.361805555556</v>
      </c>
      <c r="B25003" s="2">
        <v>113.34506164399596</v>
      </c>
    </row>
    <row r="25004" spans="1:2" x14ac:dyDescent="0.25">
      <c r="A25004" s="1">
        <v>42784.362500000003</v>
      </c>
      <c r="B25004" s="2">
        <v>110.03810810184805</v>
      </c>
    </row>
    <row r="25005" spans="1:2" x14ac:dyDescent="0.25">
      <c r="A25005" s="1">
        <v>42784.363194444442</v>
      </c>
      <c r="B25005" s="2">
        <v>132.46223559603095</v>
      </c>
    </row>
    <row r="25006" spans="1:2" x14ac:dyDescent="0.25">
      <c r="A25006" s="1">
        <v>42784.363888888889</v>
      </c>
      <c r="B25006" s="2">
        <v>137.20244601917221</v>
      </c>
    </row>
    <row r="25007" spans="1:2" x14ac:dyDescent="0.25">
      <c r="A25007" s="1">
        <v>42784.364583333336</v>
      </c>
      <c r="B25007" s="2">
        <v>100.13433605352959</v>
      </c>
    </row>
    <row r="25008" spans="1:2" x14ac:dyDescent="0.25">
      <c r="A25008" s="1">
        <v>42784.365277777775</v>
      </c>
      <c r="B25008" s="2">
        <v>123.2100992599735</v>
      </c>
    </row>
    <row r="25009" spans="1:2" x14ac:dyDescent="0.25">
      <c r="A25009" s="1">
        <v>42784.365972222222</v>
      </c>
      <c r="B25009" s="2">
        <v>97.834400764775154</v>
      </c>
    </row>
    <row r="25010" spans="1:2" x14ac:dyDescent="0.25">
      <c r="A25010" s="1">
        <v>42784.366666666669</v>
      </c>
      <c r="B25010" s="2">
        <v>92.626436366946052</v>
      </c>
    </row>
    <row r="25011" spans="1:2" x14ac:dyDescent="0.25">
      <c r="A25011" s="1">
        <v>42784.367361111108</v>
      </c>
      <c r="B25011" s="2">
        <v>163.52708827742416</v>
      </c>
    </row>
    <row r="25012" spans="1:2" x14ac:dyDescent="0.25">
      <c r="A25012" s="1">
        <v>42784.368055555555</v>
      </c>
      <c r="B25012" s="2">
        <v>200.0795541572501</v>
      </c>
    </row>
    <row r="25013" spans="1:2" x14ac:dyDescent="0.25">
      <c r="A25013" s="1">
        <v>42784.368750000001</v>
      </c>
      <c r="B25013" s="2">
        <v>205.68015089718781</v>
      </c>
    </row>
    <row r="25014" spans="1:2" x14ac:dyDescent="0.25">
      <c r="A25014" s="1">
        <v>42784.369444444441</v>
      </c>
      <c r="B25014" s="2">
        <v>209.73583314666757</v>
      </c>
    </row>
    <row r="25015" spans="1:2" x14ac:dyDescent="0.25">
      <c r="A25015" s="1">
        <v>42784.370138888888</v>
      </c>
      <c r="B25015" s="2">
        <v>206.25276332716459</v>
      </c>
    </row>
    <row r="25016" spans="1:2" x14ac:dyDescent="0.25">
      <c r="A25016" s="1">
        <v>42784.370833333334</v>
      </c>
      <c r="B25016" s="2">
        <v>201.09168716826244</v>
      </c>
    </row>
    <row r="25017" spans="1:2" x14ac:dyDescent="0.25">
      <c r="A25017" s="1">
        <v>42784.371527777781</v>
      </c>
      <c r="B25017" s="2">
        <v>204.91146742729083</v>
      </c>
    </row>
    <row r="25018" spans="1:2" x14ac:dyDescent="0.25">
      <c r="A25018" s="1">
        <v>42784.37222222222</v>
      </c>
      <c r="B25018" s="2">
        <v>159.02760214925124</v>
      </c>
    </row>
    <row r="25019" spans="1:2" x14ac:dyDescent="0.25">
      <c r="A25019" s="1">
        <v>42784.372916666667</v>
      </c>
      <c r="B25019" s="2">
        <v>149.72782554390918</v>
      </c>
    </row>
    <row r="25020" spans="1:2" x14ac:dyDescent="0.25">
      <c r="A25020" s="1">
        <v>42784.373611111114</v>
      </c>
      <c r="B25020" s="2">
        <v>138.71950598806919</v>
      </c>
    </row>
    <row r="25021" spans="1:2" x14ac:dyDescent="0.25">
      <c r="A25021" s="1">
        <v>42784.374305555553</v>
      </c>
      <c r="B25021" s="2">
        <v>126.76463175250295</v>
      </c>
    </row>
    <row r="25022" spans="1:2" x14ac:dyDescent="0.25">
      <c r="A25022" s="1">
        <v>42784.375</v>
      </c>
      <c r="B25022" s="2">
        <v>97.939549251911615</v>
      </c>
    </row>
    <row r="25023" spans="1:2" x14ac:dyDescent="0.25">
      <c r="A25023" s="1">
        <v>42784.375694444447</v>
      </c>
      <c r="B25023" s="2">
        <v>35.01812537975978</v>
      </c>
    </row>
    <row r="25024" spans="1:2" x14ac:dyDescent="0.25">
      <c r="A25024" s="1">
        <v>42784.376388888886</v>
      </c>
      <c r="B25024" s="2">
        <v>-0.62483124449839422</v>
      </c>
    </row>
    <row r="25025" spans="1:2" x14ac:dyDescent="0.25">
      <c r="A25025" s="1">
        <v>42784.377083333333</v>
      </c>
      <c r="B25025" s="2">
        <v>31.903119534198776</v>
      </c>
    </row>
    <row r="25026" spans="1:2" x14ac:dyDescent="0.25">
      <c r="A25026" s="1">
        <v>42784.37777777778</v>
      </c>
      <c r="B25026" s="2">
        <v>55.472154749644687</v>
      </c>
    </row>
    <row r="25027" spans="1:2" x14ac:dyDescent="0.25">
      <c r="A25027" s="1">
        <v>42784.378472222219</v>
      </c>
      <c r="B25027" s="2">
        <v>64.293914856928552</v>
      </c>
    </row>
    <row r="25028" spans="1:2" x14ac:dyDescent="0.25">
      <c r="A25028" s="1">
        <v>42784.379166666666</v>
      </c>
      <c r="B25028" s="2">
        <v>81.534681564862453</v>
      </c>
    </row>
    <row r="25029" spans="1:2" x14ac:dyDescent="0.25">
      <c r="A25029" s="1">
        <v>42784.379861111112</v>
      </c>
      <c r="B25029" s="2">
        <v>143.65720703473391</v>
      </c>
    </row>
    <row r="25030" spans="1:2" x14ac:dyDescent="0.25">
      <c r="A25030" s="1">
        <v>42784.380555555559</v>
      </c>
      <c r="B25030" s="2">
        <v>149.25930433824735</v>
      </c>
    </row>
    <row r="25031" spans="1:2" x14ac:dyDescent="0.25">
      <c r="A25031" s="1">
        <v>42784.381249999999</v>
      </c>
      <c r="B25031" s="2">
        <v>145.18488635336203</v>
      </c>
    </row>
    <row r="25032" spans="1:2" x14ac:dyDescent="0.25">
      <c r="A25032" s="1">
        <v>42784.381944444445</v>
      </c>
      <c r="B25032" s="2">
        <v>151.47538570257214</v>
      </c>
    </row>
    <row r="25033" spans="1:2" x14ac:dyDescent="0.25">
      <c r="A25033" s="1">
        <v>42784.382638888892</v>
      </c>
      <c r="B25033" s="2">
        <v>176.60407078810968</v>
      </c>
    </row>
    <row r="25034" spans="1:2" x14ac:dyDescent="0.25">
      <c r="A25034" s="1">
        <v>42784.383333333331</v>
      </c>
      <c r="B25034" s="2">
        <v>134.21219912335511</v>
      </c>
    </row>
    <row r="25035" spans="1:2" x14ac:dyDescent="0.25">
      <c r="A25035" s="1">
        <v>42784.384027777778</v>
      </c>
      <c r="B25035" s="2">
        <v>106.12667304031396</v>
      </c>
    </row>
    <row r="25036" spans="1:2" x14ac:dyDescent="0.25">
      <c r="A25036" s="1">
        <v>42784.384722222225</v>
      </c>
      <c r="B25036" s="2">
        <v>95.419170014841555</v>
      </c>
    </row>
    <row r="25037" spans="1:2" x14ac:dyDescent="0.25">
      <c r="A25037" s="1">
        <v>42784.385416666664</v>
      </c>
      <c r="B25037" s="2">
        <v>92.938292305710874</v>
      </c>
    </row>
    <row r="25038" spans="1:2" x14ac:dyDescent="0.25">
      <c r="A25038" s="1">
        <v>42784.386111111111</v>
      </c>
      <c r="B25038" s="2">
        <v>89.653538905289807</v>
      </c>
    </row>
    <row r="25039" spans="1:2" x14ac:dyDescent="0.25">
      <c r="A25039" s="1">
        <v>42784.386805555558</v>
      </c>
      <c r="B25039" s="2">
        <v>94.530030757929978</v>
      </c>
    </row>
    <row r="25040" spans="1:2" x14ac:dyDescent="0.25">
      <c r="A25040" s="1">
        <v>42784.387499999997</v>
      </c>
      <c r="B25040" s="2">
        <v>112.24209617622351</v>
      </c>
    </row>
    <row r="25041" spans="1:2" x14ac:dyDescent="0.25">
      <c r="A25041" s="1">
        <v>42784.388194444444</v>
      </c>
      <c r="B25041" s="2">
        <v>147.59806708835919</v>
      </c>
    </row>
    <row r="25042" spans="1:2" x14ac:dyDescent="0.25">
      <c r="A25042" s="1">
        <v>42784.388888888891</v>
      </c>
      <c r="B25042" s="2">
        <v>161.58036702386647</v>
      </c>
    </row>
    <row r="25043" spans="1:2" x14ac:dyDescent="0.25">
      <c r="A25043" s="1">
        <v>42784.38958333333</v>
      </c>
      <c r="B25043" s="2">
        <v>174.63892480743817</v>
      </c>
    </row>
    <row r="25044" spans="1:2" x14ac:dyDescent="0.25">
      <c r="A25044" s="1">
        <v>42784.390277777777</v>
      </c>
      <c r="B25044" s="2">
        <v>205.14993751374229</v>
      </c>
    </row>
    <row r="25045" spans="1:2" x14ac:dyDescent="0.25">
      <c r="A25045" s="1">
        <v>42784.390972222223</v>
      </c>
      <c r="B25045" s="2">
        <v>218.66551103106468</v>
      </c>
    </row>
    <row r="25046" spans="1:2" x14ac:dyDescent="0.25">
      <c r="A25046" s="1">
        <v>42784.39166666667</v>
      </c>
      <c r="B25046" s="2">
        <v>242.52233767403911</v>
      </c>
    </row>
    <row r="25047" spans="1:2" x14ac:dyDescent="0.25">
      <c r="A25047" s="1">
        <v>42784.392361111109</v>
      </c>
      <c r="B25047" s="2">
        <v>240.92958196620458</v>
      </c>
    </row>
    <row r="25048" spans="1:2" x14ac:dyDescent="0.25">
      <c r="A25048" s="1">
        <v>42784.393055555556</v>
      </c>
      <c r="B25048" s="2">
        <v>254.31509222850823</v>
      </c>
    </row>
    <row r="25049" spans="1:2" x14ac:dyDescent="0.25">
      <c r="A25049" s="1">
        <v>42784.393750000003</v>
      </c>
      <c r="B25049" s="2">
        <v>266.18455586749286</v>
      </c>
    </row>
    <row r="25050" spans="1:2" x14ac:dyDescent="0.25">
      <c r="A25050" s="1">
        <v>42784.394444444442</v>
      </c>
      <c r="B25050" s="2">
        <v>230.68392657530882</v>
      </c>
    </row>
    <row r="25051" spans="1:2" x14ac:dyDescent="0.25">
      <c r="A25051" s="1">
        <v>42784.395138888889</v>
      </c>
      <c r="B25051" s="2">
        <v>190.48881814323443</v>
      </c>
    </row>
    <row r="25052" spans="1:2" x14ac:dyDescent="0.25">
      <c r="A25052" s="1">
        <v>42784.395833333336</v>
      </c>
      <c r="B25052" s="2">
        <v>117.57631774645415</v>
      </c>
    </row>
    <row r="25053" spans="1:2" x14ac:dyDescent="0.25">
      <c r="A25053" s="1">
        <v>42784.396527777775</v>
      </c>
      <c r="B25053" s="2">
        <v>55.390416993596588</v>
      </c>
    </row>
    <row r="25054" spans="1:2" x14ac:dyDescent="0.25">
      <c r="A25054" s="1">
        <v>42784.397222222222</v>
      </c>
      <c r="B25054" s="2">
        <v>27.135685001642802</v>
      </c>
    </row>
    <row r="25055" spans="1:2" x14ac:dyDescent="0.25">
      <c r="A25055" s="1">
        <v>42784.397916666669</v>
      </c>
      <c r="B25055" s="2">
        <v>-3.8581527918038772</v>
      </c>
    </row>
    <row r="25056" spans="1:2" x14ac:dyDescent="0.25">
      <c r="A25056" s="1">
        <v>42784.398611111108</v>
      </c>
      <c r="B25056" s="2">
        <v>-9.1859288074900789</v>
      </c>
    </row>
    <row r="25057" spans="1:2" x14ac:dyDescent="0.25">
      <c r="A25057" s="1">
        <v>42784.399305555555</v>
      </c>
      <c r="B25057" s="2">
        <v>9.4292623510957743</v>
      </c>
    </row>
    <row r="25058" spans="1:2" x14ac:dyDescent="0.25">
      <c r="A25058" s="1">
        <v>42784.4</v>
      </c>
      <c r="B25058" s="2">
        <v>10.074519643891836</v>
      </c>
    </row>
    <row r="25059" spans="1:2" x14ac:dyDescent="0.25">
      <c r="A25059" s="1">
        <v>42784.400694444441</v>
      </c>
      <c r="B25059" s="2">
        <v>-1.7021706620536861</v>
      </c>
    </row>
    <row r="25060" spans="1:2" x14ac:dyDescent="0.25">
      <c r="A25060" s="1">
        <v>42784.401388888888</v>
      </c>
      <c r="B25060" s="2">
        <v>1.6007156308582731</v>
      </c>
    </row>
    <row r="25061" spans="1:2" x14ac:dyDescent="0.25">
      <c r="A25061" s="1">
        <v>42784.402083333334</v>
      </c>
      <c r="B25061" s="2">
        <v>-20.683592772635652</v>
      </c>
    </row>
    <row r="25062" spans="1:2" x14ac:dyDescent="0.25">
      <c r="A25062" s="1">
        <v>42784.402777777781</v>
      </c>
      <c r="B25062" s="2">
        <v>-32.576183165510884</v>
      </c>
    </row>
    <row r="25063" spans="1:2" x14ac:dyDescent="0.25">
      <c r="A25063" s="1">
        <v>42784.40347222222</v>
      </c>
      <c r="B25063" s="2">
        <v>-40.022375984723716</v>
      </c>
    </row>
    <row r="25064" spans="1:2" x14ac:dyDescent="0.25">
      <c r="A25064" s="1">
        <v>42784.404166666667</v>
      </c>
      <c r="B25064" s="2">
        <v>-38.303942000939664</v>
      </c>
    </row>
    <row r="25065" spans="1:2" x14ac:dyDescent="0.25">
      <c r="A25065" s="1">
        <v>42784.404861111114</v>
      </c>
      <c r="B25065" s="2">
        <v>-45.016530226660933</v>
      </c>
    </row>
    <row r="25066" spans="1:2" x14ac:dyDescent="0.25">
      <c r="A25066" s="1">
        <v>42784.405555555553</v>
      </c>
      <c r="B25066" s="2">
        <v>-35.396801396417622</v>
      </c>
    </row>
    <row r="25067" spans="1:2" x14ac:dyDescent="0.25">
      <c r="A25067" s="1">
        <v>42784.40625</v>
      </c>
      <c r="B25067" s="2">
        <v>-36.89411014662425</v>
      </c>
    </row>
    <row r="25068" spans="1:2" x14ac:dyDescent="0.25">
      <c r="A25068" s="1">
        <v>42784.406944444447</v>
      </c>
      <c r="B25068" s="2">
        <v>-25.772589016773175</v>
      </c>
    </row>
    <row r="25069" spans="1:2" x14ac:dyDescent="0.25">
      <c r="A25069" s="1">
        <v>42784.407638888886</v>
      </c>
      <c r="B25069" s="2">
        <v>-19.471699991871233</v>
      </c>
    </row>
    <row r="25070" spans="1:2" x14ac:dyDescent="0.25">
      <c r="A25070" s="1">
        <v>42784.408333333333</v>
      </c>
      <c r="B25070" s="2">
        <v>-19.384595187058341</v>
      </c>
    </row>
    <row r="25071" spans="1:2" x14ac:dyDescent="0.25">
      <c r="A25071" s="1">
        <v>42784.40902777778</v>
      </c>
      <c r="B25071" s="2">
        <v>-13.285107666900634</v>
      </c>
    </row>
    <row r="25072" spans="1:2" x14ac:dyDescent="0.25">
      <c r="A25072" s="1">
        <v>42784.409722222219</v>
      </c>
      <c r="B25072" s="2">
        <v>-9.2177343635705871</v>
      </c>
    </row>
    <row r="25073" spans="1:2" x14ac:dyDescent="0.25">
      <c r="A25073" s="1">
        <v>42784.410416666666</v>
      </c>
      <c r="B25073" s="2">
        <v>-7.2168462479137814</v>
      </c>
    </row>
    <row r="25074" spans="1:2" x14ac:dyDescent="0.25">
      <c r="A25074" s="1">
        <v>42784.411111111112</v>
      </c>
      <c r="B25074" s="2">
        <v>9.9439332312642357</v>
      </c>
    </row>
    <row r="25075" spans="1:2" x14ac:dyDescent="0.25">
      <c r="A25075" s="1">
        <v>42784.411805555559</v>
      </c>
      <c r="B25075" s="2">
        <v>31.55109133763132</v>
      </c>
    </row>
    <row r="25076" spans="1:2" x14ac:dyDescent="0.25">
      <c r="A25076" s="1">
        <v>42784.412499999999</v>
      </c>
      <c r="B25076" s="2">
        <v>62.632931729708801</v>
      </c>
    </row>
    <row r="25077" spans="1:2" x14ac:dyDescent="0.25">
      <c r="A25077" s="1">
        <v>42784.413194444445</v>
      </c>
      <c r="B25077" s="2">
        <v>34.642999395831431</v>
      </c>
    </row>
    <row r="25078" spans="1:2" x14ac:dyDescent="0.25">
      <c r="A25078" s="1">
        <v>42784.413888888892</v>
      </c>
      <c r="B25078" s="2">
        <v>8.9316009189889876</v>
      </c>
    </row>
    <row r="25079" spans="1:2" x14ac:dyDescent="0.25">
      <c r="A25079" s="1">
        <v>42784.414583333331</v>
      </c>
      <c r="B25079" s="2">
        <v>26.199525760496424</v>
      </c>
    </row>
    <row r="25080" spans="1:2" x14ac:dyDescent="0.25">
      <c r="A25080" s="1">
        <v>42784.415277777778</v>
      </c>
      <c r="B25080" s="2">
        <v>35.806801694485088</v>
      </c>
    </row>
    <row r="25081" spans="1:2" x14ac:dyDescent="0.25">
      <c r="A25081" s="1">
        <v>42784.415972222225</v>
      </c>
      <c r="B25081" s="2">
        <v>82.024948742545291</v>
      </c>
    </row>
    <row r="25082" spans="1:2" x14ac:dyDescent="0.25">
      <c r="A25082" s="1">
        <v>42784.416666666664</v>
      </c>
      <c r="B25082" s="2">
        <v>59.66166993523948</v>
      </c>
    </row>
    <row r="25083" spans="1:2" x14ac:dyDescent="0.25">
      <c r="A25083" s="1">
        <v>42784.417361111111</v>
      </c>
      <c r="B25083" s="2">
        <v>50.897728003159862</v>
      </c>
    </row>
    <row r="25084" spans="1:2" x14ac:dyDescent="0.25">
      <c r="A25084" s="1">
        <v>42784.418055555558</v>
      </c>
      <c r="B25084" s="2">
        <v>51.883745495895468</v>
      </c>
    </row>
    <row r="25085" spans="1:2" x14ac:dyDescent="0.25">
      <c r="A25085" s="1">
        <v>42784.418749999997</v>
      </c>
      <c r="B25085" s="2">
        <v>70.782454509387023</v>
      </c>
    </row>
    <row r="25086" spans="1:2" x14ac:dyDescent="0.25">
      <c r="A25086" s="1">
        <v>42784.419444444444</v>
      </c>
      <c r="B25086" s="2">
        <v>60.686533101270712</v>
      </c>
    </row>
    <row r="25087" spans="1:2" x14ac:dyDescent="0.25">
      <c r="A25087" s="1">
        <v>42784.420138888891</v>
      </c>
      <c r="B25087" s="2">
        <v>36.361990992274755</v>
      </c>
    </row>
    <row r="25088" spans="1:2" x14ac:dyDescent="0.25">
      <c r="A25088" s="1">
        <v>42784.42083333333</v>
      </c>
      <c r="B25088" s="2">
        <v>65.295493121121638</v>
      </c>
    </row>
    <row r="25089" spans="1:2" x14ac:dyDescent="0.25">
      <c r="A25089" s="1">
        <v>42784.421527777777</v>
      </c>
      <c r="B25089" s="2">
        <v>14.866530416639581</v>
      </c>
    </row>
    <row r="25090" spans="1:2" x14ac:dyDescent="0.25">
      <c r="A25090" s="1">
        <v>42784.422222222223</v>
      </c>
      <c r="B25090" s="2">
        <v>-5.4352011800683009</v>
      </c>
    </row>
    <row r="25091" spans="1:2" x14ac:dyDescent="0.25">
      <c r="A25091" s="1">
        <v>42784.42291666667</v>
      </c>
      <c r="B25091" s="2">
        <v>-4.1260771464820811</v>
      </c>
    </row>
    <row r="25092" spans="1:2" x14ac:dyDescent="0.25">
      <c r="A25092" s="1">
        <v>42784.423611111109</v>
      </c>
      <c r="B25092" s="2">
        <v>-16.79090975041375</v>
      </c>
    </row>
    <row r="25093" spans="1:2" x14ac:dyDescent="0.25">
      <c r="A25093" s="1">
        <v>42784.424305555556</v>
      </c>
      <c r="B25093" s="2">
        <v>-45.138692169408507</v>
      </c>
    </row>
    <row r="25094" spans="1:2" x14ac:dyDescent="0.25">
      <c r="A25094" s="1">
        <v>42784.425000000003</v>
      </c>
      <c r="B25094" s="2">
        <v>-49.715659614715939</v>
      </c>
    </row>
    <row r="25095" spans="1:2" x14ac:dyDescent="0.25">
      <c r="A25095" s="1">
        <v>42784.425694444442</v>
      </c>
      <c r="B25095" s="2">
        <v>-18.825745895086825</v>
      </c>
    </row>
    <row r="25096" spans="1:2" x14ac:dyDescent="0.25">
      <c r="A25096" s="1">
        <v>42784.426388888889</v>
      </c>
      <c r="B25096" s="2">
        <v>-3.6659214570301022</v>
      </c>
    </row>
    <row r="25097" spans="1:2" x14ac:dyDescent="0.25">
      <c r="A25097" s="1">
        <v>42784.427083333336</v>
      </c>
      <c r="B25097" s="2">
        <v>-16.689440943857335</v>
      </c>
    </row>
    <row r="25098" spans="1:2" x14ac:dyDescent="0.25">
      <c r="A25098" s="1">
        <v>42784.427777777775</v>
      </c>
      <c r="B25098" s="2">
        <v>-7.3058469269271882</v>
      </c>
    </row>
    <row r="25099" spans="1:2" x14ac:dyDescent="0.25">
      <c r="A25099" s="1">
        <v>42784.428472222222</v>
      </c>
      <c r="B25099" s="2">
        <v>25.109162459694197</v>
      </c>
    </row>
    <row r="25100" spans="1:2" x14ac:dyDescent="0.25">
      <c r="A25100" s="1">
        <v>42784.429166666669</v>
      </c>
      <c r="B25100" s="2">
        <v>-32.723721716361375</v>
      </c>
    </row>
    <row r="25101" spans="1:2" x14ac:dyDescent="0.25">
      <c r="A25101" s="1">
        <v>42784.429861111108</v>
      </c>
      <c r="B25101" s="2">
        <v>-45.677925980996221</v>
      </c>
    </row>
    <row r="25102" spans="1:2" x14ac:dyDescent="0.25">
      <c r="A25102" s="1">
        <v>42784.430555555555</v>
      </c>
      <c r="B25102" s="2">
        <v>-16.769438939575533</v>
      </c>
    </row>
    <row r="25103" spans="1:2" x14ac:dyDescent="0.25">
      <c r="A25103" s="1">
        <v>42784.431250000001</v>
      </c>
      <c r="B25103" s="2">
        <v>-55.368378005238874</v>
      </c>
    </row>
    <row r="25104" spans="1:2" x14ac:dyDescent="0.25">
      <c r="A25104" s="1">
        <v>42784.431944444441</v>
      </c>
      <c r="B25104" s="2">
        <v>-40.768466208507014</v>
      </c>
    </row>
    <row r="25105" spans="1:2" x14ac:dyDescent="0.25">
      <c r="A25105" s="1">
        <v>42784.432638888888</v>
      </c>
      <c r="B25105" s="2">
        <v>-20.082005223217131</v>
      </c>
    </row>
    <row r="25106" spans="1:2" x14ac:dyDescent="0.25">
      <c r="A25106" s="1">
        <v>42784.433333333334</v>
      </c>
      <c r="B25106" s="2">
        <v>-11.410217269801555</v>
      </c>
    </row>
    <row r="25107" spans="1:2" x14ac:dyDescent="0.25">
      <c r="A25107" s="1">
        <v>42784.434027777781</v>
      </c>
      <c r="B25107" s="2">
        <v>8.6545631045924285</v>
      </c>
    </row>
    <row r="25108" spans="1:2" x14ac:dyDescent="0.25">
      <c r="A25108" s="1">
        <v>42784.43472222222</v>
      </c>
      <c r="B25108" s="2">
        <v>12.843978960970707</v>
      </c>
    </row>
    <row r="25109" spans="1:2" x14ac:dyDescent="0.25">
      <c r="A25109" s="1">
        <v>42784.435416666667</v>
      </c>
      <c r="B25109" s="2">
        <v>28.306943759908123</v>
      </c>
    </row>
    <row r="25110" spans="1:2" x14ac:dyDescent="0.25">
      <c r="A25110" s="1">
        <v>42784.436111111114</v>
      </c>
      <c r="B25110" s="2">
        <v>94.202903529312849</v>
      </c>
    </row>
    <row r="25111" spans="1:2" x14ac:dyDescent="0.25">
      <c r="A25111" s="1">
        <v>42784.436805555553</v>
      </c>
      <c r="B25111" s="2">
        <v>112.70027068639563</v>
      </c>
    </row>
    <row r="25112" spans="1:2" x14ac:dyDescent="0.25">
      <c r="A25112" s="1">
        <v>42784.4375</v>
      </c>
      <c r="B25112" s="2">
        <v>66.685699944535742</v>
      </c>
    </row>
    <row r="25113" spans="1:2" x14ac:dyDescent="0.25">
      <c r="A25113" s="1">
        <v>42784.438194444447</v>
      </c>
      <c r="B25113" s="2">
        <v>61.215435453292834</v>
      </c>
    </row>
    <row r="25114" spans="1:2" x14ac:dyDescent="0.25">
      <c r="A25114" s="1">
        <v>42784.438888888886</v>
      </c>
      <c r="B25114" s="2">
        <v>67.484568588090283</v>
      </c>
    </row>
    <row r="25115" spans="1:2" x14ac:dyDescent="0.25">
      <c r="A25115" s="1">
        <v>42784.439583333333</v>
      </c>
      <c r="B25115" s="2">
        <v>50.527252016525019</v>
      </c>
    </row>
    <row r="25116" spans="1:2" x14ac:dyDescent="0.25">
      <c r="A25116" s="1">
        <v>42784.44027777778</v>
      </c>
      <c r="B25116" s="2">
        <v>59.022981054591945</v>
      </c>
    </row>
    <row r="25117" spans="1:2" x14ac:dyDescent="0.25">
      <c r="A25117" s="1">
        <v>42784.440972222219</v>
      </c>
      <c r="B25117" s="2">
        <v>73.51366191099514</v>
      </c>
    </row>
    <row r="25118" spans="1:2" x14ac:dyDescent="0.25">
      <c r="A25118" s="1">
        <v>42784.441666666666</v>
      </c>
      <c r="B25118" s="2">
        <v>78.884022145873558</v>
      </c>
    </row>
    <row r="25119" spans="1:2" x14ac:dyDescent="0.25">
      <c r="A25119" s="1">
        <v>42784.442361111112</v>
      </c>
      <c r="B25119" s="2">
        <v>86.985835001111269</v>
      </c>
    </row>
    <row r="25120" spans="1:2" x14ac:dyDescent="0.25">
      <c r="A25120" s="1">
        <v>42784.443055555559</v>
      </c>
      <c r="B25120" s="2">
        <v>53.300611881104608</v>
      </c>
    </row>
    <row r="25121" spans="1:2" x14ac:dyDescent="0.25">
      <c r="A25121" s="1">
        <v>42784.443749999999</v>
      </c>
      <c r="B25121" s="2">
        <v>40.897614664979727</v>
      </c>
    </row>
    <row r="25122" spans="1:2" x14ac:dyDescent="0.25">
      <c r="A25122" s="1">
        <v>42784.444444444445</v>
      </c>
      <c r="B25122" s="2">
        <v>33.74514639911164</v>
      </c>
    </row>
    <row r="25123" spans="1:2" x14ac:dyDescent="0.25">
      <c r="A25123" s="1">
        <v>42784.445138888892</v>
      </c>
      <c r="B25123" s="2">
        <v>11.037100542661696</v>
      </c>
    </row>
    <row r="25124" spans="1:2" x14ac:dyDescent="0.25">
      <c r="A25124" s="1">
        <v>42784.445833333331</v>
      </c>
      <c r="B25124" s="2">
        <v>13.045148374100487</v>
      </c>
    </row>
    <row r="25125" spans="1:2" x14ac:dyDescent="0.25">
      <c r="A25125" s="1">
        <v>42784.446527777778</v>
      </c>
      <c r="B25125" s="2">
        <v>6.2951759647379122</v>
      </c>
    </row>
    <row r="25126" spans="1:2" x14ac:dyDescent="0.25">
      <c r="A25126" s="1">
        <v>42784.447222222225</v>
      </c>
      <c r="B25126" s="2">
        <v>25.964895938735573</v>
      </c>
    </row>
    <row r="25127" spans="1:2" x14ac:dyDescent="0.25">
      <c r="A25127" s="1">
        <v>42784.447916666664</v>
      </c>
      <c r="B25127" s="2">
        <v>28.046129480980746</v>
      </c>
    </row>
    <row r="25128" spans="1:2" x14ac:dyDescent="0.25">
      <c r="A25128" s="1">
        <v>42784.448611111111</v>
      </c>
      <c r="B25128" s="2">
        <v>46.241663690238781</v>
      </c>
    </row>
    <row r="25129" spans="1:2" x14ac:dyDescent="0.25">
      <c r="A25129" s="1">
        <v>42784.449305555558</v>
      </c>
      <c r="B25129" s="2">
        <v>46.732187397865346</v>
      </c>
    </row>
    <row r="25130" spans="1:2" x14ac:dyDescent="0.25">
      <c r="A25130" s="1">
        <v>42784.45</v>
      </c>
      <c r="B25130" s="2">
        <v>39.067105413766697</v>
      </c>
    </row>
    <row r="25131" spans="1:2" x14ac:dyDescent="0.25">
      <c r="A25131" s="1">
        <v>42784.450694444444</v>
      </c>
      <c r="B25131" s="2">
        <v>51.730039028505175</v>
      </c>
    </row>
    <row r="25132" spans="1:2" x14ac:dyDescent="0.25">
      <c r="A25132" s="1">
        <v>42784.451388888891</v>
      </c>
      <c r="B25132" s="2">
        <v>35.227166356577072</v>
      </c>
    </row>
    <row r="25133" spans="1:2" x14ac:dyDescent="0.25">
      <c r="A25133" s="1">
        <v>42784.45208333333</v>
      </c>
      <c r="B25133" s="2">
        <v>41.811048443816254</v>
      </c>
    </row>
    <row r="25134" spans="1:2" x14ac:dyDescent="0.25">
      <c r="A25134" s="1">
        <v>42784.452777777777</v>
      </c>
      <c r="B25134" s="2">
        <v>57.79018806065433</v>
      </c>
    </row>
    <row r="25135" spans="1:2" x14ac:dyDescent="0.25">
      <c r="A25135" s="1">
        <v>42784.453472222223</v>
      </c>
      <c r="B25135" s="2">
        <v>80.444537971688746</v>
      </c>
    </row>
    <row r="25136" spans="1:2" x14ac:dyDescent="0.25">
      <c r="A25136" s="1">
        <v>42784.45416666667</v>
      </c>
      <c r="B25136" s="2">
        <v>75.376971308607608</v>
      </c>
    </row>
    <row r="25137" spans="1:2" x14ac:dyDescent="0.25">
      <c r="A25137" s="1">
        <v>42784.454861111109</v>
      </c>
      <c r="B25137" s="2">
        <v>44.70709540530855</v>
      </c>
    </row>
    <row r="25138" spans="1:2" x14ac:dyDescent="0.25">
      <c r="A25138" s="1">
        <v>42784.455555555556</v>
      </c>
      <c r="B25138" s="2">
        <v>39.798886797183755</v>
      </c>
    </row>
    <row r="25139" spans="1:2" x14ac:dyDescent="0.25">
      <c r="A25139" s="1">
        <v>42784.456250000003</v>
      </c>
      <c r="B25139" s="2">
        <v>42.195425297620631</v>
      </c>
    </row>
    <row r="25140" spans="1:2" x14ac:dyDescent="0.25">
      <c r="A25140" s="1">
        <v>42784.456944444442</v>
      </c>
      <c r="B25140" s="2">
        <v>94.122856257483363</v>
      </c>
    </row>
    <row r="25141" spans="1:2" x14ac:dyDescent="0.25">
      <c r="A25141" s="1">
        <v>42784.457638888889</v>
      </c>
      <c r="B25141" s="2">
        <v>61.610337205266113</v>
      </c>
    </row>
    <row r="25142" spans="1:2" x14ac:dyDescent="0.25">
      <c r="A25142" s="1">
        <v>42784.458333333336</v>
      </c>
      <c r="B25142" s="2">
        <v>55.634430685638414</v>
      </c>
    </row>
    <row r="25143" spans="1:2" x14ac:dyDescent="0.25">
      <c r="A25143" s="1">
        <v>42784.459027777775</v>
      </c>
      <c r="B25143" s="2">
        <v>49.936898772551892</v>
      </c>
    </row>
    <row r="25144" spans="1:2" x14ac:dyDescent="0.25">
      <c r="A25144" s="1">
        <v>42784.459722222222</v>
      </c>
      <c r="B25144" s="2">
        <v>26.239154566715296</v>
      </c>
    </row>
    <row r="25145" spans="1:2" x14ac:dyDescent="0.25">
      <c r="A25145" s="1">
        <v>42784.460416666669</v>
      </c>
      <c r="B25145" s="2">
        <v>-7.3229261631827587</v>
      </c>
    </row>
    <row r="25146" spans="1:2" x14ac:dyDescent="0.25">
      <c r="A25146" s="1">
        <v>42784.461111111108</v>
      </c>
      <c r="B25146" s="2">
        <v>-17.28313974707368</v>
      </c>
    </row>
    <row r="25147" spans="1:2" x14ac:dyDescent="0.25">
      <c r="A25147" s="1">
        <v>42784.461805555555</v>
      </c>
      <c r="B25147" s="2">
        <v>-19.205711121166434</v>
      </c>
    </row>
    <row r="25148" spans="1:2" x14ac:dyDescent="0.25">
      <c r="A25148" s="1">
        <v>42784.462500000001</v>
      </c>
      <c r="B25148" s="2">
        <v>-32.100220049775089</v>
      </c>
    </row>
    <row r="25149" spans="1:2" x14ac:dyDescent="0.25">
      <c r="A25149" s="1">
        <v>42784.463194444441</v>
      </c>
      <c r="B25149" s="2">
        <v>-7.4178636748096327</v>
      </c>
    </row>
    <row r="25150" spans="1:2" x14ac:dyDescent="0.25">
      <c r="A25150" s="1">
        <v>42784.463888888888</v>
      </c>
      <c r="B25150" s="2">
        <v>11.342806504642551</v>
      </c>
    </row>
    <row r="25151" spans="1:2" x14ac:dyDescent="0.25">
      <c r="A25151" s="1">
        <v>42784.464583333334</v>
      </c>
      <c r="B25151" s="2">
        <v>5.3143609022275387</v>
      </c>
    </row>
    <row r="25152" spans="1:2" x14ac:dyDescent="0.25">
      <c r="A25152" s="1">
        <v>42784.465277777781</v>
      </c>
      <c r="B25152" s="2">
        <v>-39.829297460526384</v>
      </c>
    </row>
    <row r="25153" spans="1:2" x14ac:dyDescent="0.25">
      <c r="A25153" s="1">
        <v>42784.46597222222</v>
      </c>
      <c r="B25153" s="2">
        <v>-69.028962019050965</v>
      </c>
    </row>
    <row r="25154" spans="1:2" x14ac:dyDescent="0.25">
      <c r="A25154" s="1">
        <v>42784.466666666667</v>
      </c>
      <c r="B25154" s="2">
        <v>-53.717454823992739</v>
      </c>
    </row>
    <row r="25155" spans="1:2" x14ac:dyDescent="0.25">
      <c r="A25155" s="1">
        <v>42784.467361111114</v>
      </c>
      <c r="B25155" s="2">
        <v>-29.602820349746615</v>
      </c>
    </row>
    <row r="25156" spans="1:2" x14ac:dyDescent="0.25">
      <c r="A25156" s="1">
        <v>42784.468055555553</v>
      </c>
      <c r="B25156" s="2">
        <v>9.4076650295571493</v>
      </c>
    </row>
    <row r="25157" spans="1:2" x14ac:dyDescent="0.25">
      <c r="A25157" s="1">
        <v>42784.46875</v>
      </c>
      <c r="B25157" s="2">
        <v>17.314900679615189</v>
      </c>
    </row>
    <row r="25158" spans="1:2" x14ac:dyDescent="0.25">
      <c r="A25158" s="1">
        <v>42784.469444444447</v>
      </c>
      <c r="B25158" s="2">
        <v>16.423620307446495</v>
      </c>
    </row>
    <row r="25159" spans="1:2" x14ac:dyDescent="0.25">
      <c r="A25159" s="1">
        <v>42784.470138888886</v>
      </c>
      <c r="B25159" s="2">
        <v>45.583181169534996</v>
      </c>
    </row>
    <row r="25160" spans="1:2" x14ac:dyDescent="0.25">
      <c r="A25160" s="1">
        <v>42784.470833333333</v>
      </c>
      <c r="B25160" s="2">
        <v>68.717841276448837</v>
      </c>
    </row>
    <row r="25161" spans="1:2" x14ac:dyDescent="0.25">
      <c r="A25161" s="1">
        <v>42784.47152777778</v>
      </c>
      <c r="B25161" s="2">
        <v>79.551831193900824</v>
      </c>
    </row>
    <row r="25162" spans="1:2" x14ac:dyDescent="0.25">
      <c r="A25162" s="1">
        <v>42784.472222222219</v>
      </c>
      <c r="B25162" s="2">
        <v>63.716332892856251</v>
      </c>
    </row>
    <row r="25163" spans="1:2" x14ac:dyDescent="0.25">
      <c r="A25163" s="1">
        <v>42784.472916666666</v>
      </c>
      <c r="B25163" s="2">
        <v>47.905720001861241</v>
      </c>
    </row>
    <row r="25164" spans="1:2" x14ac:dyDescent="0.25">
      <c r="A25164" s="1">
        <v>42784.473611111112</v>
      </c>
      <c r="B25164" s="2">
        <v>32.48828414946329</v>
      </c>
    </row>
    <row r="25165" spans="1:2" x14ac:dyDescent="0.25">
      <c r="A25165" s="1">
        <v>42784.474305555559</v>
      </c>
      <c r="B25165" s="2">
        <v>25.390409158510252</v>
      </c>
    </row>
    <row r="25166" spans="1:2" x14ac:dyDescent="0.25">
      <c r="A25166" s="1">
        <v>42784.474999999999</v>
      </c>
      <c r="B25166" s="2">
        <v>57.384798780196192</v>
      </c>
    </row>
    <row r="25167" spans="1:2" x14ac:dyDescent="0.25">
      <c r="A25167" s="1">
        <v>42784.475694444445</v>
      </c>
      <c r="B25167" s="2">
        <v>31.430710758350322</v>
      </c>
    </row>
    <row r="25168" spans="1:2" x14ac:dyDescent="0.25">
      <c r="A25168" s="1">
        <v>42784.476388888892</v>
      </c>
      <c r="B25168" s="2">
        <v>26.08416438990292</v>
      </c>
    </row>
    <row r="25169" spans="1:2" x14ac:dyDescent="0.25">
      <c r="A25169" s="1">
        <v>42784.477083333331</v>
      </c>
      <c r="B25169" s="2">
        <v>66.926204948090401</v>
      </c>
    </row>
    <row r="25170" spans="1:2" x14ac:dyDescent="0.25">
      <c r="A25170" s="1">
        <v>42784.477777777778</v>
      </c>
      <c r="B25170" s="2">
        <v>95.58729739533932</v>
      </c>
    </row>
    <row r="25171" spans="1:2" x14ac:dyDescent="0.25">
      <c r="A25171" s="1">
        <v>42784.478472222225</v>
      </c>
      <c r="B25171" s="2">
        <v>93.967998211105197</v>
      </c>
    </row>
    <row r="25172" spans="1:2" x14ac:dyDescent="0.25">
      <c r="A25172" s="1">
        <v>42784.479166666664</v>
      </c>
      <c r="B25172" s="2">
        <v>67.552869525926269</v>
      </c>
    </row>
    <row r="25173" spans="1:2" x14ac:dyDescent="0.25">
      <c r="A25173" s="1">
        <v>42784.479861111111</v>
      </c>
      <c r="B25173" s="2">
        <v>53.606553196377355</v>
      </c>
    </row>
    <row r="25174" spans="1:2" x14ac:dyDescent="0.25">
      <c r="A25174" s="1">
        <v>42784.480555555558</v>
      </c>
      <c r="B25174" s="2">
        <v>50.918883084016855</v>
      </c>
    </row>
    <row r="25175" spans="1:2" x14ac:dyDescent="0.25">
      <c r="A25175" s="1">
        <v>42784.481249999997</v>
      </c>
      <c r="B25175" s="2">
        <v>46.035241949425838</v>
      </c>
    </row>
    <row r="25176" spans="1:2" x14ac:dyDescent="0.25">
      <c r="A25176" s="1">
        <v>42784.481944444444</v>
      </c>
      <c r="B25176" s="2">
        <v>36.463768460683546</v>
      </c>
    </row>
    <row r="25177" spans="1:2" x14ac:dyDescent="0.25">
      <c r="A25177" s="1">
        <v>42784.482638888891</v>
      </c>
      <c r="B25177" s="2">
        <v>54.122002165862554</v>
      </c>
    </row>
    <row r="25178" spans="1:2" x14ac:dyDescent="0.25">
      <c r="A25178" s="1">
        <v>42784.48333333333</v>
      </c>
      <c r="B25178" s="2">
        <v>100.49468701106574</v>
      </c>
    </row>
    <row r="25179" spans="1:2" x14ac:dyDescent="0.25">
      <c r="A25179" s="1">
        <v>42784.484027777777</v>
      </c>
      <c r="B25179" s="2">
        <v>182.85513993461305</v>
      </c>
    </row>
    <row r="25180" spans="1:2" x14ac:dyDescent="0.25">
      <c r="A25180" s="1">
        <v>42784.484722222223</v>
      </c>
      <c r="B25180" s="2">
        <v>109.58776026994455</v>
      </c>
    </row>
    <row r="25181" spans="1:2" x14ac:dyDescent="0.25">
      <c r="A25181" s="1">
        <v>42784.48541666667</v>
      </c>
      <c r="B25181" s="2">
        <v>93.344517255068055</v>
      </c>
    </row>
    <row r="25182" spans="1:2" x14ac:dyDescent="0.25">
      <c r="A25182" s="1">
        <v>42784.486111111109</v>
      </c>
      <c r="B25182" s="2">
        <v>82.475574538790781</v>
      </c>
    </row>
    <row r="25183" spans="1:2" x14ac:dyDescent="0.25">
      <c r="A25183" s="1">
        <v>42784.486805555556</v>
      </c>
      <c r="B25183" s="2">
        <v>88.115168342279503</v>
      </c>
    </row>
    <row r="25184" spans="1:2" x14ac:dyDescent="0.25">
      <c r="A25184" s="1">
        <v>42784.487500000003</v>
      </c>
      <c r="B25184" s="2">
        <v>70.915429691916017</v>
      </c>
    </row>
    <row r="25185" spans="1:2" x14ac:dyDescent="0.25">
      <c r="A25185" s="1">
        <v>42784.488194444442</v>
      </c>
      <c r="B25185" s="2">
        <v>69.192272729960195</v>
      </c>
    </row>
    <row r="25186" spans="1:2" x14ac:dyDescent="0.25">
      <c r="A25186" s="1">
        <v>42784.488888888889</v>
      </c>
      <c r="B25186" s="2">
        <v>34.000190355123294</v>
      </c>
    </row>
    <row r="25187" spans="1:2" x14ac:dyDescent="0.25">
      <c r="A25187" s="1">
        <v>42784.489583333336</v>
      </c>
      <c r="B25187" s="2">
        <v>31.518577015539631</v>
      </c>
    </row>
    <row r="25188" spans="1:2" x14ac:dyDescent="0.25">
      <c r="A25188" s="1">
        <v>42784.490277777775</v>
      </c>
      <c r="B25188" s="2">
        <v>12.123807793155235</v>
      </c>
    </row>
    <row r="25189" spans="1:2" x14ac:dyDescent="0.25">
      <c r="A25189" s="1">
        <v>42784.490972222222</v>
      </c>
      <c r="B25189" s="2">
        <v>18.908862542111699</v>
      </c>
    </row>
    <row r="25190" spans="1:2" x14ac:dyDescent="0.25">
      <c r="A25190" s="1">
        <v>42784.491666666669</v>
      </c>
      <c r="B25190" s="2">
        <v>22.747868092631688</v>
      </c>
    </row>
    <row r="25191" spans="1:2" x14ac:dyDescent="0.25">
      <c r="A25191" s="1">
        <v>42784.492361111108</v>
      </c>
      <c r="B25191" s="2">
        <v>-2.0640782320886499</v>
      </c>
    </row>
    <row r="25192" spans="1:2" x14ac:dyDescent="0.25">
      <c r="A25192" s="1">
        <v>42784.493055555555</v>
      </c>
      <c r="B25192" s="2">
        <v>-3.7025464265199846</v>
      </c>
    </row>
    <row r="25193" spans="1:2" x14ac:dyDescent="0.25">
      <c r="A25193" s="1">
        <v>42784.493750000001</v>
      </c>
      <c r="B25193" s="2">
        <v>-38.140177739593007</v>
      </c>
    </row>
    <row r="25194" spans="1:2" x14ac:dyDescent="0.25">
      <c r="A25194" s="1">
        <v>42784.494444444441</v>
      </c>
      <c r="B25194" s="2">
        <v>-37.553964990150419</v>
      </c>
    </row>
    <row r="25195" spans="1:2" x14ac:dyDescent="0.25">
      <c r="A25195" s="1">
        <v>42784.495138888888</v>
      </c>
      <c r="B25195" s="2">
        <v>-73.84983674779069</v>
      </c>
    </row>
    <row r="25196" spans="1:2" x14ac:dyDescent="0.25">
      <c r="A25196" s="1">
        <v>42784.495833333334</v>
      </c>
      <c r="B25196" s="2">
        <v>-74.180829560405499</v>
      </c>
    </row>
    <row r="25197" spans="1:2" x14ac:dyDescent="0.25">
      <c r="A25197" s="1">
        <v>42784.496527777781</v>
      </c>
      <c r="B25197" s="2">
        <v>-45.497438769606134</v>
      </c>
    </row>
    <row r="25198" spans="1:2" x14ac:dyDescent="0.25">
      <c r="A25198" s="1">
        <v>42784.49722222222</v>
      </c>
      <c r="B25198" s="2">
        <v>-51.420672556081264</v>
      </c>
    </row>
    <row r="25199" spans="1:2" x14ac:dyDescent="0.25">
      <c r="A25199" s="1">
        <v>42784.497916666667</v>
      </c>
      <c r="B25199" s="2">
        <v>-31.470016323297749</v>
      </c>
    </row>
    <row r="25200" spans="1:2" x14ac:dyDescent="0.25">
      <c r="A25200" s="1">
        <v>42784.498611111114</v>
      </c>
      <c r="B25200" s="2">
        <v>-25.522441132599003</v>
      </c>
    </row>
    <row r="25201" spans="1:2" x14ac:dyDescent="0.25">
      <c r="A25201" s="1">
        <v>42784.499305555553</v>
      </c>
      <c r="B25201" s="2">
        <v>-16.646134692323781</v>
      </c>
    </row>
    <row r="25202" spans="1:2" x14ac:dyDescent="0.25">
      <c r="A25202" s="1">
        <v>42784.5</v>
      </c>
      <c r="B25202" s="2">
        <v>24.572729742633722</v>
      </c>
    </row>
    <row r="25203" spans="1:2" x14ac:dyDescent="0.25">
      <c r="A25203" s="1">
        <v>42784.500694444447</v>
      </c>
      <c r="B25203" s="2">
        <v>66.995899188858075</v>
      </c>
    </row>
    <row r="25204" spans="1:2" x14ac:dyDescent="0.25">
      <c r="A25204" s="1">
        <v>42784.501388888886</v>
      </c>
      <c r="B25204" s="2">
        <v>54.848667857764909</v>
      </c>
    </row>
    <row r="25205" spans="1:2" x14ac:dyDescent="0.25">
      <c r="A25205" s="1">
        <v>42784.502083333333</v>
      </c>
      <c r="B25205" s="2">
        <v>48.488888555900971</v>
      </c>
    </row>
    <row r="25206" spans="1:2" x14ac:dyDescent="0.25">
      <c r="A25206" s="1">
        <v>42784.50277777778</v>
      </c>
      <c r="B25206" s="2">
        <v>78.346012340293967</v>
      </c>
    </row>
    <row r="25207" spans="1:2" x14ac:dyDescent="0.25">
      <c r="A25207" s="1">
        <v>42784.503472222219</v>
      </c>
      <c r="B25207" s="2">
        <v>96.401853060198476</v>
      </c>
    </row>
    <row r="25208" spans="1:2" x14ac:dyDescent="0.25">
      <c r="A25208" s="1">
        <v>42784.504166666666</v>
      </c>
      <c r="B25208" s="2">
        <v>62.505611372271474</v>
      </c>
    </row>
    <row r="25209" spans="1:2" x14ac:dyDescent="0.25">
      <c r="A25209" s="1">
        <v>42784.504861111112</v>
      </c>
      <c r="B25209" s="2">
        <v>137.21093035209148</v>
      </c>
    </row>
    <row r="25210" spans="1:2" x14ac:dyDescent="0.25">
      <c r="A25210" s="1">
        <v>42784.505555555559</v>
      </c>
      <c r="B25210" s="2">
        <v>115.8433342895781</v>
      </c>
    </row>
    <row r="25211" spans="1:2" x14ac:dyDescent="0.25">
      <c r="A25211" s="1">
        <v>42784.506249999999</v>
      </c>
      <c r="B25211" s="2">
        <v>100.19877999833746</v>
      </c>
    </row>
    <row r="25212" spans="1:2" x14ac:dyDescent="0.25">
      <c r="A25212" s="1">
        <v>42784.506944444445</v>
      </c>
      <c r="B25212" s="2">
        <v>87.367992522311397</v>
      </c>
    </row>
    <row r="25213" spans="1:2" x14ac:dyDescent="0.25">
      <c r="A25213" s="1">
        <v>42784.507638888892</v>
      </c>
      <c r="B25213" s="2">
        <v>49.065822411873768</v>
      </c>
    </row>
    <row r="25214" spans="1:2" x14ac:dyDescent="0.25">
      <c r="A25214" s="1">
        <v>42784.508333333331</v>
      </c>
      <c r="B25214" s="2">
        <v>47.472180160284914</v>
      </c>
    </row>
    <row r="25215" spans="1:2" x14ac:dyDescent="0.25">
      <c r="A25215" s="1">
        <v>42784.509027777778</v>
      </c>
      <c r="B25215" s="2">
        <v>3.6368221959673974</v>
      </c>
    </row>
    <row r="25216" spans="1:2" x14ac:dyDescent="0.25">
      <c r="A25216" s="1">
        <v>42784.509722222225</v>
      </c>
      <c r="B25216" s="2">
        <v>3.7960133303681989</v>
      </c>
    </row>
    <row r="25217" spans="1:2" x14ac:dyDescent="0.25">
      <c r="A25217" s="1">
        <v>42784.510416666664</v>
      </c>
      <c r="B25217" s="2">
        <v>23.233845210961103</v>
      </c>
    </row>
    <row r="25218" spans="1:2" x14ac:dyDescent="0.25">
      <c r="A25218" s="1">
        <v>42784.511111111111</v>
      </c>
      <c r="B25218" s="2">
        <v>57.48934260835037</v>
      </c>
    </row>
    <row r="25219" spans="1:2" x14ac:dyDescent="0.25">
      <c r="A25219" s="1">
        <v>42784.511805555558</v>
      </c>
      <c r="B25219" s="2">
        <v>112.76514024750408</v>
      </c>
    </row>
    <row r="25220" spans="1:2" x14ac:dyDescent="0.25">
      <c r="A25220" s="1">
        <v>42784.512499999997</v>
      </c>
      <c r="B25220" s="2">
        <v>72.945990422577594</v>
      </c>
    </row>
    <row r="25221" spans="1:2" x14ac:dyDescent="0.25">
      <c r="A25221" s="1">
        <v>42784.513194444444</v>
      </c>
      <c r="B25221" s="2">
        <v>100.85315116825126</v>
      </c>
    </row>
    <row r="25222" spans="1:2" x14ac:dyDescent="0.25">
      <c r="A25222" s="1">
        <v>42784.513888888891</v>
      </c>
      <c r="B25222" s="2">
        <v>103.14210133587282</v>
      </c>
    </row>
    <row r="25223" spans="1:2" x14ac:dyDescent="0.25">
      <c r="A25223" s="1">
        <v>42784.51458333333</v>
      </c>
      <c r="B25223" s="2">
        <v>134.52615912505038</v>
      </c>
    </row>
    <row r="25224" spans="1:2" x14ac:dyDescent="0.25">
      <c r="A25224" s="1">
        <v>42784.515277777777</v>
      </c>
      <c r="B25224" s="2">
        <v>164.96425345741832</v>
      </c>
    </row>
    <row r="25225" spans="1:2" x14ac:dyDescent="0.25">
      <c r="A25225" s="1">
        <v>42784.515972222223</v>
      </c>
      <c r="B25225" s="2">
        <v>164.99075393154052</v>
      </c>
    </row>
    <row r="25226" spans="1:2" x14ac:dyDescent="0.25">
      <c r="A25226" s="1">
        <v>42784.51666666667</v>
      </c>
      <c r="B25226" s="2">
        <v>188.81034507260969</v>
      </c>
    </row>
    <row r="25227" spans="1:2" x14ac:dyDescent="0.25">
      <c r="A25227" s="1">
        <v>42784.517361111109</v>
      </c>
      <c r="B25227" s="2">
        <v>118.45452839339463</v>
      </c>
    </row>
    <row r="25228" spans="1:2" x14ac:dyDescent="0.25">
      <c r="A25228" s="1">
        <v>42784.518055555556</v>
      </c>
      <c r="B25228" s="2">
        <v>80.200720369967172</v>
      </c>
    </row>
    <row r="25229" spans="1:2" x14ac:dyDescent="0.25">
      <c r="A25229" s="1">
        <v>42784.518750000003</v>
      </c>
      <c r="B25229" s="2">
        <v>64.558099778231309</v>
      </c>
    </row>
    <row r="25230" spans="1:2" x14ac:dyDescent="0.25">
      <c r="A25230" s="1">
        <v>42784.519444444442</v>
      </c>
      <c r="B25230" s="2">
        <v>49.78388561044315</v>
      </c>
    </row>
    <row r="25231" spans="1:2" x14ac:dyDescent="0.25">
      <c r="A25231" s="1">
        <v>42784.520138888889</v>
      </c>
      <c r="B25231" s="2">
        <v>44.258770632992189</v>
      </c>
    </row>
    <row r="25232" spans="1:2" x14ac:dyDescent="0.25">
      <c r="A25232" s="1">
        <v>42784.520833333336</v>
      </c>
      <c r="B25232" s="2">
        <v>30.647429952641446</v>
      </c>
    </row>
    <row r="25233" spans="1:2" x14ac:dyDescent="0.25">
      <c r="A25233" s="1">
        <v>42784.521527777775</v>
      </c>
      <c r="B25233" s="2">
        <v>29.182680734315362</v>
      </c>
    </row>
    <row r="25234" spans="1:2" x14ac:dyDescent="0.25">
      <c r="A25234" s="1">
        <v>42784.522222222222</v>
      </c>
      <c r="B25234" s="2">
        <v>38.316766440056135</v>
      </c>
    </row>
    <row r="25235" spans="1:2" x14ac:dyDescent="0.25">
      <c r="A25235" s="1">
        <v>42784.522916666669</v>
      </c>
      <c r="B25235" s="2">
        <v>14.006488001333976</v>
      </c>
    </row>
    <row r="25236" spans="1:2" x14ac:dyDescent="0.25">
      <c r="A25236" s="1">
        <v>42784.523611111108</v>
      </c>
      <c r="B25236" s="2">
        <v>18.120519669854062</v>
      </c>
    </row>
    <row r="25237" spans="1:2" x14ac:dyDescent="0.25">
      <c r="A25237" s="1">
        <v>42784.524305555555</v>
      </c>
      <c r="B25237" s="2">
        <v>31.983288569043118</v>
      </c>
    </row>
    <row r="25238" spans="1:2" x14ac:dyDescent="0.25">
      <c r="A25238" s="1">
        <v>42784.525000000001</v>
      </c>
      <c r="B25238" s="2">
        <v>0.27743139961967245</v>
      </c>
    </row>
    <row r="25239" spans="1:2" x14ac:dyDescent="0.25">
      <c r="A25239" s="1">
        <v>42784.525694444441</v>
      </c>
      <c r="B25239" s="2">
        <v>11.570011443062686</v>
      </c>
    </row>
    <row r="25240" spans="1:2" x14ac:dyDescent="0.25">
      <c r="A25240" s="1">
        <v>42784.526388888888</v>
      </c>
      <c r="B25240" s="2">
        <v>20.990842038700553</v>
      </c>
    </row>
    <row r="25241" spans="1:2" x14ac:dyDescent="0.25">
      <c r="A25241" s="1">
        <v>42784.527083333334</v>
      </c>
      <c r="B25241" s="2">
        <v>3.3997964880705696</v>
      </c>
    </row>
    <row r="25242" spans="1:2" x14ac:dyDescent="0.25">
      <c r="A25242" s="1">
        <v>42784.527777777781</v>
      </c>
      <c r="B25242" s="2">
        <v>19.794563064710626</v>
      </c>
    </row>
    <row r="25243" spans="1:2" x14ac:dyDescent="0.25">
      <c r="A25243" s="1">
        <v>42784.52847222222</v>
      </c>
      <c r="B25243" s="2">
        <v>14.043767676152735</v>
      </c>
    </row>
    <row r="25244" spans="1:2" x14ac:dyDescent="0.25">
      <c r="A25244" s="1">
        <v>42784.529166666667</v>
      </c>
      <c r="B25244" s="2">
        <v>14.744779738608242</v>
      </c>
    </row>
    <row r="25245" spans="1:2" x14ac:dyDescent="0.25">
      <c r="A25245" s="1">
        <v>42784.529861111114</v>
      </c>
      <c r="B25245" s="2">
        <v>23.320238278771285</v>
      </c>
    </row>
    <row r="25246" spans="1:2" x14ac:dyDescent="0.25">
      <c r="A25246" s="1">
        <v>42784.530555555553</v>
      </c>
      <c r="B25246" s="2">
        <v>38.85720240512358</v>
      </c>
    </row>
    <row r="25247" spans="1:2" x14ac:dyDescent="0.25">
      <c r="A25247" s="1">
        <v>42784.53125</v>
      </c>
      <c r="B25247" s="2">
        <v>84.910029976448271</v>
      </c>
    </row>
    <row r="25248" spans="1:2" x14ac:dyDescent="0.25">
      <c r="A25248" s="1">
        <v>42784.531944444447</v>
      </c>
      <c r="B25248" s="2">
        <v>97.605847894543942</v>
      </c>
    </row>
    <row r="25249" spans="1:2" x14ac:dyDescent="0.25">
      <c r="A25249" s="1">
        <v>42784.532638888886</v>
      </c>
      <c r="B25249" s="2">
        <v>149.0617341630122</v>
      </c>
    </row>
    <row r="25250" spans="1:2" x14ac:dyDescent="0.25">
      <c r="A25250" s="1">
        <v>42784.533333333333</v>
      </c>
      <c r="B25250" s="2">
        <v>146.32259548753501</v>
      </c>
    </row>
    <row r="25251" spans="1:2" x14ac:dyDescent="0.25">
      <c r="A25251" s="1">
        <v>42784.53402777778</v>
      </c>
      <c r="B25251" s="2">
        <v>115.61761499507119</v>
      </c>
    </row>
    <row r="25252" spans="1:2" x14ac:dyDescent="0.25">
      <c r="A25252" s="1">
        <v>42784.534722222219</v>
      </c>
      <c r="B25252" s="2">
        <v>91.547310784819999</v>
      </c>
    </row>
    <row r="25253" spans="1:2" x14ac:dyDescent="0.25">
      <c r="A25253" s="1">
        <v>42784.535416666666</v>
      </c>
      <c r="B25253" s="2">
        <v>60.122623672635136</v>
      </c>
    </row>
    <row r="25254" spans="1:2" x14ac:dyDescent="0.25">
      <c r="A25254" s="1">
        <v>42784.536111111112</v>
      </c>
      <c r="B25254" s="2">
        <v>4.7313519244431514</v>
      </c>
    </row>
    <row r="25255" spans="1:2" x14ac:dyDescent="0.25">
      <c r="A25255" s="1">
        <v>42784.536805555559</v>
      </c>
      <c r="B25255" s="2">
        <v>-34.759516444857582</v>
      </c>
    </row>
    <row r="25256" spans="1:2" x14ac:dyDescent="0.25">
      <c r="A25256" s="1">
        <v>42784.537499999999</v>
      </c>
      <c r="B25256" s="2">
        <v>-47.177530700309823</v>
      </c>
    </row>
    <row r="25257" spans="1:2" x14ac:dyDescent="0.25">
      <c r="A25257" s="1">
        <v>42784.538194444445</v>
      </c>
      <c r="B25257" s="2">
        <v>-32.762650427407543</v>
      </c>
    </row>
    <row r="25258" spans="1:2" x14ac:dyDescent="0.25">
      <c r="A25258" s="1">
        <v>42784.538888888892</v>
      </c>
      <c r="B25258" s="2">
        <v>-57.301318291910384</v>
      </c>
    </row>
    <row r="25259" spans="1:2" x14ac:dyDescent="0.25">
      <c r="A25259" s="1">
        <v>42784.539583333331</v>
      </c>
      <c r="B25259" s="2">
        <v>-82.126640784806412</v>
      </c>
    </row>
    <row r="25260" spans="1:2" x14ac:dyDescent="0.25">
      <c r="A25260" s="1">
        <v>42784.540277777778</v>
      </c>
      <c r="B25260" s="2">
        <v>-77.48223639467615</v>
      </c>
    </row>
    <row r="25261" spans="1:2" x14ac:dyDescent="0.25">
      <c r="A25261" s="1">
        <v>42784.540972222225</v>
      </c>
      <c r="B25261" s="2">
        <v>-28.717420749211062</v>
      </c>
    </row>
    <row r="25262" spans="1:2" x14ac:dyDescent="0.25">
      <c r="A25262" s="1">
        <v>42784.541666666664</v>
      </c>
      <c r="B25262" s="2">
        <v>-16.351970416479162</v>
      </c>
    </row>
    <row r="25263" spans="1:2" x14ac:dyDescent="0.25">
      <c r="A25263" s="1">
        <v>42784.542361111111</v>
      </c>
      <c r="B25263" s="2">
        <v>-39.576915041107959</v>
      </c>
    </row>
    <row r="25264" spans="1:2" x14ac:dyDescent="0.25">
      <c r="A25264" s="1">
        <v>42784.543055555558</v>
      </c>
      <c r="B25264" s="2">
        <v>-44.662716853125794</v>
      </c>
    </row>
    <row r="25265" spans="1:2" x14ac:dyDescent="0.25">
      <c r="A25265" s="1">
        <v>42784.543749999997</v>
      </c>
      <c r="B25265" s="2">
        <v>-35.666690916703374</v>
      </c>
    </row>
    <row r="25266" spans="1:2" x14ac:dyDescent="0.25">
      <c r="A25266" s="1">
        <v>42784.544444444444</v>
      </c>
      <c r="B25266" s="2">
        <v>-46.616751620427145</v>
      </c>
    </row>
    <row r="25267" spans="1:2" x14ac:dyDescent="0.25">
      <c r="A25267" s="1">
        <v>42784.545138888891</v>
      </c>
      <c r="B25267" s="2">
        <v>-96.121937881443102</v>
      </c>
    </row>
    <row r="25268" spans="1:2" x14ac:dyDescent="0.25">
      <c r="A25268" s="1">
        <v>42784.54583333333</v>
      </c>
      <c r="B25268" s="2">
        <v>-134.07850065601912</v>
      </c>
    </row>
    <row r="25269" spans="1:2" x14ac:dyDescent="0.25">
      <c r="A25269" s="1">
        <v>42784.546527777777</v>
      </c>
      <c r="B25269" s="2">
        <v>-127.85394320072373</v>
      </c>
    </row>
    <row r="25270" spans="1:2" x14ac:dyDescent="0.25">
      <c r="A25270" s="1">
        <v>42784.547222222223</v>
      </c>
      <c r="B25270" s="2">
        <v>-97.813543652564604</v>
      </c>
    </row>
    <row r="25271" spans="1:2" x14ac:dyDescent="0.25">
      <c r="A25271" s="1">
        <v>42784.54791666667</v>
      </c>
      <c r="B25271" s="2">
        <v>-110.77467262307376</v>
      </c>
    </row>
    <row r="25272" spans="1:2" x14ac:dyDescent="0.25">
      <c r="A25272" s="1">
        <v>42784.548611111109</v>
      </c>
      <c r="B25272" s="2">
        <v>-142.73254981160667</v>
      </c>
    </row>
    <row r="25273" spans="1:2" x14ac:dyDescent="0.25">
      <c r="A25273" s="1">
        <v>42784.549305555556</v>
      </c>
      <c r="B25273" s="2">
        <v>-141.69994069695628</v>
      </c>
    </row>
    <row r="25274" spans="1:2" x14ac:dyDescent="0.25">
      <c r="A25274" s="1">
        <v>42784.55</v>
      </c>
      <c r="B25274" s="2">
        <v>-106.82170192240349</v>
      </c>
    </row>
    <row r="25275" spans="1:2" x14ac:dyDescent="0.25">
      <c r="A25275" s="1">
        <v>42784.550694444442</v>
      </c>
      <c r="B25275" s="2">
        <v>-74.081715828708056</v>
      </c>
    </row>
    <row r="25276" spans="1:2" x14ac:dyDescent="0.25">
      <c r="A25276" s="1">
        <v>42784.551388888889</v>
      </c>
      <c r="B25276" s="2">
        <v>-61.493844213251336</v>
      </c>
    </row>
    <row r="25277" spans="1:2" x14ac:dyDescent="0.25">
      <c r="A25277" s="1">
        <v>42784.552083333336</v>
      </c>
      <c r="B25277" s="2">
        <v>-58.444167524785733</v>
      </c>
    </row>
    <row r="25278" spans="1:2" x14ac:dyDescent="0.25">
      <c r="A25278" s="1">
        <v>42784.552777777775</v>
      </c>
      <c r="B25278" s="2">
        <v>-8.5511709998094982</v>
      </c>
    </row>
    <row r="25279" spans="1:2" x14ac:dyDescent="0.25">
      <c r="A25279" s="1">
        <v>42784.553472222222</v>
      </c>
      <c r="B25279" s="2">
        <v>6.6062244315335796</v>
      </c>
    </row>
    <row r="25280" spans="1:2" x14ac:dyDescent="0.25">
      <c r="A25280" s="1">
        <v>42784.554166666669</v>
      </c>
      <c r="B25280" s="2">
        <v>-26.544210532281674</v>
      </c>
    </row>
    <row r="25281" spans="1:2" x14ac:dyDescent="0.25">
      <c r="A25281" s="1">
        <v>42784.554861111108</v>
      </c>
      <c r="B25281" s="2">
        <v>-20.199948858826247</v>
      </c>
    </row>
    <row r="25282" spans="1:2" x14ac:dyDescent="0.25">
      <c r="A25282" s="1">
        <v>42784.555555555555</v>
      </c>
      <c r="B25282" s="2">
        <v>-19.53991249716443</v>
      </c>
    </row>
    <row r="25283" spans="1:2" x14ac:dyDescent="0.25">
      <c r="A25283" s="1">
        <v>42784.556250000001</v>
      </c>
      <c r="B25283" s="2">
        <v>-38.490396018244795</v>
      </c>
    </row>
    <row r="25284" spans="1:2" x14ac:dyDescent="0.25">
      <c r="A25284" s="1">
        <v>42784.556944444441</v>
      </c>
      <c r="B25284" s="2">
        <v>-66.925862438977731</v>
      </c>
    </row>
    <row r="25285" spans="1:2" x14ac:dyDescent="0.25">
      <c r="A25285" s="1">
        <v>42784.557638888888</v>
      </c>
      <c r="B25285" s="2">
        <v>-66.971756131679285</v>
      </c>
    </row>
    <row r="25286" spans="1:2" x14ac:dyDescent="0.25">
      <c r="A25286" s="1">
        <v>42784.558333333334</v>
      </c>
      <c r="B25286" s="2">
        <v>-69.387792087045582</v>
      </c>
    </row>
    <row r="25287" spans="1:2" x14ac:dyDescent="0.25">
      <c r="A25287" s="1">
        <v>42784.559027777781</v>
      </c>
      <c r="B25287" s="2">
        <v>-73.212623568633958</v>
      </c>
    </row>
    <row r="25288" spans="1:2" x14ac:dyDescent="0.25">
      <c r="A25288" s="1">
        <v>42784.55972222222</v>
      </c>
      <c r="B25288" s="2">
        <v>-62.07105699181654</v>
      </c>
    </row>
    <row r="25289" spans="1:2" x14ac:dyDescent="0.25">
      <c r="A25289" s="1">
        <v>42784.560416666667</v>
      </c>
      <c r="B25289" s="2">
        <v>-0.69396635611580371</v>
      </c>
    </row>
    <row r="25290" spans="1:2" x14ac:dyDescent="0.25">
      <c r="A25290" s="1">
        <v>42784.561111111114</v>
      </c>
      <c r="B25290" s="2">
        <v>12.58173900397378</v>
      </c>
    </row>
    <row r="25291" spans="1:2" x14ac:dyDescent="0.25">
      <c r="A25291" s="1">
        <v>42784.561805555553</v>
      </c>
      <c r="B25291" s="2">
        <v>37.279173114693549</v>
      </c>
    </row>
    <row r="25292" spans="1:2" x14ac:dyDescent="0.25">
      <c r="A25292" s="1">
        <v>42784.5625</v>
      </c>
      <c r="B25292" s="2">
        <v>61.136988253792516</v>
      </c>
    </row>
    <row r="25293" spans="1:2" x14ac:dyDescent="0.25">
      <c r="A25293" s="1">
        <v>42784.563194444447</v>
      </c>
      <c r="B25293" s="2">
        <v>96.294973026247078</v>
      </c>
    </row>
    <row r="25294" spans="1:2" x14ac:dyDescent="0.25">
      <c r="A25294" s="1">
        <v>42784.563888888886</v>
      </c>
      <c r="B25294" s="2">
        <v>140.83910401736696</v>
      </c>
    </row>
    <row r="25295" spans="1:2" x14ac:dyDescent="0.25">
      <c r="A25295" s="1">
        <v>42784.564583333333</v>
      </c>
      <c r="B25295" s="2">
        <v>175.81375478398209</v>
      </c>
    </row>
    <row r="25296" spans="1:2" x14ac:dyDescent="0.25">
      <c r="A25296" s="1">
        <v>42784.56527777778</v>
      </c>
      <c r="B25296" s="2">
        <v>148.93086971742255</v>
      </c>
    </row>
    <row r="25297" spans="1:2" x14ac:dyDescent="0.25">
      <c r="A25297" s="1">
        <v>42784.565972222219</v>
      </c>
      <c r="B25297" s="2">
        <v>129.6013190796948</v>
      </c>
    </row>
    <row r="25298" spans="1:2" x14ac:dyDescent="0.25">
      <c r="A25298" s="1">
        <v>42784.566666666666</v>
      </c>
      <c r="B25298" s="2">
        <v>149.12650593709355</v>
      </c>
    </row>
    <row r="25299" spans="1:2" x14ac:dyDescent="0.25">
      <c r="A25299" s="1">
        <v>42784.567361111112</v>
      </c>
      <c r="B25299" s="2">
        <v>162.49152312914762</v>
      </c>
    </row>
    <row r="25300" spans="1:2" x14ac:dyDescent="0.25">
      <c r="A25300" s="1">
        <v>42784.568055555559</v>
      </c>
      <c r="B25300" s="2">
        <v>143.74234498965865</v>
      </c>
    </row>
    <row r="25301" spans="1:2" x14ac:dyDescent="0.25">
      <c r="A25301" s="1">
        <v>42784.568749999999</v>
      </c>
      <c r="B25301" s="2">
        <v>129.81455783132697</v>
      </c>
    </row>
    <row r="25302" spans="1:2" x14ac:dyDescent="0.25">
      <c r="A25302" s="1">
        <v>42784.569444444445</v>
      </c>
      <c r="B25302" s="2">
        <v>153.85979451131618</v>
      </c>
    </row>
    <row r="25303" spans="1:2" x14ac:dyDescent="0.25">
      <c r="A25303" s="1">
        <v>42784.570138888892</v>
      </c>
      <c r="B25303" s="2">
        <v>163.29263443146289</v>
      </c>
    </row>
    <row r="25304" spans="1:2" x14ac:dyDescent="0.25">
      <c r="A25304" s="1">
        <v>42784.570833333331</v>
      </c>
      <c r="B25304" s="2">
        <v>137.6299547506147</v>
      </c>
    </row>
    <row r="25305" spans="1:2" x14ac:dyDescent="0.25">
      <c r="A25305" s="1">
        <v>42784.571527777778</v>
      </c>
      <c r="B25305" s="2">
        <v>131.34692491055466</v>
      </c>
    </row>
    <row r="25306" spans="1:2" x14ac:dyDescent="0.25">
      <c r="A25306" s="1">
        <v>42784.572222222225</v>
      </c>
      <c r="B25306" s="2">
        <v>158.72089363181732</v>
      </c>
    </row>
    <row r="25307" spans="1:2" x14ac:dyDescent="0.25">
      <c r="A25307" s="1">
        <v>42784.572916666664</v>
      </c>
      <c r="B25307" s="2">
        <v>198.04232632150718</v>
      </c>
    </row>
    <row r="25308" spans="1:2" x14ac:dyDescent="0.25">
      <c r="A25308" s="1">
        <v>42784.573611111111</v>
      </c>
      <c r="B25308" s="2">
        <v>171.05965246570608</v>
      </c>
    </row>
    <row r="25309" spans="1:2" x14ac:dyDescent="0.25">
      <c r="A25309" s="1">
        <v>42784.574305555558</v>
      </c>
      <c r="B25309" s="2">
        <v>156.96183140701615</v>
      </c>
    </row>
    <row r="25310" spans="1:2" x14ac:dyDescent="0.25">
      <c r="A25310" s="1">
        <v>42784.574999999997</v>
      </c>
      <c r="B25310" s="2">
        <v>154.55387681795207</v>
      </c>
    </row>
    <row r="25311" spans="1:2" x14ac:dyDescent="0.25">
      <c r="A25311" s="1">
        <v>42784.575694444444</v>
      </c>
      <c r="B25311" s="2">
        <v>137.99077262639767</v>
      </c>
    </row>
    <row r="25312" spans="1:2" x14ac:dyDescent="0.25">
      <c r="A25312" s="1">
        <v>42784.576388888891</v>
      </c>
      <c r="B25312" s="2">
        <v>124.72749694301359</v>
      </c>
    </row>
    <row r="25313" spans="1:2" x14ac:dyDescent="0.25">
      <c r="A25313" s="1">
        <v>42784.57708333333</v>
      </c>
      <c r="B25313" s="2">
        <v>92.600336552201767</v>
      </c>
    </row>
    <row r="25314" spans="1:2" x14ac:dyDescent="0.25">
      <c r="A25314" s="1">
        <v>42784.577777777777</v>
      </c>
      <c r="B25314" s="2">
        <v>73.995111807847081</v>
      </c>
    </row>
    <row r="25315" spans="1:2" x14ac:dyDescent="0.25">
      <c r="A25315" s="1">
        <v>42784.578472222223</v>
      </c>
      <c r="B25315" s="2">
        <v>38.976871925098145</v>
      </c>
    </row>
    <row r="25316" spans="1:2" x14ac:dyDescent="0.25">
      <c r="A25316" s="1">
        <v>42784.57916666667</v>
      </c>
      <c r="B25316" s="2">
        <v>23.746082336420173</v>
      </c>
    </row>
    <row r="25317" spans="1:2" x14ac:dyDescent="0.25">
      <c r="A25317" s="1">
        <v>42784.579861111109</v>
      </c>
      <c r="B25317" s="2">
        <v>-30.605763517500115</v>
      </c>
    </row>
    <row r="25318" spans="1:2" x14ac:dyDescent="0.25">
      <c r="A25318" s="1">
        <v>42784.580555555556</v>
      </c>
      <c r="B25318" s="2">
        <v>-39.412863692658718</v>
      </c>
    </row>
    <row r="25319" spans="1:2" x14ac:dyDescent="0.25">
      <c r="A25319" s="1">
        <v>42784.581250000003</v>
      </c>
      <c r="B25319" s="2">
        <v>-67.324133387902592</v>
      </c>
    </row>
    <row r="25320" spans="1:2" x14ac:dyDescent="0.25">
      <c r="A25320" s="1">
        <v>42784.581944444442</v>
      </c>
      <c r="B25320" s="2">
        <v>-33.738020622559027</v>
      </c>
    </row>
    <row r="25321" spans="1:2" x14ac:dyDescent="0.25">
      <c r="A25321" s="1">
        <v>42784.582638888889</v>
      </c>
      <c r="B25321" s="2">
        <v>51.501162766393584</v>
      </c>
    </row>
    <row r="25322" spans="1:2" x14ac:dyDescent="0.25">
      <c r="A25322" s="1">
        <v>42784.583333333336</v>
      </c>
      <c r="B25322" s="2">
        <v>35.418691704484324</v>
      </c>
    </row>
    <row r="25323" spans="1:2" x14ac:dyDescent="0.25">
      <c r="A25323" s="1">
        <v>42784.584027777775</v>
      </c>
      <c r="B25323" s="2">
        <v>13.899926172567939</v>
      </c>
    </row>
    <row r="25324" spans="1:2" x14ac:dyDescent="0.25">
      <c r="A25324" s="1">
        <v>42784.584722222222</v>
      </c>
      <c r="B25324" s="2">
        <v>-8.9767194872969416</v>
      </c>
    </row>
    <row r="25325" spans="1:2" x14ac:dyDescent="0.25">
      <c r="A25325" s="1">
        <v>42784.585416666669</v>
      </c>
      <c r="B25325" s="2">
        <v>8.8240241054081707</v>
      </c>
    </row>
    <row r="25326" spans="1:2" x14ac:dyDescent="0.25">
      <c r="A25326" s="1">
        <v>42784.586111111108</v>
      </c>
      <c r="B25326" s="2">
        <v>10.555279483105794</v>
      </c>
    </row>
    <row r="25327" spans="1:2" x14ac:dyDescent="0.25">
      <c r="A25327" s="1">
        <v>42784.586805555555</v>
      </c>
      <c r="B25327" s="2">
        <v>6.3078588085467349</v>
      </c>
    </row>
    <row r="25328" spans="1:2" x14ac:dyDescent="0.25">
      <c r="A25328" s="1">
        <v>42784.587500000001</v>
      </c>
      <c r="B25328" s="2">
        <v>20.66361864895298</v>
      </c>
    </row>
    <row r="25329" spans="1:2" x14ac:dyDescent="0.25">
      <c r="A25329" s="1">
        <v>42784.588194444441</v>
      </c>
      <c r="B25329" s="2">
        <v>36.623286033251013</v>
      </c>
    </row>
    <row r="25330" spans="1:2" x14ac:dyDescent="0.25">
      <c r="A25330" s="1">
        <v>42784.588888888888</v>
      </c>
      <c r="B25330" s="2">
        <v>97.052968630800024</v>
      </c>
    </row>
    <row r="25331" spans="1:2" x14ac:dyDescent="0.25">
      <c r="A25331" s="1">
        <v>42784.589583333334</v>
      </c>
      <c r="B25331" s="2">
        <v>75.780628722023295</v>
      </c>
    </row>
    <row r="25332" spans="1:2" x14ac:dyDescent="0.25">
      <c r="A25332" s="1">
        <v>42784.590277777781</v>
      </c>
      <c r="B25332" s="2">
        <v>93.342445965117079</v>
      </c>
    </row>
    <row r="25333" spans="1:2" x14ac:dyDescent="0.25">
      <c r="A25333" s="1">
        <v>42784.59097222222</v>
      </c>
      <c r="B25333" s="2">
        <v>71.523945675691351</v>
      </c>
    </row>
    <row r="25334" spans="1:2" x14ac:dyDescent="0.25">
      <c r="A25334" s="1">
        <v>42784.591666666667</v>
      </c>
      <c r="B25334" s="2">
        <v>66.492169484263286</v>
      </c>
    </row>
    <row r="25335" spans="1:2" x14ac:dyDescent="0.25">
      <c r="A25335" s="1">
        <v>42784.592361111114</v>
      </c>
      <c r="B25335" s="2">
        <v>57.078646777494576</v>
      </c>
    </row>
    <row r="25336" spans="1:2" x14ac:dyDescent="0.25">
      <c r="A25336" s="1">
        <v>42784.593055555553</v>
      </c>
      <c r="B25336" s="2">
        <v>60.704682580928782</v>
      </c>
    </row>
    <row r="25337" spans="1:2" x14ac:dyDescent="0.25">
      <c r="A25337" s="1">
        <v>42784.59375</v>
      </c>
      <c r="B25337" s="2">
        <v>76.601690787829767</v>
      </c>
    </row>
    <row r="25338" spans="1:2" x14ac:dyDescent="0.25">
      <c r="A25338" s="1">
        <v>42784.594444444447</v>
      </c>
      <c r="B25338" s="2">
        <v>67.09918795029904</v>
      </c>
    </row>
    <row r="25339" spans="1:2" x14ac:dyDescent="0.25">
      <c r="A25339" s="1">
        <v>42784.595138888886</v>
      </c>
      <c r="B25339" s="2">
        <v>55.841487077807933</v>
      </c>
    </row>
    <row r="25340" spans="1:2" x14ac:dyDescent="0.25">
      <c r="A25340" s="1">
        <v>42784.595833333333</v>
      </c>
      <c r="B25340" s="2">
        <v>80.194143048021942</v>
      </c>
    </row>
    <row r="25341" spans="1:2" x14ac:dyDescent="0.25">
      <c r="A25341" s="1">
        <v>42784.59652777778</v>
      </c>
      <c r="B25341" s="2">
        <v>79.52760805469201</v>
      </c>
    </row>
    <row r="25342" spans="1:2" x14ac:dyDescent="0.25">
      <c r="A25342" s="1">
        <v>42784.597222222219</v>
      </c>
      <c r="B25342" s="2">
        <v>48.806764843654918</v>
      </c>
    </row>
    <row r="25343" spans="1:2" x14ac:dyDescent="0.25">
      <c r="A25343" s="1">
        <v>42784.597916666666</v>
      </c>
      <c r="B25343" s="2">
        <v>24.657122714121943</v>
      </c>
    </row>
    <row r="25344" spans="1:2" x14ac:dyDescent="0.25">
      <c r="A25344" s="1">
        <v>42784.598611111112</v>
      </c>
      <c r="B25344" s="2">
        <v>32.644771928819438</v>
      </c>
    </row>
    <row r="25345" spans="1:2" x14ac:dyDescent="0.25">
      <c r="A25345" s="1">
        <v>42784.599305555559</v>
      </c>
      <c r="B25345" s="2">
        <v>24.85114185952504</v>
      </c>
    </row>
    <row r="25346" spans="1:2" x14ac:dyDescent="0.25">
      <c r="A25346" s="1">
        <v>42784.6</v>
      </c>
      <c r="B25346" s="2">
        <v>19.200780505979491</v>
      </c>
    </row>
    <row r="25347" spans="1:2" x14ac:dyDescent="0.25">
      <c r="A25347" s="1">
        <v>42784.600694444445</v>
      </c>
      <c r="B25347" s="2">
        <v>-15.037702141793853</v>
      </c>
    </row>
    <row r="25348" spans="1:2" x14ac:dyDescent="0.25">
      <c r="A25348" s="1">
        <v>42784.601388888892</v>
      </c>
      <c r="B25348" s="2">
        <v>-46.735641885486743</v>
      </c>
    </row>
    <row r="25349" spans="1:2" x14ac:dyDescent="0.25">
      <c r="A25349" s="1">
        <v>42784.602083333331</v>
      </c>
      <c r="B25349" s="2">
        <v>-44.025623930541528</v>
      </c>
    </row>
    <row r="25350" spans="1:2" x14ac:dyDescent="0.25">
      <c r="A25350" s="1">
        <v>42784.602777777778</v>
      </c>
      <c r="B25350" s="2">
        <v>-36.080900925585105</v>
      </c>
    </row>
    <row r="25351" spans="1:2" x14ac:dyDescent="0.25">
      <c r="A25351" s="1">
        <v>42784.603472222225</v>
      </c>
      <c r="B25351" s="2">
        <v>-68.401941513535959</v>
      </c>
    </row>
    <row r="25352" spans="1:2" x14ac:dyDescent="0.25">
      <c r="A25352" s="1">
        <v>42784.604166666664</v>
      </c>
      <c r="B25352" s="2">
        <v>-46.025940178105763</v>
      </c>
    </row>
    <row r="25353" spans="1:2" x14ac:dyDescent="0.25">
      <c r="A25353" s="1">
        <v>42784.604861111111</v>
      </c>
      <c r="B25353" s="2">
        <v>-63.284742246355748</v>
      </c>
    </row>
    <row r="25354" spans="1:2" x14ac:dyDescent="0.25">
      <c r="A25354" s="1">
        <v>42784.605555555558</v>
      </c>
      <c r="B25354" s="2">
        <v>-103.16780035764677</v>
      </c>
    </row>
    <row r="25355" spans="1:2" x14ac:dyDescent="0.25">
      <c r="A25355" s="1">
        <v>42784.606249999997</v>
      </c>
      <c r="B25355" s="2">
        <v>-106.15464461170875</v>
      </c>
    </row>
    <row r="25356" spans="1:2" x14ac:dyDescent="0.25">
      <c r="A25356" s="1">
        <v>42784.606944444444</v>
      </c>
      <c r="B25356" s="2">
        <v>-119.0032692883086</v>
      </c>
    </row>
    <row r="25357" spans="1:2" x14ac:dyDescent="0.25">
      <c r="A25357" s="1">
        <v>42784.607638888891</v>
      </c>
      <c r="B25357" s="2">
        <v>-106.26076120475578</v>
      </c>
    </row>
    <row r="25358" spans="1:2" x14ac:dyDescent="0.25">
      <c r="A25358" s="1">
        <v>42784.60833333333</v>
      </c>
      <c r="B25358" s="2">
        <v>-116.42910951496839</v>
      </c>
    </row>
    <row r="25359" spans="1:2" x14ac:dyDescent="0.25">
      <c r="A25359" s="1">
        <v>42784.609027777777</v>
      </c>
      <c r="B25359" s="2">
        <v>-67.729882710308686</v>
      </c>
    </row>
    <row r="25360" spans="1:2" x14ac:dyDescent="0.25">
      <c r="A25360" s="1">
        <v>42784.609722222223</v>
      </c>
      <c r="B25360" s="2">
        <v>-64.108217905100901</v>
      </c>
    </row>
    <row r="25361" spans="1:2" x14ac:dyDescent="0.25">
      <c r="A25361" s="1">
        <v>42784.61041666667</v>
      </c>
      <c r="B25361" s="2">
        <v>-57.149400823573039</v>
      </c>
    </row>
    <row r="25362" spans="1:2" x14ac:dyDescent="0.25">
      <c r="A25362" s="1">
        <v>42784.611111111109</v>
      </c>
      <c r="B25362" s="2">
        <v>-52.751036338439249</v>
      </c>
    </row>
    <row r="25363" spans="1:2" x14ac:dyDescent="0.25">
      <c r="A25363" s="1">
        <v>42784.611805555556</v>
      </c>
      <c r="B25363" s="2">
        <v>-68.059034744525945</v>
      </c>
    </row>
    <row r="25364" spans="1:2" x14ac:dyDescent="0.25">
      <c r="A25364" s="1">
        <v>42784.612500000003</v>
      </c>
      <c r="B25364" s="2">
        <v>-63.769144836562916</v>
      </c>
    </row>
    <row r="25365" spans="1:2" x14ac:dyDescent="0.25">
      <c r="A25365" s="1">
        <v>42784.613194444442</v>
      </c>
      <c r="B25365" s="2">
        <v>-62.85160244615205</v>
      </c>
    </row>
    <row r="25366" spans="1:2" x14ac:dyDescent="0.25">
      <c r="A25366" s="1">
        <v>42784.613888888889</v>
      </c>
      <c r="B25366" s="2">
        <v>-109.57016118940277</v>
      </c>
    </row>
    <row r="25367" spans="1:2" x14ac:dyDescent="0.25">
      <c r="A25367" s="1">
        <v>42784.614583333336</v>
      </c>
      <c r="B25367" s="2">
        <v>-112.67192917419403</v>
      </c>
    </row>
    <row r="25368" spans="1:2" x14ac:dyDescent="0.25">
      <c r="A25368" s="1">
        <v>42784.615277777775</v>
      </c>
      <c r="B25368" s="2">
        <v>-91.548815323398841</v>
      </c>
    </row>
    <row r="25369" spans="1:2" x14ac:dyDescent="0.25">
      <c r="A25369" s="1">
        <v>42784.615972222222</v>
      </c>
      <c r="B25369" s="2">
        <v>-93.681269137062671</v>
      </c>
    </row>
    <row r="25370" spans="1:2" x14ac:dyDescent="0.25">
      <c r="A25370" s="1">
        <v>42784.616666666669</v>
      </c>
      <c r="B25370" s="2">
        <v>-77.828288528967335</v>
      </c>
    </row>
    <row r="25371" spans="1:2" x14ac:dyDescent="0.25">
      <c r="A25371" s="1">
        <v>42784.617361111108</v>
      </c>
      <c r="B25371" s="2">
        <v>-74.720055504546806</v>
      </c>
    </row>
    <row r="25372" spans="1:2" x14ac:dyDescent="0.25">
      <c r="A25372" s="1">
        <v>42784.618055555555</v>
      </c>
      <c r="B25372" s="2">
        <v>-56.418177804851439</v>
      </c>
    </row>
    <row r="25373" spans="1:2" x14ac:dyDescent="0.25">
      <c r="A25373" s="1">
        <v>42784.618750000001</v>
      </c>
      <c r="B25373" s="2">
        <v>-34.392650047834955</v>
      </c>
    </row>
    <row r="25374" spans="1:2" x14ac:dyDescent="0.25">
      <c r="A25374" s="1">
        <v>42784.619444444441</v>
      </c>
      <c r="B25374" s="2">
        <v>-25.621740534387207</v>
      </c>
    </row>
    <row r="25375" spans="1:2" x14ac:dyDescent="0.25">
      <c r="A25375" s="1">
        <v>42784.620138888888</v>
      </c>
      <c r="B25375" s="2">
        <v>16.812115244416056</v>
      </c>
    </row>
    <row r="25376" spans="1:2" x14ac:dyDescent="0.25">
      <c r="A25376" s="1">
        <v>42784.620833333334</v>
      </c>
      <c r="B25376" s="2">
        <v>29.830074436745296</v>
      </c>
    </row>
    <row r="25377" spans="1:2" x14ac:dyDescent="0.25">
      <c r="A25377" s="1">
        <v>42784.621527777781</v>
      </c>
      <c r="B25377" s="2">
        <v>17.742727987357163</v>
      </c>
    </row>
    <row r="25378" spans="1:2" x14ac:dyDescent="0.25">
      <c r="A25378" s="1">
        <v>42784.62222222222</v>
      </c>
      <c r="B25378" s="2">
        <v>16.535466265824411</v>
      </c>
    </row>
    <row r="25379" spans="1:2" x14ac:dyDescent="0.25">
      <c r="A25379" s="1">
        <v>42784.622916666667</v>
      </c>
      <c r="B25379" s="2">
        <v>-39.631502219683412</v>
      </c>
    </row>
    <row r="25380" spans="1:2" x14ac:dyDescent="0.25">
      <c r="A25380" s="1">
        <v>42784.623611111114</v>
      </c>
      <c r="B25380" s="2">
        <v>-38.845435177314116</v>
      </c>
    </row>
    <row r="25381" spans="1:2" x14ac:dyDescent="0.25">
      <c r="A25381" s="1">
        <v>42784.624305555553</v>
      </c>
      <c r="B25381" s="2">
        <v>-47.049115485751344</v>
      </c>
    </row>
    <row r="25382" spans="1:2" x14ac:dyDescent="0.25">
      <c r="A25382" s="1">
        <v>42784.625</v>
      </c>
      <c r="B25382" s="2">
        <v>-52.251412006161019</v>
      </c>
    </row>
    <row r="25383" spans="1:2" x14ac:dyDescent="0.25">
      <c r="A25383" s="1">
        <v>42784.625694444447</v>
      </c>
      <c r="B25383" s="2">
        <v>-48.104300943089278</v>
      </c>
    </row>
    <row r="25384" spans="1:2" x14ac:dyDescent="0.25">
      <c r="A25384" s="1">
        <v>42784.626388888886</v>
      </c>
      <c r="B25384" s="2">
        <v>-46.765674905187915</v>
      </c>
    </row>
    <row r="25385" spans="1:2" x14ac:dyDescent="0.25">
      <c r="A25385" s="1">
        <v>42784.627083333333</v>
      </c>
      <c r="B25385" s="2">
        <v>-98.166094610283224</v>
      </c>
    </row>
    <row r="25386" spans="1:2" x14ac:dyDescent="0.25">
      <c r="A25386" s="1">
        <v>42784.62777777778</v>
      </c>
      <c r="B25386" s="2">
        <v>-126.05457972554528</v>
      </c>
    </row>
    <row r="25387" spans="1:2" x14ac:dyDescent="0.25">
      <c r="A25387" s="1">
        <v>42784.628472222219</v>
      </c>
      <c r="B25387" s="2">
        <v>-128.0225914273411</v>
      </c>
    </row>
    <row r="25388" spans="1:2" x14ac:dyDescent="0.25">
      <c r="A25388" s="1">
        <v>42784.629166666666</v>
      </c>
      <c r="B25388" s="2">
        <v>-171.15499792563108</v>
      </c>
    </row>
    <row r="25389" spans="1:2" x14ac:dyDescent="0.25">
      <c r="A25389" s="1">
        <v>42784.629861111112</v>
      </c>
      <c r="B25389" s="2">
        <v>-177.50794567735866</v>
      </c>
    </row>
    <row r="25390" spans="1:2" x14ac:dyDescent="0.25">
      <c r="A25390" s="1">
        <v>42784.630555555559</v>
      </c>
      <c r="B25390" s="2">
        <v>-182.59549767983069</v>
      </c>
    </row>
    <row r="25391" spans="1:2" x14ac:dyDescent="0.25">
      <c r="A25391" s="1">
        <v>42784.631249999999</v>
      </c>
      <c r="B25391" s="2">
        <v>-152.78076802493305</v>
      </c>
    </row>
    <row r="25392" spans="1:2" x14ac:dyDescent="0.25">
      <c r="A25392" s="1">
        <v>42784.631944444445</v>
      </c>
      <c r="B25392" s="2">
        <v>-170.91911157030069</v>
      </c>
    </row>
    <row r="25393" spans="1:2" x14ac:dyDescent="0.25">
      <c r="A25393" s="1">
        <v>42784.632638888892</v>
      </c>
      <c r="B25393" s="2">
        <v>-133.84183035358438</v>
      </c>
    </row>
    <row r="25394" spans="1:2" x14ac:dyDescent="0.25">
      <c r="A25394" s="1">
        <v>42784.633333333331</v>
      </c>
      <c r="B25394" s="2">
        <v>-102.41373622980512</v>
      </c>
    </row>
    <row r="25395" spans="1:2" x14ac:dyDescent="0.25">
      <c r="A25395" s="1">
        <v>42784.634027777778</v>
      </c>
      <c r="B25395" s="2">
        <v>-207.11483035466324</v>
      </c>
    </row>
    <row r="25396" spans="1:2" x14ac:dyDescent="0.25">
      <c r="A25396" s="1">
        <v>42784.634722222225</v>
      </c>
      <c r="B25396" s="2">
        <v>-193.1885219942468</v>
      </c>
    </row>
    <row r="25397" spans="1:2" x14ac:dyDescent="0.25">
      <c r="A25397" s="1">
        <v>42784.635416666664</v>
      </c>
      <c r="B25397" s="2">
        <v>-210.51041748474043</v>
      </c>
    </row>
    <row r="25398" spans="1:2" x14ac:dyDescent="0.25">
      <c r="A25398" s="1">
        <v>42784.636111111111</v>
      </c>
      <c r="B25398" s="2">
        <v>-202.29012723858469</v>
      </c>
    </row>
    <row r="25399" spans="1:2" x14ac:dyDescent="0.25">
      <c r="A25399" s="1">
        <v>42784.636805555558</v>
      </c>
      <c r="B25399" s="2">
        <v>-209.18267634074437</v>
      </c>
    </row>
    <row r="25400" spans="1:2" x14ac:dyDescent="0.25">
      <c r="A25400" s="1">
        <v>42784.637499999997</v>
      </c>
      <c r="B25400" s="2">
        <v>-151.05382275716207</v>
      </c>
    </row>
    <row r="25401" spans="1:2" x14ac:dyDescent="0.25">
      <c r="A25401" s="1">
        <v>42784.638194444444</v>
      </c>
      <c r="B25401" s="2">
        <v>-93.384609156990578</v>
      </c>
    </row>
    <row r="25402" spans="1:2" x14ac:dyDescent="0.25">
      <c r="A25402" s="1">
        <v>42784.638888888891</v>
      </c>
      <c r="B25402" s="2">
        <v>-101.72972983610816</v>
      </c>
    </row>
    <row r="25403" spans="1:2" x14ac:dyDescent="0.25">
      <c r="A25403" s="1">
        <v>42784.63958333333</v>
      </c>
      <c r="B25403" s="2">
        <v>-104.40970354460879</v>
      </c>
    </row>
    <row r="25404" spans="1:2" x14ac:dyDescent="0.25">
      <c r="A25404" s="1">
        <v>42784.640277777777</v>
      </c>
      <c r="B25404" s="2">
        <v>-108.89599298504181</v>
      </c>
    </row>
    <row r="25405" spans="1:2" x14ac:dyDescent="0.25">
      <c r="A25405" s="1">
        <v>42784.640972222223</v>
      </c>
      <c r="B25405" s="2">
        <v>-94.243231959673963</v>
      </c>
    </row>
    <row r="25406" spans="1:2" x14ac:dyDescent="0.25">
      <c r="A25406" s="1">
        <v>42784.64166666667</v>
      </c>
      <c r="B25406" s="2">
        <v>-85.305361249546209</v>
      </c>
    </row>
    <row r="25407" spans="1:2" x14ac:dyDescent="0.25">
      <c r="A25407" s="1">
        <v>42784.642361111109</v>
      </c>
      <c r="B25407" s="2">
        <v>-117.36462001011047</v>
      </c>
    </row>
    <row r="25408" spans="1:2" x14ac:dyDescent="0.25">
      <c r="A25408" s="1">
        <v>42784.643055555556</v>
      </c>
      <c r="B25408" s="2">
        <v>-136.7546307746515</v>
      </c>
    </row>
    <row r="25409" spans="1:2" x14ac:dyDescent="0.25">
      <c r="A25409" s="1">
        <v>42784.643750000003</v>
      </c>
      <c r="B25409" s="2">
        <v>-134.90840410066303</v>
      </c>
    </row>
    <row r="25410" spans="1:2" x14ac:dyDescent="0.25">
      <c r="A25410" s="1">
        <v>42784.644444444442</v>
      </c>
      <c r="B25410" s="2">
        <v>-96.318699916035015</v>
      </c>
    </row>
    <row r="25411" spans="1:2" x14ac:dyDescent="0.25">
      <c r="A25411" s="1">
        <v>42784.645138888889</v>
      </c>
      <c r="B25411" s="2">
        <v>-68.979327893066994</v>
      </c>
    </row>
    <row r="25412" spans="1:2" x14ac:dyDescent="0.25">
      <c r="A25412" s="1">
        <v>42784.645833333336</v>
      </c>
      <c r="B25412" s="2">
        <v>-52.727991863264471</v>
      </c>
    </row>
    <row r="25413" spans="1:2" x14ac:dyDescent="0.25">
      <c r="A25413" s="1">
        <v>42784.646527777775</v>
      </c>
      <c r="B25413" s="2">
        <v>-43.96724925036736</v>
      </c>
    </row>
    <row r="25414" spans="1:2" x14ac:dyDescent="0.25">
      <c r="A25414" s="1">
        <v>42784.647222222222</v>
      </c>
      <c r="B25414" s="2">
        <v>-38.502061532447506</v>
      </c>
    </row>
    <row r="25415" spans="1:2" x14ac:dyDescent="0.25">
      <c r="A25415" s="1">
        <v>42784.647916666669</v>
      </c>
      <c r="B25415" s="2">
        <v>-19.161396564321088</v>
      </c>
    </row>
    <row r="25416" spans="1:2" x14ac:dyDescent="0.25">
      <c r="A25416" s="1">
        <v>42784.648611111108</v>
      </c>
      <c r="B25416" s="2">
        <v>-87.321191411905843</v>
      </c>
    </row>
    <row r="25417" spans="1:2" x14ac:dyDescent="0.25">
      <c r="A25417" s="1">
        <v>42784.649305555555</v>
      </c>
      <c r="B25417" s="2">
        <v>-55.342068516459157</v>
      </c>
    </row>
    <row r="25418" spans="1:2" x14ac:dyDescent="0.25">
      <c r="A25418" s="1">
        <v>42784.65</v>
      </c>
      <c r="B25418" s="2">
        <v>-28.304018882100838</v>
      </c>
    </row>
    <row r="25419" spans="1:2" x14ac:dyDescent="0.25">
      <c r="A25419" s="1">
        <v>42784.650694444441</v>
      </c>
      <c r="B25419" s="2">
        <v>-39.920487775435809</v>
      </c>
    </row>
    <row r="25420" spans="1:2" x14ac:dyDescent="0.25">
      <c r="A25420" s="1">
        <v>42784.651388888888</v>
      </c>
      <c r="B25420" s="2">
        <v>-45.20952836286645</v>
      </c>
    </row>
    <row r="25421" spans="1:2" x14ac:dyDescent="0.25">
      <c r="A25421" s="1">
        <v>42784.652083333334</v>
      </c>
      <c r="B25421" s="2">
        <v>-26.402133177469658</v>
      </c>
    </row>
    <row r="25422" spans="1:2" x14ac:dyDescent="0.25">
      <c r="A25422" s="1">
        <v>42784.652777777781</v>
      </c>
      <c r="B25422" s="2">
        <v>-2.9612991926597414</v>
      </c>
    </row>
    <row r="25423" spans="1:2" x14ac:dyDescent="0.25">
      <c r="A25423" s="1">
        <v>42784.65347222222</v>
      </c>
      <c r="B25423" s="2">
        <v>38.690713755319301</v>
      </c>
    </row>
    <row r="25424" spans="1:2" x14ac:dyDescent="0.25">
      <c r="A25424" s="1">
        <v>42784.654166666667</v>
      </c>
      <c r="B25424" s="2">
        <v>24.129922446137545</v>
      </c>
    </row>
    <row r="25425" spans="1:2" x14ac:dyDescent="0.25">
      <c r="A25425" s="1">
        <v>42784.654861111114</v>
      </c>
      <c r="B25425" s="2">
        <v>20.755505787429382</v>
      </c>
    </row>
    <row r="25426" spans="1:2" x14ac:dyDescent="0.25">
      <c r="A25426" s="1">
        <v>42784.655555555553</v>
      </c>
      <c r="B25426" s="2">
        <v>31.697547792106828</v>
      </c>
    </row>
    <row r="25427" spans="1:2" x14ac:dyDescent="0.25">
      <c r="A25427" s="1">
        <v>42784.65625</v>
      </c>
      <c r="B25427" s="2">
        <v>45.171114707388917</v>
      </c>
    </row>
    <row r="25428" spans="1:2" x14ac:dyDescent="0.25">
      <c r="A25428" s="1">
        <v>42784.656944444447</v>
      </c>
      <c r="B25428" s="2">
        <v>62.420074542516282</v>
      </c>
    </row>
    <row r="25429" spans="1:2" x14ac:dyDescent="0.25">
      <c r="A25429" s="1">
        <v>42784.657638888886</v>
      </c>
      <c r="B25429" s="2">
        <v>57.302083688237083</v>
      </c>
    </row>
    <row r="25430" spans="1:2" x14ac:dyDescent="0.25">
      <c r="A25430" s="1">
        <v>42784.658333333333</v>
      </c>
      <c r="B25430" s="2">
        <v>56.478666719010413</v>
      </c>
    </row>
    <row r="25431" spans="1:2" x14ac:dyDescent="0.25">
      <c r="A25431" s="1">
        <v>42784.65902777778</v>
      </c>
      <c r="B25431" s="2">
        <v>50.95095906222317</v>
      </c>
    </row>
    <row r="25432" spans="1:2" x14ac:dyDescent="0.25">
      <c r="A25432" s="1">
        <v>42784.659722222219</v>
      </c>
      <c r="B25432" s="2">
        <v>43.288647304877912</v>
      </c>
    </row>
    <row r="25433" spans="1:2" x14ac:dyDescent="0.25">
      <c r="A25433" s="1">
        <v>42784.660416666666</v>
      </c>
      <c r="B25433" s="2">
        <v>48.049895873403877</v>
      </c>
    </row>
    <row r="25434" spans="1:2" x14ac:dyDescent="0.25">
      <c r="A25434" s="1">
        <v>42784.661111111112</v>
      </c>
      <c r="B25434" s="2">
        <v>47.252345573713924</v>
      </c>
    </row>
    <row r="25435" spans="1:2" x14ac:dyDescent="0.25">
      <c r="A25435" s="1">
        <v>42784.661805555559</v>
      </c>
      <c r="B25435" s="2">
        <v>59.842688952721076</v>
      </c>
    </row>
    <row r="25436" spans="1:2" x14ac:dyDescent="0.25">
      <c r="A25436" s="1">
        <v>42784.662499999999</v>
      </c>
      <c r="B25436" s="2">
        <v>141.93211748204581</v>
      </c>
    </row>
    <row r="25437" spans="1:2" x14ac:dyDescent="0.25">
      <c r="A25437" s="1">
        <v>42784.663194444445</v>
      </c>
      <c r="B25437" s="2">
        <v>157.63555119749702</v>
      </c>
    </row>
    <row r="25438" spans="1:2" x14ac:dyDescent="0.25">
      <c r="A25438" s="1">
        <v>42784.663888888892</v>
      </c>
      <c r="B25438" s="2">
        <v>86.834338177798784</v>
      </c>
    </row>
    <row r="25439" spans="1:2" x14ac:dyDescent="0.25">
      <c r="A25439" s="1">
        <v>42784.664583333331</v>
      </c>
      <c r="B25439" s="2">
        <v>131.91386471462903</v>
      </c>
    </row>
    <row r="25440" spans="1:2" x14ac:dyDescent="0.25">
      <c r="A25440" s="1">
        <v>42784.665277777778</v>
      </c>
      <c r="B25440" s="2">
        <v>153.69976686050649</v>
      </c>
    </row>
    <row r="25441" spans="1:2" x14ac:dyDescent="0.25">
      <c r="A25441" s="1">
        <v>42784.665972222225</v>
      </c>
      <c r="B25441" s="2">
        <v>203.6158071864086</v>
      </c>
    </row>
    <row r="25442" spans="1:2" x14ac:dyDescent="0.25">
      <c r="A25442" s="1">
        <v>42784.666666666664</v>
      </c>
      <c r="B25442" s="2">
        <v>218.36921747294642</v>
      </c>
    </row>
    <row r="25443" spans="1:2" x14ac:dyDescent="0.25">
      <c r="A25443" s="1">
        <v>42784.667361111111</v>
      </c>
      <c r="B25443" s="2">
        <v>221.3988803424989</v>
      </c>
    </row>
    <row r="25444" spans="1:2" x14ac:dyDescent="0.25">
      <c r="A25444" s="1">
        <v>42784.668055555558</v>
      </c>
      <c r="B25444" s="2">
        <v>273.36692152450945</v>
      </c>
    </row>
    <row r="25445" spans="1:2" x14ac:dyDescent="0.25">
      <c r="A25445" s="1">
        <v>42784.668749999997</v>
      </c>
      <c r="B25445" s="2">
        <v>222.92926025811661</v>
      </c>
    </row>
    <row r="25446" spans="1:2" x14ac:dyDescent="0.25">
      <c r="A25446" s="1">
        <v>42784.669444444444</v>
      </c>
      <c r="B25446" s="2">
        <v>194.81563019909663</v>
      </c>
    </row>
    <row r="25447" spans="1:2" x14ac:dyDescent="0.25">
      <c r="A25447" s="1">
        <v>42784.670138888891</v>
      </c>
      <c r="B25447" s="2">
        <v>154.62805729579802</v>
      </c>
    </row>
    <row r="25448" spans="1:2" x14ac:dyDescent="0.25">
      <c r="A25448" s="1">
        <v>42784.67083333333</v>
      </c>
      <c r="B25448" s="2">
        <v>138.35730729632002</v>
      </c>
    </row>
    <row r="25449" spans="1:2" x14ac:dyDescent="0.25">
      <c r="A25449" s="1">
        <v>42784.671527777777</v>
      </c>
      <c r="B25449" s="2">
        <v>137.86797632089196</v>
      </c>
    </row>
    <row r="25450" spans="1:2" x14ac:dyDescent="0.25">
      <c r="A25450" s="1">
        <v>42784.672222222223</v>
      </c>
      <c r="B25450" s="2">
        <v>146.81607870038133</v>
      </c>
    </row>
    <row r="25451" spans="1:2" x14ac:dyDescent="0.25">
      <c r="A25451" s="1">
        <v>42784.67291666667</v>
      </c>
      <c r="B25451" s="2">
        <v>144.64497485497267</v>
      </c>
    </row>
    <row r="25452" spans="1:2" x14ac:dyDescent="0.25">
      <c r="A25452" s="1">
        <v>42784.673611111109</v>
      </c>
      <c r="B25452" s="2">
        <v>158.07633466883951</v>
      </c>
    </row>
    <row r="25453" spans="1:2" x14ac:dyDescent="0.25">
      <c r="A25453" s="1">
        <v>42784.674305555556</v>
      </c>
      <c r="B25453" s="2">
        <v>162.84950332077375</v>
      </c>
    </row>
    <row r="25454" spans="1:2" x14ac:dyDescent="0.25">
      <c r="A25454" s="1">
        <v>42784.675000000003</v>
      </c>
      <c r="B25454" s="2">
        <v>167.03798606606821</v>
      </c>
    </row>
    <row r="25455" spans="1:2" x14ac:dyDescent="0.25">
      <c r="A25455" s="1">
        <v>42784.675694444442</v>
      </c>
      <c r="B25455" s="2">
        <v>145.69929379750974</v>
      </c>
    </row>
    <row r="25456" spans="1:2" x14ac:dyDescent="0.25">
      <c r="A25456" s="1">
        <v>42784.676388888889</v>
      </c>
      <c r="B25456" s="2">
        <v>137.52775109239931</v>
      </c>
    </row>
    <row r="25457" spans="1:2" x14ac:dyDescent="0.25">
      <c r="A25457" s="1">
        <v>42784.677083333336</v>
      </c>
      <c r="B25457" s="2">
        <v>137.08280149407994</v>
      </c>
    </row>
    <row r="25458" spans="1:2" x14ac:dyDescent="0.25">
      <c r="A25458" s="1">
        <v>42784.677777777775</v>
      </c>
      <c r="B25458" s="2">
        <v>182.16739778816313</v>
      </c>
    </row>
    <row r="25459" spans="1:2" x14ac:dyDescent="0.25">
      <c r="A25459" s="1">
        <v>42784.678472222222</v>
      </c>
      <c r="B25459" s="2">
        <v>166.65449854016771</v>
      </c>
    </row>
    <row r="25460" spans="1:2" x14ac:dyDescent="0.25">
      <c r="A25460" s="1">
        <v>42784.679166666669</v>
      </c>
      <c r="B25460" s="2">
        <v>187.30628286962164</v>
      </c>
    </row>
    <row r="25461" spans="1:2" x14ac:dyDescent="0.25">
      <c r="A25461" s="1">
        <v>42784.679861111108</v>
      </c>
      <c r="B25461" s="2">
        <v>172.62680728132449</v>
      </c>
    </row>
    <row r="25462" spans="1:2" x14ac:dyDescent="0.25">
      <c r="A25462" s="1">
        <v>42784.680555555555</v>
      </c>
      <c r="B25462" s="2">
        <v>164.5081440474062</v>
      </c>
    </row>
    <row r="25463" spans="1:2" x14ac:dyDescent="0.25">
      <c r="A25463" s="1">
        <v>42784.681250000001</v>
      </c>
      <c r="B25463" s="2">
        <v>164.9342021617922</v>
      </c>
    </row>
    <row r="25464" spans="1:2" x14ac:dyDescent="0.25">
      <c r="A25464" s="1">
        <v>42784.681944444441</v>
      </c>
      <c r="B25464" s="2">
        <v>179.28519547970501</v>
      </c>
    </row>
    <row r="25465" spans="1:2" x14ac:dyDescent="0.25">
      <c r="A25465" s="1">
        <v>42784.682638888888</v>
      </c>
      <c r="B25465" s="2">
        <v>172.42209074868589</v>
      </c>
    </row>
    <row r="25466" spans="1:2" x14ac:dyDescent="0.25">
      <c r="A25466" s="1">
        <v>42784.683333333334</v>
      </c>
      <c r="B25466" s="2">
        <v>170.67467605199587</v>
      </c>
    </row>
    <row r="25467" spans="1:2" x14ac:dyDescent="0.25">
      <c r="A25467" s="1">
        <v>42784.684027777781</v>
      </c>
      <c r="B25467" s="2">
        <v>155.90219240665127</v>
      </c>
    </row>
    <row r="25468" spans="1:2" x14ac:dyDescent="0.25">
      <c r="A25468" s="1">
        <v>42784.68472222222</v>
      </c>
      <c r="B25468" s="2">
        <v>165.43555657848094</v>
      </c>
    </row>
    <row r="25469" spans="1:2" x14ac:dyDescent="0.25">
      <c r="A25469" s="1">
        <v>42784.685416666667</v>
      </c>
      <c r="B25469" s="2">
        <v>113.32666181793708</v>
      </c>
    </row>
    <row r="25470" spans="1:2" x14ac:dyDescent="0.25">
      <c r="A25470" s="1">
        <v>42784.686111111114</v>
      </c>
      <c r="B25470" s="2">
        <v>101.52711230394974</v>
      </c>
    </row>
    <row r="25471" spans="1:2" x14ac:dyDescent="0.25">
      <c r="A25471" s="1">
        <v>42784.686805555553</v>
      </c>
      <c r="B25471" s="2">
        <v>113.23278165941399</v>
      </c>
    </row>
    <row r="25472" spans="1:2" x14ac:dyDescent="0.25">
      <c r="A25472" s="1">
        <v>42784.6875</v>
      </c>
      <c r="B25472" s="2">
        <v>106.33603628401956</v>
      </c>
    </row>
    <row r="25473" spans="1:2" x14ac:dyDescent="0.25">
      <c r="A25473" s="1">
        <v>42784.688194444447</v>
      </c>
      <c r="B25473" s="2">
        <v>108.00153876919066</v>
      </c>
    </row>
    <row r="25474" spans="1:2" x14ac:dyDescent="0.25">
      <c r="A25474" s="1">
        <v>42784.688888888886</v>
      </c>
      <c r="B25474" s="2">
        <v>122.06192594448609</v>
      </c>
    </row>
    <row r="25475" spans="1:2" x14ac:dyDescent="0.25">
      <c r="A25475" s="1">
        <v>42784.689583333333</v>
      </c>
      <c r="B25475" s="2">
        <v>129.18757398568948</v>
      </c>
    </row>
    <row r="25476" spans="1:2" x14ac:dyDescent="0.25">
      <c r="A25476" s="1">
        <v>42784.69027777778</v>
      </c>
      <c r="B25476" s="2">
        <v>133.7571321328617</v>
      </c>
    </row>
    <row r="25477" spans="1:2" x14ac:dyDescent="0.25">
      <c r="A25477" s="1">
        <v>42784.690972222219</v>
      </c>
      <c r="B25477" s="2">
        <v>121.66328983915349</v>
      </c>
    </row>
    <row r="25478" spans="1:2" x14ac:dyDescent="0.25">
      <c r="A25478" s="1">
        <v>42784.691666666666</v>
      </c>
      <c r="B25478" s="2">
        <v>126.83893504876178</v>
      </c>
    </row>
    <row r="25479" spans="1:2" x14ac:dyDescent="0.25">
      <c r="A25479" s="1">
        <v>42784.692361111112</v>
      </c>
      <c r="B25479" s="2">
        <v>187.71741812697923</v>
      </c>
    </row>
    <row r="25480" spans="1:2" x14ac:dyDescent="0.25">
      <c r="A25480" s="1">
        <v>42784.693055555559</v>
      </c>
      <c r="B25480" s="2">
        <v>180.91246165670455</v>
      </c>
    </row>
    <row r="25481" spans="1:2" x14ac:dyDescent="0.25">
      <c r="A25481" s="1">
        <v>42784.693749999999</v>
      </c>
      <c r="B25481" s="2">
        <v>175.38855278519137</v>
      </c>
    </row>
    <row r="25482" spans="1:2" x14ac:dyDescent="0.25">
      <c r="A25482" s="1">
        <v>42784.694444444445</v>
      </c>
      <c r="B25482" s="2">
        <v>159.19532793607019</v>
      </c>
    </row>
    <row r="25483" spans="1:2" x14ac:dyDescent="0.25">
      <c r="A25483" s="1">
        <v>42784.695138888892</v>
      </c>
      <c r="B25483" s="2">
        <v>169.52538626704674</v>
      </c>
    </row>
    <row r="25484" spans="1:2" x14ac:dyDescent="0.25">
      <c r="A25484" s="1">
        <v>42784.695833333331</v>
      </c>
      <c r="B25484" s="2">
        <v>185.21132818474433</v>
      </c>
    </row>
    <row r="25485" spans="1:2" x14ac:dyDescent="0.25">
      <c r="A25485" s="1">
        <v>42784.696527777778</v>
      </c>
      <c r="B25485" s="2">
        <v>202.25671453777468</v>
      </c>
    </row>
    <row r="25486" spans="1:2" x14ac:dyDescent="0.25">
      <c r="A25486" s="1">
        <v>42784.697222222225</v>
      </c>
      <c r="B25486" s="2">
        <v>193.19150320826643</v>
      </c>
    </row>
    <row r="25487" spans="1:2" x14ac:dyDescent="0.25">
      <c r="A25487" s="1">
        <v>42784.697916666664</v>
      </c>
      <c r="B25487" s="2">
        <v>176.19824046395564</v>
      </c>
    </row>
    <row r="25488" spans="1:2" x14ac:dyDescent="0.25">
      <c r="A25488" s="1">
        <v>42784.698611111111</v>
      </c>
      <c r="B25488" s="2">
        <v>167.23420522955323</v>
      </c>
    </row>
    <row r="25489" spans="1:2" x14ac:dyDescent="0.25">
      <c r="A25489" s="1">
        <v>42784.699305555558</v>
      </c>
      <c r="B25489" s="2">
        <v>164.77704819709373</v>
      </c>
    </row>
    <row r="25490" spans="1:2" x14ac:dyDescent="0.25">
      <c r="A25490" s="1">
        <v>42784.7</v>
      </c>
      <c r="B25490" s="2">
        <v>182.89974282835999</v>
      </c>
    </row>
    <row r="25491" spans="1:2" x14ac:dyDescent="0.25">
      <c r="A25491" s="1">
        <v>42784.700694444444</v>
      </c>
      <c r="B25491" s="2">
        <v>197.13175961474579</v>
      </c>
    </row>
    <row r="25492" spans="1:2" x14ac:dyDescent="0.25">
      <c r="A25492" s="1">
        <v>42784.701388888891</v>
      </c>
      <c r="B25492" s="2">
        <v>197.21244134841643</v>
      </c>
    </row>
    <row r="25493" spans="1:2" x14ac:dyDescent="0.25">
      <c r="A25493" s="1">
        <v>42784.70208333333</v>
      </c>
      <c r="B25493" s="2">
        <v>214.9295411654127</v>
      </c>
    </row>
    <row r="25494" spans="1:2" x14ac:dyDescent="0.25">
      <c r="A25494" s="1">
        <v>42784.702777777777</v>
      </c>
      <c r="B25494" s="2">
        <v>212.39325335720011</v>
      </c>
    </row>
    <row r="25495" spans="1:2" x14ac:dyDescent="0.25">
      <c r="A25495" s="1">
        <v>42784.703472222223</v>
      </c>
      <c r="B25495" s="2">
        <v>245.00770500251093</v>
      </c>
    </row>
    <row r="25496" spans="1:2" x14ac:dyDescent="0.25">
      <c r="A25496" s="1">
        <v>42784.70416666667</v>
      </c>
      <c r="B25496" s="2">
        <v>258.76549617239118</v>
      </c>
    </row>
    <row r="25497" spans="1:2" x14ac:dyDescent="0.25">
      <c r="A25497" s="1">
        <v>42784.704861111109</v>
      </c>
      <c r="B25497" s="2">
        <v>258.5841223361669</v>
      </c>
    </row>
    <row r="25498" spans="1:2" x14ac:dyDescent="0.25">
      <c r="A25498" s="1">
        <v>42784.705555555556</v>
      </c>
      <c r="B25498" s="2">
        <v>226.81247763461045</v>
      </c>
    </row>
    <row r="25499" spans="1:2" x14ac:dyDescent="0.25">
      <c r="A25499" s="1">
        <v>42784.706250000003</v>
      </c>
      <c r="B25499" s="2">
        <v>225.4540125034672</v>
      </c>
    </row>
    <row r="25500" spans="1:2" x14ac:dyDescent="0.25">
      <c r="A25500" s="1">
        <v>42784.706944444442</v>
      </c>
      <c r="B25500" s="2">
        <v>197.16983299702017</v>
      </c>
    </row>
    <row r="25501" spans="1:2" x14ac:dyDescent="0.25">
      <c r="A25501" s="1">
        <v>42784.707638888889</v>
      </c>
      <c r="B25501" s="2">
        <v>158.11854849784868</v>
      </c>
    </row>
    <row r="25502" spans="1:2" x14ac:dyDescent="0.25">
      <c r="A25502" s="1">
        <v>42784.708333333336</v>
      </c>
      <c r="B25502" s="2">
        <v>111.59564165459402</v>
      </c>
    </row>
    <row r="25503" spans="1:2" x14ac:dyDescent="0.25">
      <c r="A25503" s="1">
        <v>42784.709027777775</v>
      </c>
      <c r="B25503" s="2">
        <v>32.399808924063592</v>
      </c>
    </row>
    <row r="25504" spans="1:2" x14ac:dyDescent="0.25">
      <c r="A25504" s="1">
        <v>42784.709722222222</v>
      </c>
      <c r="B25504" s="2">
        <v>-6.5553175084991384</v>
      </c>
    </row>
    <row r="25505" spans="1:2" x14ac:dyDescent="0.25">
      <c r="A25505" s="1">
        <v>42784.710416666669</v>
      </c>
      <c r="B25505" s="2">
        <v>-23.589427460515193</v>
      </c>
    </row>
    <row r="25506" spans="1:2" x14ac:dyDescent="0.25">
      <c r="A25506" s="1">
        <v>42784.711111111108</v>
      </c>
      <c r="B25506" s="2">
        <v>11.815299252427454</v>
      </c>
    </row>
    <row r="25507" spans="1:2" x14ac:dyDescent="0.25">
      <c r="A25507" s="1">
        <v>42784.711805555555</v>
      </c>
      <c r="B25507" s="2">
        <v>29.354357807153427</v>
      </c>
    </row>
    <row r="25508" spans="1:2" x14ac:dyDescent="0.25">
      <c r="A25508" s="1">
        <v>42784.712500000001</v>
      </c>
      <c r="B25508" s="2">
        <v>42.761526651353535</v>
      </c>
    </row>
    <row r="25509" spans="1:2" x14ac:dyDescent="0.25">
      <c r="A25509" s="1">
        <v>42784.713194444441</v>
      </c>
      <c r="B25509" s="2">
        <v>53.676051481933492</v>
      </c>
    </row>
    <row r="25510" spans="1:2" x14ac:dyDescent="0.25">
      <c r="A25510" s="1">
        <v>42784.713888888888</v>
      </c>
      <c r="B25510" s="2">
        <v>79.815005735839563</v>
      </c>
    </row>
    <row r="25511" spans="1:2" x14ac:dyDescent="0.25">
      <c r="A25511" s="1">
        <v>42784.714583333334</v>
      </c>
      <c r="B25511" s="2">
        <v>75.828998791767901</v>
      </c>
    </row>
    <row r="25512" spans="1:2" x14ac:dyDescent="0.25">
      <c r="A25512" s="1">
        <v>42784.715277777781</v>
      </c>
      <c r="B25512" s="2">
        <v>51.309200404407846</v>
      </c>
    </row>
    <row r="25513" spans="1:2" x14ac:dyDescent="0.25">
      <c r="A25513" s="1">
        <v>42784.71597222222</v>
      </c>
      <c r="B25513" s="2">
        <v>72.989437598647783</v>
      </c>
    </row>
    <row r="25514" spans="1:2" x14ac:dyDescent="0.25">
      <c r="A25514" s="1">
        <v>42784.716666666667</v>
      </c>
      <c r="B25514" s="2">
        <v>81.403038248807817</v>
      </c>
    </row>
    <row r="25515" spans="1:2" x14ac:dyDescent="0.25">
      <c r="A25515" s="1">
        <v>42784.717361111114</v>
      </c>
      <c r="B25515" s="2">
        <v>56.772303490984875</v>
      </c>
    </row>
    <row r="25516" spans="1:2" x14ac:dyDescent="0.25">
      <c r="A25516" s="1">
        <v>42784.718055555553</v>
      </c>
      <c r="B25516" s="2">
        <v>61.446947439352513</v>
      </c>
    </row>
    <row r="25517" spans="1:2" x14ac:dyDescent="0.25">
      <c r="A25517" s="1">
        <v>42784.71875</v>
      </c>
      <c r="B25517" s="2">
        <v>64.606804603885394</v>
      </c>
    </row>
    <row r="25518" spans="1:2" x14ac:dyDescent="0.25">
      <c r="A25518" s="1">
        <v>42784.719444444447</v>
      </c>
      <c r="B25518" s="2">
        <v>51.82808882857789</v>
      </c>
    </row>
    <row r="25519" spans="1:2" x14ac:dyDescent="0.25">
      <c r="A25519" s="1">
        <v>42784.720138888886</v>
      </c>
      <c r="B25519" s="2">
        <v>51.112235482285904</v>
      </c>
    </row>
    <row r="25520" spans="1:2" x14ac:dyDescent="0.25">
      <c r="A25520" s="1">
        <v>42784.720833333333</v>
      </c>
      <c r="B25520" s="2">
        <v>21.851662254391705</v>
      </c>
    </row>
    <row r="25521" spans="1:2" x14ac:dyDescent="0.25">
      <c r="A25521" s="1">
        <v>42784.72152777778</v>
      </c>
      <c r="B25521" s="2">
        <v>-8.8505921500155331</v>
      </c>
    </row>
    <row r="25522" spans="1:2" x14ac:dyDescent="0.25">
      <c r="A25522" s="1">
        <v>42784.722222222219</v>
      </c>
      <c r="B25522" s="2">
        <v>-37.076362401920775</v>
      </c>
    </row>
    <row r="25523" spans="1:2" x14ac:dyDescent="0.25">
      <c r="A25523" s="1">
        <v>42784.722916666666</v>
      </c>
      <c r="B25523" s="2">
        <v>-54.633993923021869</v>
      </c>
    </row>
    <row r="25524" spans="1:2" x14ac:dyDescent="0.25">
      <c r="A25524" s="1">
        <v>42784.723611111112</v>
      </c>
      <c r="B25524" s="2">
        <v>-67.426926180904658</v>
      </c>
    </row>
    <row r="25525" spans="1:2" x14ac:dyDescent="0.25">
      <c r="A25525" s="1">
        <v>42784.724305555559</v>
      </c>
      <c r="B25525" s="2">
        <v>-45.62638781690427</v>
      </c>
    </row>
    <row r="25526" spans="1:2" x14ac:dyDescent="0.25">
      <c r="A25526" s="1">
        <v>42784.724999999999</v>
      </c>
      <c r="B25526" s="2">
        <v>-22.521672136487663</v>
      </c>
    </row>
    <row r="25527" spans="1:2" x14ac:dyDescent="0.25">
      <c r="A25527" s="1">
        <v>42784.725694444445</v>
      </c>
      <c r="B25527" s="2">
        <v>15.554593507272754</v>
      </c>
    </row>
    <row r="25528" spans="1:2" x14ac:dyDescent="0.25">
      <c r="A25528" s="1">
        <v>42784.726388888892</v>
      </c>
      <c r="B25528" s="2">
        <v>-2.0329509383280917</v>
      </c>
    </row>
    <row r="25529" spans="1:2" x14ac:dyDescent="0.25">
      <c r="A25529" s="1">
        <v>42784.727083333331</v>
      </c>
      <c r="B25529" s="2">
        <v>3.9502642338426086</v>
      </c>
    </row>
    <row r="25530" spans="1:2" x14ac:dyDescent="0.25">
      <c r="A25530" s="1">
        <v>42784.727777777778</v>
      </c>
      <c r="B25530" s="2">
        <v>3.9879091219695209</v>
      </c>
    </row>
    <row r="25531" spans="1:2" x14ac:dyDescent="0.25">
      <c r="A25531" s="1">
        <v>42784.728472222225</v>
      </c>
      <c r="B25531" s="2">
        <v>-18.028218512375801</v>
      </c>
    </row>
    <row r="25532" spans="1:2" x14ac:dyDescent="0.25">
      <c r="A25532" s="1">
        <v>42784.729166666664</v>
      </c>
      <c r="B25532" s="2">
        <v>-25.488631755990596</v>
      </c>
    </row>
    <row r="25533" spans="1:2" x14ac:dyDescent="0.25">
      <c r="A25533" s="1">
        <v>42784.729861111111</v>
      </c>
      <c r="B25533" s="2">
        <v>-34.2776776166235</v>
      </c>
    </row>
    <row r="25534" spans="1:2" x14ac:dyDescent="0.25">
      <c r="A25534" s="1">
        <v>42784.730555555558</v>
      </c>
      <c r="B25534" s="2">
        <v>-27.426504385795852</v>
      </c>
    </row>
    <row r="25535" spans="1:2" x14ac:dyDescent="0.25">
      <c r="A25535" s="1">
        <v>42784.731249999997</v>
      </c>
      <c r="B25535" s="2">
        <v>-41.319813707598954</v>
      </c>
    </row>
    <row r="25536" spans="1:2" x14ac:dyDescent="0.25">
      <c r="A25536" s="1">
        <v>42784.731944444444</v>
      </c>
      <c r="B25536" s="2">
        <v>-84.123017216479639</v>
      </c>
    </row>
    <row r="25537" spans="1:2" x14ac:dyDescent="0.25">
      <c r="A25537" s="1">
        <v>42784.732638888891</v>
      </c>
      <c r="B25537" s="2">
        <v>-34.521169409562326</v>
      </c>
    </row>
    <row r="25538" spans="1:2" x14ac:dyDescent="0.25">
      <c r="A25538" s="1">
        <v>42784.73333333333</v>
      </c>
      <c r="B25538" s="2">
        <v>-37.248342881084923</v>
      </c>
    </row>
    <row r="25539" spans="1:2" x14ac:dyDescent="0.25">
      <c r="A25539" s="1">
        <v>42784.734027777777</v>
      </c>
      <c r="B25539" s="2">
        <v>-42.809094407613159</v>
      </c>
    </row>
    <row r="25540" spans="1:2" x14ac:dyDescent="0.25">
      <c r="A25540" s="1">
        <v>42784.734722222223</v>
      </c>
      <c r="B25540" s="2">
        <v>-46.231104404271655</v>
      </c>
    </row>
    <row r="25541" spans="1:2" x14ac:dyDescent="0.25">
      <c r="A25541" s="1">
        <v>42784.73541666667</v>
      </c>
      <c r="B25541" s="2">
        <v>-45.523929715025588</v>
      </c>
    </row>
    <row r="25542" spans="1:2" x14ac:dyDescent="0.25">
      <c r="A25542" s="1">
        <v>42784.736111111109</v>
      </c>
      <c r="B25542" s="2">
        <v>-38.809221369352116</v>
      </c>
    </row>
    <row r="25543" spans="1:2" x14ac:dyDescent="0.25">
      <c r="A25543" s="1">
        <v>42784.736805555556</v>
      </c>
      <c r="B25543" s="2">
        <v>-30.668206373752522</v>
      </c>
    </row>
    <row r="25544" spans="1:2" x14ac:dyDescent="0.25">
      <c r="A25544" s="1">
        <v>42784.737500000003</v>
      </c>
      <c r="B25544" s="2">
        <v>-28.285166136792636</v>
      </c>
    </row>
    <row r="25545" spans="1:2" x14ac:dyDescent="0.25">
      <c r="A25545" s="1">
        <v>42784.738194444442</v>
      </c>
      <c r="B25545" s="2">
        <v>-79.100443085964073</v>
      </c>
    </row>
    <row r="25546" spans="1:2" x14ac:dyDescent="0.25">
      <c r="A25546" s="1">
        <v>42784.738888888889</v>
      </c>
      <c r="B25546" s="2">
        <v>-94.460971083441592</v>
      </c>
    </row>
    <row r="25547" spans="1:2" x14ac:dyDescent="0.25">
      <c r="A25547" s="1">
        <v>42784.739583333336</v>
      </c>
      <c r="B25547" s="2">
        <v>-116.18095882753842</v>
      </c>
    </row>
    <row r="25548" spans="1:2" x14ac:dyDescent="0.25">
      <c r="A25548" s="1">
        <v>42784.740277777775</v>
      </c>
      <c r="B25548" s="2">
        <v>-153.25216371858261</v>
      </c>
    </row>
    <row r="25549" spans="1:2" x14ac:dyDescent="0.25">
      <c r="A25549" s="1">
        <v>42784.740972222222</v>
      </c>
      <c r="B25549" s="2">
        <v>-175.95045904330522</v>
      </c>
    </row>
    <row r="25550" spans="1:2" x14ac:dyDescent="0.25">
      <c r="A25550" s="1">
        <v>42784.741666666669</v>
      </c>
      <c r="B25550" s="2">
        <v>-168.94495354311076</v>
      </c>
    </row>
    <row r="25551" spans="1:2" x14ac:dyDescent="0.25">
      <c r="A25551" s="1">
        <v>42784.742361111108</v>
      </c>
      <c r="B25551" s="2">
        <v>-200.74120776515144</v>
      </c>
    </row>
    <row r="25552" spans="1:2" x14ac:dyDescent="0.25">
      <c r="A25552" s="1">
        <v>42784.743055555555</v>
      </c>
      <c r="B25552" s="2">
        <v>-243.35001975993703</v>
      </c>
    </row>
    <row r="25553" spans="1:2" x14ac:dyDescent="0.25">
      <c r="A25553" s="1">
        <v>42784.743750000001</v>
      </c>
      <c r="B25553" s="2">
        <v>-257.63232286369504</v>
      </c>
    </row>
    <row r="25554" spans="1:2" x14ac:dyDescent="0.25">
      <c r="A25554" s="1">
        <v>42784.744444444441</v>
      </c>
      <c r="B25554" s="2">
        <v>-266.86567438627441</v>
      </c>
    </row>
    <row r="25555" spans="1:2" x14ac:dyDescent="0.25">
      <c r="A25555" s="1">
        <v>42784.745138888888</v>
      </c>
      <c r="B25555" s="2">
        <v>-252.32632330013439</v>
      </c>
    </row>
    <row r="25556" spans="1:2" x14ac:dyDescent="0.25">
      <c r="A25556" s="1">
        <v>42784.745833333334</v>
      </c>
      <c r="B25556" s="2">
        <v>-171.6392740282036</v>
      </c>
    </row>
    <row r="25557" spans="1:2" x14ac:dyDescent="0.25">
      <c r="A25557" s="1">
        <v>42784.746527777781</v>
      </c>
      <c r="B25557" s="2">
        <v>-71.795792453483827</v>
      </c>
    </row>
    <row r="25558" spans="1:2" x14ac:dyDescent="0.25">
      <c r="A25558" s="1">
        <v>42784.74722222222</v>
      </c>
      <c r="B25558" s="2">
        <v>-74.666508125876618</v>
      </c>
    </row>
    <row r="25559" spans="1:2" x14ac:dyDescent="0.25">
      <c r="A25559" s="1">
        <v>42784.747916666667</v>
      </c>
      <c r="B25559" s="2">
        <v>-60.449068229350573</v>
      </c>
    </row>
    <row r="25560" spans="1:2" x14ac:dyDescent="0.25">
      <c r="A25560" s="1">
        <v>42784.748611111114</v>
      </c>
      <c r="B25560" s="2">
        <v>-66.835541312215113</v>
      </c>
    </row>
    <row r="25561" spans="1:2" x14ac:dyDescent="0.25">
      <c r="A25561" s="1">
        <v>42784.749305555553</v>
      </c>
      <c r="B25561" s="2">
        <v>-96.866755076932407</v>
      </c>
    </row>
    <row r="25562" spans="1:2" x14ac:dyDescent="0.25">
      <c r="A25562" s="1">
        <v>42784.75</v>
      </c>
      <c r="B25562" s="2">
        <v>-124.51660944426743</v>
      </c>
    </row>
    <row r="25563" spans="1:2" x14ac:dyDescent="0.25">
      <c r="A25563" s="1">
        <v>42784.750694444447</v>
      </c>
      <c r="B25563" s="2">
        <v>-124.70043437120039</v>
      </c>
    </row>
    <row r="25564" spans="1:2" x14ac:dyDescent="0.25">
      <c r="A25564" s="1">
        <v>42784.751388888886</v>
      </c>
      <c r="B25564" s="2">
        <v>-146.58157523589131</v>
      </c>
    </row>
    <row r="25565" spans="1:2" x14ac:dyDescent="0.25">
      <c r="A25565" s="1">
        <v>42784.752083333333</v>
      </c>
      <c r="B25565" s="2">
        <v>-143.65282996667472</v>
      </c>
    </row>
    <row r="25566" spans="1:2" x14ac:dyDescent="0.25">
      <c r="A25566" s="1">
        <v>42784.75277777778</v>
      </c>
      <c r="B25566" s="2">
        <v>-128.44624335910581</v>
      </c>
    </row>
    <row r="25567" spans="1:2" x14ac:dyDescent="0.25">
      <c r="A25567" s="1">
        <v>42784.753472222219</v>
      </c>
      <c r="B25567" s="2">
        <v>-127.87020103195488</v>
      </c>
    </row>
    <row r="25568" spans="1:2" x14ac:dyDescent="0.25">
      <c r="A25568" s="1">
        <v>42784.754166666666</v>
      </c>
      <c r="B25568" s="2">
        <v>-158.08816685038229</v>
      </c>
    </row>
    <row r="25569" spans="1:2" x14ac:dyDescent="0.25">
      <c r="A25569" s="1">
        <v>42784.754861111112</v>
      </c>
      <c r="B25569" s="2">
        <v>-166.29883693800852</v>
      </c>
    </row>
    <row r="25570" spans="1:2" x14ac:dyDescent="0.25">
      <c r="A25570" s="1">
        <v>42784.755555555559</v>
      </c>
      <c r="B25570" s="2">
        <v>-156.24149775269518</v>
      </c>
    </row>
    <row r="25571" spans="1:2" x14ac:dyDescent="0.25">
      <c r="A25571" s="1">
        <v>42784.756249999999</v>
      </c>
      <c r="B25571" s="2">
        <v>-152.53029739448877</v>
      </c>
    </row>
    <row r="25572" spans="1:2" x14ac:dyDescent="0.25">
      <c r="A25572" s="1">
        <v>42784.756944444445</v>
      </c>
      <c r="B25572" s="2">
        <v>-159.0938181444304</v>
      </c>
    </row>
    <row r="25573" spans="1:2" x14ac:dyDescent="0.25">
      <c r="A25573" s="1">
        <v>42784.757638888892</v>
      </c>
      <c r="B25573" s="2">
        <v>-147.09482646342755</v>
      </c>
    </row>
    <row r="25574" spans="1:2" x14ac:dyDescent="0.25">
      <c r="A25574" s="1">
        <v>42784.758333333331</v>
      </c>
      <c r="B25574" s="2">
        <v>-121.56103370029207</v>
      </c>
    </row>
    <row r="25575" spans="1:2" x14ac:dyDescent="0.25">
      <c r="A25575" s="1">
        <v>42784.759027777778</v>
      </c>
      <c r="B25575" s="2">
        <v>-102.66513489638068</v>
      </c>
    </row>
    <row r="25576" spans="1:2" x14ac:dyDescent="0.25">
      <c r="A25576" s="1">
        <v>42784.759722222225</v>
      </c>
      <c r="B25576" s="2">
        <v>-89.319581491696098</v>
      </c>
    </row>
    <row r="25577" spans="1:2" x14ac:dyDescent="0.25">
      <c r="A25577" s="1">
        <v>42784.760416666664</v>
      </c>
      <c r="B25577" s="2">
        <v>-80.931618363216202</v>
      </c>
    </row>
    <row r="25578" spans="1:2" x14ac:dyDescent="0.25">
      <c r="A25578" s="1">
        <v>42784.761111111111</v>
      </c>
      <c r="B25578" s="2">
        <v>-80.008918527127634</v>
      </c>
    </row>
    <row r="25579" spans="1:2" x14ac:dyDescent="0.25">
      <c r="A25579" s="1">
        <v>42784.761805555558</v>
      </c>
      <c r="B25579" s="2">
        <v>-78.865632372211749</v>
      </c>
    </row>
    <row r="25580" spans="1:2" x14ac:dyDescent="0.25">
      <c r="A25580" s="1">
        <v>42784.762499999997</v>
      </c>
      <c r="B25580" s="2">
        <v>-102.82416150376278</v>
      </c>
    </row>
    <row r="25581" spans="1:2" x14ac:dyDescent="0.25">
      <c r="A25581" s="1">
        <v>42784.763194444444</v>
      </c>
      <c r="B25581" s="2">
        <v>-77.72400138772403</v>
      </c>
    </row>
    <row r="25582" spans="1:2" x14ac:dyDescent="0.25">
      <c r="A25582" s="1">
        <v>42784.763888888891</v>
      </c>
      <c r="B25582" s="2">
        <v>-36.391483442643462</v>
      </c>
    </row>
    <row r="25583" spans="1:2" x14ac:dyDescent="0.25">
      <c r="A25583" s="1">
        <v>42784.76458333333</v>
      </c>
      <c r="B25583" s="2">
        <v>-62.906267702619274</v>
      </c>
    </row>
    <row r="25584" spans="1:2" x14ac:dyDescent="0.25">
      <c r="A25584" s="1">
        <v>42784.765277777777</v>
      </c>
      <c r="B25584" s="2">
        <v>-58.626318607946935</v>
      </c>
    </row>
    <row r="25585" spans="1:2" x14ac:dyDescent="0.25">
      <c r="A25585" s="1">
        <v>42784.765972222223</v>
      </c>
      <c r="B25585" s="2">
        <v>-35.536433346848938</v>
      </c>
    </row>
    <row r="25586" spans="1:2" x14ac:dyDescent="0.25">
      <c r="A25586" s="1">
        <v>42784.76666666667</v>
      </c>
      <c r="B25586" s="2">
        <v>-28.046740228333995</v>
      </c>
    </row>
    <row r="25587" spans="1:2" x14ac:dyDescent="0.25">
      <c r="A25587" s="1">
        <v>42784.767361111109</v>
      </c>
      <c r="B25587" s="2">
        <v>-24.882010319964319</v>
      </c>
    </row>
    <row r="25588" spans="1:2" x14ac:dyDescent="0.25">
      <c r="A25588" s="1">
        <v>42784.768055555556</v>
      </c>
      <c r="B25588" s="2">
        <v>-61.313251713350958</v>
      </c>
    </row>
    <row r="25589" spans="1:2" x14ac:dyDescent="0.25">
      <c r="A25589" s="1">
        <v>42784.768750000003</v>
      </c>
      <c r="B25589" s="2">
        <v>-64.067701984473388</v>
      </c>
    </row>
    <row r="25590" spans="1:2" x14ac:dyDescent="0.25">
      <c r="A25590" s="1">
        <v>42784.769444444442</v>
      </c>
      <c r="B25590" s="2">
        <v>-30.834618007604636</v>
      </c>
    </row>
    <row r="25591" spans="1:2" x14ac:dyDescent="0.25">
      <c r="A25591" s="1">
        <v>42784.770138888889</v>
      </c>
      <c r="B25591" s="2">
        <v>-27.025465674939916</v>
      </c>
    </row>
    <row r="25592" spans="1:2" x14ac:dyDescent="0.25">
      <c r="A25592" s="1">
        <v>42784.770833333336</v>
      </c>
      <c r="B25592" s="2">
        <v>-23.62256285325396</v>
      </c>
    </row>
    <row r="25593" spans="1:2" x14ac:dyDescent="0.25">
      <c r="A25593" s="1">
        <v>42784.771527777775</v>
      </c>
      <c r="B25593" s="2">
        <v>-16.738085820170816</v>
      </c>
    </row>
    <row r="25594" spans="1:2" x14ac:dyDescent="0.25">
      <c r="A25594" s="1">
        <v>42784.772222222222</v>
      </c>
      <c r="B25594" s="2">
        <v>-14.998969172397725</v>
      </c>
    </row>
    <row r="25595" spans="1:2" x14ac:dyDescent="0.25">
      <c r="A25595" s="1">
        <v>42784.772916666669</v>
      </c>
      <c r="B25595" s="2">
        <v>-47.797880805633028</v>
      </c>
    </row>
    <row r="25596" spans="1:2" x14ac:dyDescent="0.25">
      <c r="A25596" s="1">
        <v>42784.773611111108</v>
      </c>
      <c r="B25596" s="2">
        <v>-32.466399014150376</v>
      </c>
    </row>
    <row r="25597" spans="1:2" x14ac:dyDescent="0.25">
      <c r="A25597" s="1">
        <v>42784.774305555555</v>
      </c>
      <c r="B25597" s="2">
        <v>-47.262417257989483</v>
      </c>
    </row>
    <row r="25598" spans="1:2" x14ac:dyDescent="0.25">
      <c r="A25598" s="1">
        <v>42784.775000000001</v>
      </c>
      <c r="B25598" s="2">
        <v>-39.099298164292122</v>
      </c>
    </row>
    <row r="25599" spans="1:2" x14ac:dyDescent="0.25">
      <c r="A25599" s="1">
        <v>42784.775694444441</v>
      </c>
      <c r="B25599" s="2">
        <v>-28.352842790300201</v>
      </c>
    </row>
    <row r="25600" spans="1:2" x14ac:dyDescent="0.25">
      <c r="A25600" s="1">
        <v>42784.776388888888</v>
      </c>
      <c r="B25600" s="2">
        <v>52.186189448228589</v>
      </c>
    </row>
    <row r="25601" spans="1:2" x14ac:dyDescent="0.25">
      <c r="A25601" s="1">
        <v>42784.777083333334</v>
      </c>
      <c r="B25601" s="2">
        <v>29.012364676257615</v>
      </c>
    </row>
    <row r="25602" spans="1:2" x14ac:dyDescent="0.25">
      <c r="A25602" s="1">
        <v>42784.777777777781</v>
      </c>
      <c r="B25602" s="2">
        <v>-15.513703269910184</v>
      </c>
    </row>
    <row r="25603" spans="1:2" x14ac:dyDescent="0.25">
      <c r="A25603" s="1">
        <v>42784.77847222222</v>
      </c>
      <c r="B25603" s="2">
        <v>-16.311598590673142</v>
      </c>
    </row>
    <row r="25604" spans="1:2" x14ac:dyDescent="0.25">
      <c r="A25604" s="1">
        <v>42784.779166666667</v>
      </c>
      <c r="B25604" s="2">
        <v>-0.3389760410160913</v>
      </c>
    </row>
    <row r="25605" spans="1:2" x14ac:dyDescent="0.25">
      <c r="A25605" s="1">
        <v>42784.779861111114</v>
      </c>
      <c r="B25605" s="2">
        <v>19.955175721146226</v>
      </c>
    </row>
    <row r="25606" spans="1:2" x14ac:dyDescent="0.25">
      <c r="A25606" s="1">
        <v>42784.780555555553</v>
      </c>
      <c r="B25606" s="2">
        <v>34.174914971077428</v>
      </c>
    </row>
    <row r="25607" spans="1:2" x14ac:dyDescent="0.25">
      <c r="A25607" s="1">
        <v>42784.78125</v>
      </c>
      <c r="B25607" s="2">
        <v>49.196341009564641</v>
      </c>
    </row>
    <row r="25608" spans="1:2" x14ac:dyDescent="0.25">
      <c r="A25608" s="1">
        <v>42784.781944444447</v>
      </c>
      <c r="B25608" s="2">
        <v>5.938190070750716</v>
      </c>
    </row>
    <row r="25609" spans="1:2" x14ac:dyDescent="0.25">
      <c r="A25609" s="1">
        <v>42784.782638888886</v>
      </c>
      <c r="B25609" s="2">
        <v>32.2067026102605</v>
      </c>
    </row>
    <row r="25610" spans="1:2" x14ac:dyDescent="0.25">
      <c r="A25610" s="1">
        <v>42784.783333333333</v>
      </c>
      <c r="B25610" s="2">
        <v>26.102796268934618</v>
      </c>
    </row>
    <row r="25611" spans="1:2" x14ac:dyDescent="0.25">
      <c r="A25611" s="1">
        <v>42784.78402777778</v>
      </c>
      <c r="B25611" s="2">
        <v>24.763884125283706</v>
      </c>
    </row>
    <row r="25612" spans="1:2" x14ac:dyDescent="0.25">
      <c r="A25612" s="1">
        <v>42784.784722222219</v>
      </c>
      <c r="B25612" s="2">
        <v>33.4017412390589</v>
      </c>
    </row>
    <row r="25613" spans="1:2" x14ac:dyDescent="0.25">
      <c r="A25613" s="1">
        <v>42784.785416666666</v>
      </c>
      <c r="B25613" s="2">
        <v>30.859339869856679</v>
      </c>
    </row>
    <row r="25614" spans="1:2" x14ac:dyDescent="0.25">
      <c r="A25614" s="1">
        <v>42784.786111111112</v>
      </c>
      <c r="B25614" s="2">
        <v>39.564044847817662</v>
      </c>
    </row>
    <row r="25615" spans="1:2" x14ac:dyDescent="0.25">
      <c r="A25615" s="1">
        <v>42784.786805555559</v>
      </c>
      <c r="B25615" s="2">
        <v>-4.6768714009129324</v>
      </c>
    </row>
    <row r="25616" spans="1:2" x14ac:dyDescent="0.25">
      <c r="A25616" s="1">
        <v>42784.787499999999</v>
      </c>
      <c r="B25616" s="2">
        <v>33.53126379620614</v>
      </c>
    </row>
    <row r="25617" spans="1:2" x14ac:dyDescent="0.25">
      <c r="A25617" s="1">
        <v>42784.788194444445</v>
      </c>
      <c r="B25617" s="2">
        <v>85.433063364271462</v>
      </c>
    </row>
    <row r="25618" spans="1:2" x14ac:dyDescent="0.25">
      <c r="A25618" s="1">
        <v>42784.788888888892</v>
      </c>
      <c r="B25618" s="2">
        <v>74.98602744390567</v>
      </c>
    </row>
    <row r="25619" spans="1:2" x14ac:dyDescent="0.25">
      <c r="A25619" s="1">
        <v>42784.789583333331</v>
      </c>
      <c r="B25619" s="2">
        <v>45.042546151819018</v>
      </c>
    </row>
    <row r="25620" spans="1:2" x14ac:dyDescent="0.25">
      <c r="A25620" s="1">
        <v>42784.790277777778</v>
      </c>
      <c r="B25620" s="2">
        <v>15.736750405806621</v>
      </c>
    </row>
    <row r="25621" spans="1:2" x14ac:dyDescent="0.25">
      <c r="A25621" s="1">
        <v>42784.790972222225</v>
      </c>
      <c r="B25621" s="2">
        <v>27.985330393226953</v>
      </c>
    </row>
    <row r="25622" spans="1:2" x14ac:dyDescent="0.25">
      <c r="A25622" s="1">
        <v>42784.791666666664</v>
      </c>
      <c r="B25622" s="2">
        <v>44.542157685644149</v>
      </c>
    </row>
    <row r="25623" spans="1:2" x14ac:dyDescent="0.25">
      <c r="A25623" s="1">
        <v>42784.792361111111</v>
      </c>
      <c r="B25623" s="2">
        <v>83.966082643702009</v>
      </c>
    </row>
    <row r="25624" spans="1:2" x14ac:dyDescent="0.25">
      <c r="A25624" s="1">
        <v>42784.793055555558</v>
      </c>
      <c r="B25624" s="2">
        <v>95.008892899227789</v>
      </c>
    </row>
    <row r="25625" spans="1:2" x14ac:dyDescent="0.25">
      <c r="A25625" s="1">
        <v>42784.793749999997</v>
      </c>
      <c r="B25625" s="2">
        <v>145.00505623576854</v>
      </c>
    </row>
    <row r="25626" spans="1:2" x14ac:dyDescent="0.25">
      <c r="A25626" s="1">
        <v>42784.794444444444</v>
      </c>
      <c r="B25626" s="2">
        <v>114.52582771075734</v>
      </c>
    </row>
    <row r="25627" spans="1:2" x14ac:dyDescent="0.25">
      <c r="A25627" s="1">
        <v>42784.795138888891</v>
      </c>
      <c r="B25627" s="2">
        <v>96.714992326647433</v>
      </c>
    </row>
    <row r="25628" spans="1:2" x14ac:dyDescent="0.25">
      <c r="A25628" s="1">
        <v>42784.79583333333</v>
      </c>
      <c r="B25628" s="2">
        <v>86.588717862358322</v>
      </c>
    </row>
    <row r="25629" spans="1:2" x14ac:dyDescent="0.25">
      <c r="A25629" s="1">
        <v>42784.796527777777</v>
      </c>
      <c r="B25629" s="2">
        <v>67.110679319997629</v>
      </c>
    </row>
    <row r="25630" spans="1:2" x14ac:dyDescent="0.25">
      <c r="A25630" s="1">
        <v>42784.797222222223</v>
      </c>
      <c r="B25630" s="2">
        <v>56.709648056287548</v>
      </c>
    </row>
    <row r="25631" spans="1:2" x14ac:dyDescent="0.25">
      <c r="A25631" s="1">
        <v>42784.79791666667</v>
      </c>
      <c r="B25631" s="2">
        <v>52.370012041123118</v>
      </c>
    </row>
    <row r="25632" spans="1:2" x14ac:dyDescent="0.25">
      <c r="A25632" s="1">
        <v>42784.798611111109</v>
      </c>
      <c r="B25632" s="2">
        <v>35.068081302911743</v>
      </c>
    </row>
    <row r="25633" spans="1:2" x14ac:dyDescent="0.25">
      <c r="A25633" s="1">
        <v>42784.799305555556</v>
      </c>
      <c r="B25633" s="2">
        <v>25.952318263834847</v>
      </c>
    </row>
    <row r="25634" spans="1:2" x14ac:dyDescent="0.25">
      <c r="A25634" s="1">
        <v>42784.800000000003</v>
      </c>
      <c r="B25634" s="2">
        <v>26.76723222838385</v>
      </c>
    </row>
    <row r="25635" spans="1:2" x14ac:dyDescent="0.25">
      <c r="A25635" s="1">
        <v>42784.800694444442</v>
      </c>
      <c r="B25635" s="2">
        <v>40.365624033799392</v>
      </c>
    </row>
    <row r="25636" spans="1:2" x14ac:dyDescent="0.25">
      <c r="A25636" s="1">
        <v>42784.801388888889</v>
      </c>
      <c r="B25636" s="2">
        <v>51.628415740199856</v>
      </c>
    </row>
    <row r="25637" spans="1:2" x14ac:dyDescent="0.25">
      <c r="A25637" s="1">
        <v>42784.802083333336</v>
      </c>
      <c r="B25637" s="2">
        <v>56.085783582069176</v>
      </c>
    </row>
    <row r="25638" spans="1:2" x14ac:dyDescent="0.25">
      <c r="A25638" s="1">
        <v>42784.802777777775</v>
      </c>
      <c r="B25638" s="2">
        <v>84.515919974995384</v>
      </c>
    </row>
    <row r="25639" spans="1:2" x14ac:dyDescent="0.25">
      <c r="A25639" s="1">
        <v>42784.803472222222</v>
      </c>
      <c r="B25639" s="2">
        <v>55.105464797174498</v>
      </c>
    </row>
    <row r="25640" spans="1:2" x14ac:dyDescent="0.25">
      <c r="A25640" s="1">
        <v>42784.804166666669</v>
      </c>
      <c r="B25640" s="2">
        <v>83.445284029868589</v>
      </c>
    </row>
    <row r="25641" spans="1:2" x14ac:dyDescent="0.25">
      <c r="A25641" s="1">
        <v>42784.804861111108</v>
      </c>
      <c r="B25641" s="2">
        <v>73.256096309931792</v>
      </c>
    </row>
    <row r="25642" spans="1:2" x14ac:dyDescent="0.25">
      <c r="A25642" s="1">
        <v>42784.805555555555</v>
      </c>
      <c r="B25642" s="2">
        <v>43.644279402106378</v>
      </c>
    </row>
    <row r="25643" spans="1:2" x14ac:dyDescent="0.25">
      <c r="A25643" s="1">
        <v>42784.806250000001</v>
      </c>
      <c r="B25643" s="2">
        <v>42.62648822822424</v>
      </c>
    </row>
    <row r="25644" spans="1:2" x14ac:dyDescent="0.25">
      <c r="A25644" s="1">
        <v>42784.806944444441</v>
      </c>
      <c r="B25644" s="2">
        <v>50.399631970605213</v>
      </c>
    </row>
    <row r="25645" spans="1:2" x14ac:dyDescent="0.25">
      <c r="A25645" s="1">
        <v>42784.807638888888</v>
      </c>
      <c r="B25645" s="2">
        <v>49.665459153587776</v>
      </c>
    </row>
    <row r="25646" spans="1:2" x14ac:dyDescent="0.25">
      <c r="A25646" s="1">
        <v>42784.808333333334</v>
      </c>
      <c r="B25646" s="2">
        <v>60.568314273511838</v>
      </c>
    </row>
    <row r="25647" spans="1:2" x14ac:dyDescent="0.25">
      <c r="A25647" s="1">
        <v>42784.809027777781</v>
      </c>
      <c r="B25647" s="2">
        <v>74.415025831215701</v>
      </c>
    </row>
    <row r="25648" spans="1:2" x14ac:dyDescent="0.25">
      <c r="A25648" s="1">
        <v>42784.80972222222</v>
      </c>
      <c r="B25648" s="2">
        <v>146.54198901437147</v>
      </c>
    </row>
    <row r="25649" spans="1:2" x14ac:dyDescent="0.25">
      <c r="A25649" s="1">
        <v>42784.810416666667</v>
      </c>
      <c r="B25649" s="2">
        <v>121.80645236343068</v>
      </c>
    </row>
    <row r="25650" spans="1:2" x14ac:dyDescent="0.25">
      <c r="A25650" s="1">
        <v>42784.811111111114</v>
      </c>
      <c r="B25650" s="2">
        <v>120.83292233072376</v>
      </c>
    </row>
    <row r="25651" spans="1:2" x14ac:dyDescent="0.25">
      <c r="A25651" s="1">
        <v>42784.811805555553</v>
      </c>
      <c r="B25651" s="2">
        <v>127.41535045657074</v>
      </c>
    </row>
    <row r="25652" spans="1:2" x14ac:dyDescent="0.25">
      <c r="A25652" s="1">
        <v>42784.8125</v>
      </c>
      <c r="B25652" s="2">
        <v>122.81525955543232</v>
      </c>
    </row>
    <row r="25653" spans="1:2" x14ac:dyDescent="0.25">
      <c r="A25653" s="1">
        <v>42784.813194444447</v>
      </c>
      <c r="B25653" s="2">
        <v>132.93886389380788</v>
      </c>
    </row>
    <row r="25654" spans="1:2" x14ac:dyDescent="0.25">
      <c r="A25654" s="1">
        <v>42784.813888888886</v>
      </c>
      <c r="B25654" s="2">
        <v>120.65080869236263</v>
      </c>
    </row>
    <row r="25655" spans="1:2" x14ac:dyDescent="0.25">
      <c r="A25655" s="1">
        <v>42784.814583333333</v>
      </c>
      <c r="B25655" s="2">
        <v>74.092197465500789</v>
      </c>
    </row>
    <row r="25656" spans="1:2" x14ac:dyDescent="0.25">
      <c r="A25656" s="1">
        <v>42784.81527777778</v>
      </c>
      <c r="B25656" s="2">
        <v>69.381239175771285</v>
      </c>
    </row>
    <row r="25657" spans="1:2" x14ac:dyDescent="0.25">
      <c r="A25657" s="1">
        <v>42784.815972222219</v>
      </c>
      <c r="B25657" s="2">
        <v>51.198650704754982</v>
      </c>
    </row>
    <row r="25658" spans="1:2" x14ac:dyDescent="0.25">
      <c r="A25658" s="1">
        <v>42784.816666666666</v>
      </c>
      <c r="B25658" s="2">
        <v>39.324846450210316</v>
      </c>
    </row>
    <row r="25659" spans="1:2" x14ac:dyDescent="0.25">
      <c r="A25659" s="1">
        <v>42784.817361111112</v>
      </c>
      <c r="B25659" s="2">
        <v>23.525999270141863</v>
      </c>
    </row>
    <row r="25660" spans="1:2" x14ac:dyDescent="0.25">
      <c r="A25660" s="1">
        <v>42784.818055555559</v>
      </c>
      <c r="B25660" s="2">
        <v>9.9220830380982079</v>
      </c>
    </row>
    <row r="25661" spans="1:2" x14ac:dyDescent="0.25">
      <c r="A25661" s="1">
        <v>42784.818749999999</v>
      </c>
      <c r="B25661" s="2">
        <v>9.884313174621882</v>
      </c>
    </row>
    <row r="25662" spans="1:2" x14ac:dyDescent="0.25">
      <c r="A25662" s="1">
        <v>42784.819444444445</v>
      </c>
      <c r="B25662" s="2">
        <v>29.479924461511352</v>
      </c>
    </row>
    <row r="25663" spans="1:2" x14ac:dyDescent="0.25">
      <c r="A25663" s="1">
        <v>42784.820138888892</v>
      </c>
      <c r="B25663" s="2">
        <v>1.53431513356918</v>
      </c>
    </row>
    <row r="25664" spans="1:2" x14ac:dyDescent="0.25">
      <c r="A25664" s="1">
        <v>42784.820833333331</v>
      </c>
      <c r="B25664" s="2">
        <v>32.253294381679737</v>
      </c>
    </row>
    <row r="25665" spans="1:2" x14ac:dyDescent="0.25">
      <c r="A25665" s="1">
        <v>42784.821527777778</v>
      </c>
      <c r="B25665" s="2">
        <v>22.982782943439574</v>
      </c>
    </row>
    <row r="25666" spans="1:2" x14ac:dyDescent="0.25">
      <c r="A25666" s="1">
        <v>42784.822222222225</v>
      </c>
      <c r="B25666" s="2">
        <v>34.939927774107979</v>
      </c>
    </row>
    <row r="25667" spans="1:2" x14ac:dyDescent="0.25">
      <c r="A25667" s="1">
        <v>42784.822916666664</v>
      </c>
      <c r="B25667" s="2">
        <v>25.691759092961728</v>
      </c>
    </row>
    <row r="25668" spans="1:2" x14ac:dyDescent="0.25">
      <c r="A25668" s="1">
        <v>42784.823611111111</v>
      </c>
      <c r="B25668" s="2">
        <v>0.99654648076151109</v>
      </c>
    </row>
    <row r="25669" spans="1:2" x14ac:dyDescent="0.25">
      <c r="A25669" s="1">
        <v>42784.824305555558</v>
      </c>
      <c r="B25669" s="2">
        <v>8.9228061104658991</v>
      </c>
    </row>
    <row r="25670" spans="1:2" x14ac:dyDescent="0.25">
      <c r="A25670" s="1">
        <v>42784.824999999997</v>
      </c>
      <c r="B25670" s="2">
        <v>-7.6651765769735603</v>
      </c>
    </row>
    <row r="25671" spans="1:2" x14ac:dyDescent="0.25">
      <c r="A25671" s="1">
        <v>42784.825694444444</v>
      </c>
      <c r="B25671" s="2">
        <v>-15.141966336448483</v>
      </c>
    </row>
    <row r="25672" spans="1:2" x14ac:dyDescent="0.25">
      <c r="A25672" s="1">
        <v>42784.826388888891</v>
      </c>
      <c r="B25672" s="2">
        <v>20.692781643474397</v>
      </c>
    </row>
    <row r="25673" spans="1:2" x14ac:dyDescent="0.25">
      <c r="A25673" s="1">
        <v>42784.82708333333</v>
      </c>
      <c r="B25673" s="2">
        <v>11.657706547988345</v>
      </c>
    </row>
    <row r="25674" spans="1:2" x14ac:dyDescent="0.25">
      <c r="A25674" s="1">
        <v>42784.827777777777</v>
      </c>
      <c r="B25674" s="2">
        <v>-2.8140883733018804</v>
      </c>
    </row>
    <row r="25675" spans="1:2" x14ac:dyDescent="0.25">
      <c r="A25675" s="1">
        <v>42784.828472222223</v>
      </c>
      <c r="B25675" s="2">
        <v>-2.8317421922076997</v>
      </c>
    </row>
    <row r="25676" spans="1:2" x14ac:dyDescent="0.25">
      <c r="A25676" s="1">
        <v>42784.82916666667</v>
      </c>
      <c r="B25676" s="2">
        <v>39.614689917155189</v>
      </c>
    </row>
    <row r="25677" spans="1:2" x14ac:dyDescent="0.25">
      <c r="A25677" s="1">
        <v>42784.829861111109</v>
      </c>
      <c r="B25677" s="2">
        <v>-0.43076159724902635</v>
      </c>
    </row>
    <row r="25678" spans="1:2" x14ac:dyDescent="0.25">
      <c r="A25678" s="1">
        <v>42784.830555555556</v>
      </c>
      <c r="B25678" s="2">
        <v>28.24212371338896</v>
      </c>
    </row>
    <row r="25679" spans="1:2" x14ac:dyDescent="0.25">
      <c r="A25679" s="1">
        <v>42784.831250000003</v>
      </c>
      <c r="B25679" s="2">
        <v>-7.4616230957733931</v>
      </c>
    </row>
    <row r="25680" spans="1:2" x14ac:dyDescent="0.25">
      <c r="A25680" s="1">
        <v>42784.831944444442</v>
      </c>
      <c r="B25680" s="2">
        <v>-29.290645224908562</v>
      </c>
    </row>
    <row r="25681" spans="1:2" x14ac:dyDescent="0.25">
      <c r="A25681" s="1">
        <v>42784.832638888889</v>
      </c>
      <c r="B25681" s="2">
        <v>23.316475020284997</v>
      </c>
    </row>
    <row r="25682" spans="1:2" x14ac:dyDescent="0.25">
      <c r="A25682" s="1">
        <v>42784.833333333336</v>
      </c>
      <c r="B25682" s="2">
        <v>-22.74008033325202</v>
      </c>
    </row>
    <row r="25683" spans="1:2" x14ac:dyDescent="0.25">
      <c r="A25683" s="1">
        <v>42784.834027777775</v>
      </c>
      <c r="B25683" s="2">
        <v>-10.450323893140013</v>
      </c>
    </row>
    <row r="25684" spans="1:2" x14ac:dyDescent="0.25">
      <c r="A25684" s="1">
        <v>42784.834722222222</v>
      </c>
      <c r="B25684" s="2">
        <v>-1.0924447102370323</v>
      </c>
    </row>
    <row r="25685" spans="1:2" x14ac:dyDescent="0.25">
      <c r="A25685" s="1">
        <v>42784.835416666669</v>
      </c>
      <c r="B25685" s="2">
        <v>48.538098229180711</v>
      </c>
    </row>
    <row r="25686" spans="1:2" x14ac:dyDescent="0.25">
      <c r="A25686" s="1">
        <v>42784.836111111108</v>
      </c>
      <c r="B25686" s="2">
        <v>2.9037371999540484</v>
      </c>
    </row>
    <row r="25687" spans="1:2" x14ac:dyDescent="0.25">
      <c r="A25687" s="1">
        <v>42784.836805555555</v>
      </c>
      <c r="B25687" s="2">
        <v>-14.970618123485959</v>
      </c>
    </row>
    <row r="25688" spans="1:2" x14ac:dyDescent="0.25">
      <c r="A25688" s="1">
        <v>42784.837500000001</v>
      </c>
      <c r="B25688" s="2">
        <v>-6.3519568572737626</v>
      </c>
    </row>
    <row r="25689" spans="1:2" x14ac:dyDescent="0.25">
      <c r="A25689" s="1">
        <v>42784.838194444441</v>
      </c>
      <c r="B25689" s="2">
        <v>82.876106420301468</v>
      </c>
    </row>
    <row r="25690" spans="1:2" x14ac:dyDescent="0.25">
      <c r="A25690" s="1">
        <v>42784.838888888888</v>
      </c>
      <c r="B25690" s="2">
        <v>-26.022989708203628</v>
      </c>
    </row>
    <row r="25691" spans="1:2" x14ac:dyDescent="0.25">
      <c r="A25691" s="1">
        <v>42784.839583333334</v>
      </c>
      <c r="B25691" s="2">
        <v>-10.458282170673435</v>
      </c>
    </row>
    <row r="25692" spans="1:2" x14ac:dyDescent="0.25">
      <c r="A25692" s="1">
        <v>42784.840277777781</v>
      </c>
      <c r="B25692" s="2">
        <v>-13.17821412863171</v>
      </c>
    </row>
    <row r="25693" spans="1:2" x14ac:dyDescent="0.25">
      <c r="A25693" s="1">
        <v>42784.84097222222</v>
      </c>
      <c r="B25693" s="2">
        <v>6.4632822755462254</v>
      </c>
    </row>
    <row r="25694" spans="1:2" x14ac:dyDescent="0.25">
      <c r="A25694" s="1">
        <v>42784.841666666667</v>
      </c>
      <c r="B25694" s="2">
        <v>12.033584116463802</v>
      </c>
    </row>
    <row r="25695" spans="1:2" x14ac:dyDescent="0.25">
      <c r="A25695" s="1">
        <v>42784.842361111114</v>
      </c>
      <c r="B25695" s="2">
        <v>33.834891691801992</v>
      </c>
    </row>
    <row r="25696" spans="1:2" x14ac:dyDescent="0.25">
      <c r="A25696" s="1">
        <v>42784.843055555553</v>
      </c>
      <c r="B25696" s="2">
        <v>75.289609918349498</v>
      </c>
    </row>
    <row r="25697" spans="1:2" x14ac:dyDescent="0.25">
      <c r="A25697" s="1">
        <v>42784.84375</v>
      </c>
      <c r="B25697" s="2">
        <v>41.670295225994778</v>
      </c>
    </row>
    <row r="25698" spans="1:2" x14ac:dyDescent="0.25">
      <c r="A25698" s="1">
        <v>42784.844444444447</v>
      </c>
      <c r="B25698" s="2">
        <v>33.835485309312453</v>
      </c>
    </row>
    <row r="25699" spans="1:2" x14ac:dyDescent="0.25">
      <c r="A25699" s="1">
        <v>42784.845138888886</v>
      </c>
      <c r="B25699" s="2">
        <v>26.880971661829001</v>
      </c>
    </row>
    <row r="25700" spans="1:2" x14ac:dyDescent="0.25">
      <c r="A25700" s="1">
        <v>42784.845833333333</v>
      </c>
      <c r="B25700" s="2">
        <v>18.73283118996866</v>
      </c>
    </row>
    <row r="25701" spans="1:2" x14ac:dyDescent="0.25">
      <c r="A25701" s="1">
        <v>42784.84652777778</v>
      </c>
      <c r="B25701" s="2">
        <v>11.579494193212788</v>
      </c>
    </row>
    <row r="25702" spans="1:2" x14ac:dyDescent="0.25">
      <c r="A25702" s="1">
        <v>42784.847222222219</v>
      </c>
      <c r="B25702" s="2">
        <v>37.197260035424065</v>
      </c>
    </row>
    <row r="25703" spans="1:2" x14ac:dyDescent="0.25">
      <c r="A25703" s="1">
        <v>42784.847916666666</v>
      </c>
      <c r="B25703" s="2">
        <v>24.58432366979056</v>
      </c>
    </row>
    <row r="25704" spans="1:2" x14ac:dyDescent="0.25">
      <c r="A25704" s="1">
        <v>42784.848611111112</v>
      </c>
      <c r="B25704" s="2">
        <v>27.606563139765058</v>
      </c>
    </row>
    <row r="25705" spans="1:2" x14ac:dyDescent="0.25">
      <c r="A25705" s="1">
        <v>42784.849305555559</v>
      </c>
      <c r="B25705" s="2">
        <v>27.897970089345957</v>
      </c>
    </row>
    <row r="25706" spans="1:2" x14ac:dyDescent="0.25">
      <c r="A25706" s="1">
        <v>42784.85</v>
      </c>
      <c r="B25706" s="2">
        <v>17.639944657311812</v>
      </c>
    </row>
    <row r="25707" spans="1:2" x14ac:dyDescent="0.25">
      <c r="A25707" s="1">
        <v>42784.850694444445</v>
      </c>
      <c r="B25707" s="2">
        <v>11.471592721359048</v>
      </c>
    </row>
    <row r="25708" spans="1:2" x14ac:dyDescent="0.25">
      <c r="A25708" s="1">
        <v>42784.851388888892</v>
      </c>
      <c r="B25708" s="2">
        <v>41.323651504475372</v>
      </c>
    </row>
    <row r="25709" spans="1:2" x14ac:dyDescent="0.25">
      <c r="A25709" s="1">
        <v>42784.852083333331</v>
      </c>
      <c r="B25709" s="2">
        <v>43.013032398876383</v>
      </c>
    </row>
    <row r="25710" spans="1:2" x14ac:dyDescent="0.25">
      <c r="A25710" s="1">
        <v>42784.852777777778</v>
      </c>
      <c r="B25710" s="2">
        <v>17.9218410061066</v>
      </c>
    </row>
    <row r="25711" spans="1:2" x14ac:dyDescent="0.25">
      <c r="A25711" s="1">
        <v>42784.853472222225</v>
      </c>
      <c r="B25711" s="2">
        <v>24.050135034135987</v>
      </c>
    </row>
    <row r="25712" spans="1:2" x14ac:dyDescent="0.25">
      <c r="A25712" s="1">
        <v>42784.854166666664</v>
      </c>
      <c r="B25712" s="2">
        <v>-4.6799394624300472</v>
      </c>
    </row>
    <row r="25713" spans="1:2" x14ac:dyDescent="0.25">
      <c r="A25713" s="1">
        <v>42784.854861111111</v>
      </c>
      <c r="B25713" s="2">
        <v>-21.956314629807213</v>
      </c>
    </row>
    <row r="25714" spans="1:2" x14ac:dyDescent="0.25">
      <c r="A25714" s="1">
        <v>42784.855555555558</v>
      </c>
      <c r="B25714" s="2">
        <v>-14.042852302469933</v>
      </c>
    </row>
    <row r="25715" spans="1:2" x14ac:dyDescent="0.25">
      <c r="A25715" s="1">
        <v>42784.856249999997</v>
      </c>
      <c r="B25715" s="2">
        <v>-27.040572452745497</v>
      </c>
    </row>
    <row r="25716" spans="1:2" x14ac:dyDescent="0.25">
      <c r="A25716" s="1">
        <v>42784.856944444444</v>
      </c>
      <c r="B25716" s="2">
        <v>6.5688676378466573</v>
      </c>
    </row>
    <row r="25717" spans="1:2" x14ac:dyDescent="0.25">
      <c r="A25717" s="1">
        <v>42784.857638888891</v>
      </c>
      <c r="B25717" s="2">
        <v>12.684636981722239</v>
      </c>
    </row>
    <row r="25718" spans="1:2" x14ac:dyDescent="0.25">
      <c r="A25718" s="1">
        <v>42784.85833333333</v>
      </c>
      <c r="B25718" s="2">
        <v>9.9499291213403929</v>
      </c>
    </row>
    <row r="25719" spans="1:2" x14ac:dyDescent="0.25">
      <c r="A25719" s="1">
        <v>42784.859027777777</v>
      </c>
      <c r="B25719" s="2">
        <v>10.470967849821802</v>
      </c>
    </row>
    <row r="25720" spans="1:2" x14ac:dyDescent="0.25">
      <c r="A25720" s="1">
        <v>42784.859722222223</v>
      </c>
      <c r="B25720" s="2">
        <v>-6.1946677790205289</v>
      </c>
    </row>
    <row r="25721" spans="1:2" x14ac:dyDescent="0.25">
      <c r="A25721" s="1">
        <v>42784.86041666667</v>
      </c>
      <c r="B25721" s="2">
        <v>21.336144344023584</v>
      </c>
    </row>
    <row r="25722" spans="1:2" x14ac:dyDescent="0.25">
      <c r="A25722" s="1">
        <v>42784.861111111109</v>
      </c>
      <c r="B25722" s="2">
        <v>45.152276454343031</v>
      </c>
    </row>
    <row r="25723" spans="1:2" x14ac:dyDescent="0.25">
      <c r="A25723" s="1">
        <v>42784.861805555556</v>
      </c>
      <c r="B25723" s="2">
        <v>-0.1746902047355737</v>
      </c>
    </row>
    <row r="25724" spans="1:2" x14ac:dyDescent="0.25">
      <c r="A25724" s="1">
        <v>42784.862500000003</v>
      </c>
      <c r="B25724" s="2">
        <v>8.3948344219771869</v>
      </c>
    </row>
    <row r="25725" spans="1:2" x14ac:dyDescent="0.25">
      <c r="A25725" s="1">
        <v>42784.863194444442</v>
      </c>
      <c r="B25725" s="2">
        <v>-3.5789437844398586</v>
      </c>
    </row>
    <row r="25726" spans="1:2" x14ac:dyDescent="0.25">
      <c r="A25726" s="1">
        <v>42784.863888888889</v>
      </c>
      <c r="B25726" s="2">
        <v>11.577365378473768</v>
      </c>
    </row>
    <row r="25727" spans="1:2" x14ac:dyDescent="0.25">
      <c r="A25727" s="1">
        <v>42784.864583333336</v>
      </c>
      <c r="B25727" s="2">
        <v>14.816853689260219</v>
      </c>
    </row>
    <row r="25728" spans="1:2" x14ac:dyDescent="0.25">
      <c r="A25728" s="1">
        <v>42784.865277777775</v>
      </c>
      <c r="B25728" s="2">
        <v>1.1099643012964711</v>
      </c>
    </row>
    <row r="25729" spans="1:2" x14ac:dyDescent="0.25">
      <c r="A25729" s="1">
        <v>42784.865972222222</v>
      </c>
      <c r="B25729" s="2">
        <v>-70.469802716337526</v>
      </c>
    </row>
    <row r="25730" spans="1:2" x14ac:dyDescent="0.25">
      <c r="A25730" s="1">
        <v>42784.866666666669</v>
      </c>
      <c r="B25730" s="2">
        <v>-50.581545419597141</v>
      </c>
    </row>
    <row r="25731" spans="1:2" x14ac:dyDescent="0.25">
      <c r="A25731" s="1">
        <v>42784.867361111108</v>
      </c>
      <c r="B25731" s="2">
        <v>-78.452258241829497</v>
      </c>
    </row>
    <row r="25732" spans="1:2" x14ac:dyDescent="0.25">
      <c r="A25732" s="1">
        <v>42784.868055555555</v>
      </c>
      <c r="B25732" s="2">
        <v>-68.558862539594216</v>
      </c>
    </row>
    <row r="25733" spans="1:2" x14ac:dyDescent="0.25">
      <c r="A25733" s="1">
        <v>42784.868750000001</v>
      </c>
      <c r="B25733" s="2">
        <v>-79.400629437303479</v>
      </c>
    </row>
    <row r="25734" spans="1:2" x14ac:dyDescent="0.25">
      <c r="A25734" s="1">
        <v>42784.869444444441</v>
      </c>
      <c r="B25734" s="2">
        <v>-94.817648363581</v>
      </c>
    </row>
    <row r="25735" spans="1:2" x14ac:dyDescent="0.25">
      <c r="A25735" s="1">
        <v>42784.870138888888</v>
      </c>
      <c r="B25735" s="2">
        <v>-100.65497334457469</v>
      </c>
    </row>
    <row r="25736" spans="1:2" x14ac:dyDescent="0.25">
      <c r="A25736" s="1">
        <v>42784.870833333334</v>
      </c>
      <c r="B25736" s="2">
        <v>-100.76129001718752</v>
      </c>
    </row>
    <row r="25737" spans="1:2" x14ac:dyDescent="0.25">
      <c r="A25737" s="1">
        <v>42784.871527777781</v>
      </c>
      <c r="B25737" s="2">
        <v>-94.912217233372701</v>
      </c>
    </row>
    <row r="25738" spans="1:2" x14ac:dyDescent="0.25">
      <c r="A25738" s="1">
        <v>42784.87222222222</v>
      </c>
      <c r="B25738" s="2">
        <v>-60.77086250473706</v>
      </c>
    </row>
    <row r="25739" spans="1:2" x14ac:dyDescent="0.25">
      <c r="A25739" s="1">
        <v>42784.872916666667</v>
      </c>
      <c r="B25739" s="2">
        <v>-110.3225878402843</v>
      </c>
    </row>
    <row r="25740" spans="1:2" x14ac:dyDescent="0.25">
      <c r="A25740" s="1">
        <v>42784.873611111114</v>
      </c>
      <c r="B25740" s="2">
        <v>-93.938835350971203</v>
      </c>
    </row>
    <row r="25741" spans="1:2" x14ac:dyDescent="0.25">
      <c r="A25741" s="1">
        <v>42784.874305555553</v>
      </c>
      <c r="B25741" s="2">
        <v>-58.837876807884705</v>
      </c>
    </row>
    <row r="25742" spans="1:2" x14ac:dyDescent="0.25">
      <c r="A25742" s="1">
        <v>42784.875</v>
      </c>
      <c r="B25742" s="2">
        <v>-70.642603935128619</v>
      </c>
    </row>
    <row r="25743" spans="1:2" x14ac:dyDescent="0.25">
      <c r="A25743" s="1">
        <v>42784.875694444447</v>
      </c>
      <c r="B25743" s="2">
        <v>-66.727319321624236</v>
      </c>
    </row>
    <row r="25744" spans="1:2" x14ac:dyDescent="0.25">
      <c r="A25744" s="1">
        <v>42784.876388888886</v>
      </c>
      <c r="B25744" s="2">
        <v>-27.981648956035496</v>
      </c>
    </row>
    <row r="25745" spans="1:2" x14ac:dyDescent="0.25">
      <c r="A25745" s="1">
        <v>42784.877083333333</v>
      </c>
      <c r="B25745" s="2">
        <v>0.23750690419013457</v>
      </c>
    </row>
    <row r="25746" spans="1:2" x14ac:dyDescent="0.25">
      <c r="A25746" s="1">
        <v>42784.87777777778</v>
      </c>
      <c r="B25746" s="2">
        <v>4.3385192280363603</v>
      </c>
    </row>
    <row r="25747" spans="1:2" x14ac:dyDescent="0.25">
      <c r="A25747" s="1">
        <v>42784.878472222219</v>
      </c>
      <c r="B25747" s="2">
        <v>1.3065688168465082</v>
      </c>
    </row>
    <row r="25748" spans="1:2" x14ac:dyDescent="0.25">
      <c r="A25748" s="1">
        <v>42784.879166666666</v>
      </c>
      <c r="B25748" s="2">
        <v>6.2253917660913434</v>
      </c>
    </row>
    <row r="25749" spans="1:2" x14ac:dyDescent="0.25">
      <c r="A25749" s="1">
        <v>42784.879861111112</v>
      </c>
      <c r="B25749" s="2">
        <v>-33.861294797484398</v>
      </c>
    </row>
    <row r="25750" spans="1:2" x14ac:dyDescent="0.25">
      <c r="A25750" s="1">
        <v>42784.880555555559</v>
      </c>
      <c r="B25750" s="2">
        <v>-37.918149766562422</v>
      </c>
    </row>
    <row r="25751" spans="1:2" x14ac:dyDescent="0.25">
      <c r="A25751" s="1">
        <v>42784.881249999999</v>
      </c>
      <c r="B25751" s="2">
        <v>-2.6154302137976631</v>
      </c>
    </row>
    <row r="25752" spans="1:2" x14ac:dyDescent="0.25">
      <c r="A25752" s="1">
        <v>42784.881944444445</v>
      </c>
      <c r="B25752" s="2">
        <v>-30.886084839740942</v>
      </c>
    </row>
    <row r="25753" spans="1:2" x14ac:dyDescent="0.25">
      <c r="A25753" s="1">
        <v>42784.882638888892</v>
      </c>
      <c r="B25753" s="2">
        <v>-32.419232813637066</v>
      </c>
    </row>
    <row r="25754" spans="1:2" x14ac:dyDescent="0.25">
      <c r="A25754" s="1">
        <v>42784.883333333331</v>
      </c>
      <c r="B25754" s="2">
        <v>-38.823391206975792</v>
      </c>
    </row>
    <row r="25755" spans="1:2" x14ac:dyDescent="0.25">
      <c r="A25755" s="1">
        <v>42784.884027777778</v>
      </c>
      <c r="B25755" s="2">
        <v>-69.284925613012945</v>
      </c>
    </row>
    <row r="25756" spans="1:2" x14ac:dyDescent="0.25">
      <c r="A25756" s="1">
        <v>42784.884722222225</v>
      </c>
      <c r="B25756" s="2">
        <v>-44.174271392401714</v>
      </c>
    </row>
    <row r="25757" spans="1:2" x14ac:dyDescent="0.25">
      <c r="A25757" s="1">
        <v>42784.885416666664</v>
      </c>
      <c r="B25757" s="2">
        <v>-10.336413988888671</v>
      </c>
    </row>
    <row r="25758" spans="1:2" x14ac:dyDescent="0.25">
      <c r="A25758" s="1">
        <v>42784.886111111111</v>
      </c>
      <c r="B25758" s="2">
        <v>-8.1305413073525408</v>
      </c>
    </row>
    <row r="25759" spans="1:2" x14ac:dyDescent="0.25">
      <c r="A25759" s="1">
        <v>42784.886805555558</v>
      </c>
      <c r="B25759" s="2">
        <v>3.2252160994433021</v>
      </c>
    </row>
    <row r="25760" spans="1:2" x14ac:dyDescent="0.25">
      <c r="A25760" s="1">
        <v>42784.887499999997</v>
      </c>
      <c r="B25760" s="2">
        <v>16.79128763457993</v>
      </c>
    </row>
    <row r="25761" spans="1:2" x14ac:dyDescent="0.25">
      <c r="A25761" s="1">
        <v>42784.888194444444</v>
      </c>
      <c r="B25761" s="2">
        <v>-27.245633626898538</v>
      </c>
    </row>
    <row r="25762" spans="1:2" x14ac:dyDescent="0.25">
      <c r="A25762" s="1">
        <v>42784.888888888891</v>
      </c>
      <c r="B25762" s="2">
        <v>-44.692695171818677</v>
      </c>
    </row>
    <row r="25763" spans="1:2" x14ac:dyDescent="0.25">
      <c r="A25763" s="1">
        <v>42784.88958333333</v>
      </c>
      <c r="B25763" s="2">
        <v>-32.997014248496271</v>
      </c>
    </row>
    <row r="25764" spans="1:2" x14ac:dyDescent="0.25">
      <c r="A25764" s="1">
        <v>42784.890277777777</v>
      </c>
      <c r="B25764" s="2">
        <v>-17.779202342092081</v>
      </c>
    </row>
    <row r="25765" spans="1:2" x14ac:dyDescent="0.25">
      <c r="A25765" s="1">
        <v>42784.890972222223</v>
      </c>
      <c r="B25765" s="2">
        <v>-23.67459440883831</v>
      </c>
    </row>
    <row r="25766" spans="1:2" x14ac:dyDescent="0.25">
      <c r="A25766" s="1">
        <v>42784.89166666667</v>
      </c>
      <c r="B25766" s="2">
        <v>27.857828712278568</v>
      </c>
    </row>
    <row r="25767" spans="1:2" x14ac:dyDescent="0.25">
      <c r="A25767" s="1">
        <v>42784.892361111109</v>
      </c>
      <c r="B25767" s="2">
        <v>9.5279326671157225</v>
      </c>
    </row>
    <row r="25768" spans="1:2" x14ac:dyDescent="0.25">
      <c r="A25768" s="1">
        <v>42784.893055555556</v>
      </c>
      <c r="B25768" s="2">
        <v>1.1209657484476339</v>
      </c>
    </row>
    <row r="25769" spans="1:2" x14ac:dyDescent="0.25">
      <c r="A25769" s="1">
        <v>42784.893750000003</v>
      </c>
      <c r="B25769" s="2">
        <v>-11.094850279330664</v>
      </c>
    </row>
    <row r="25770" spans="1:2" x14ac:dyDescent="0.25">
      <c r="A25770" s="1">
        <v>42784.894444444442</v>
      </c>
      <c r="B25770" s="2">
        <v>-47.999791953960568</v>
      </c>
    </row>
    <row r="25771" spans="1:2" x14ac:dyDescent="0.25">
      <c r="A25771" s="1">
        <v>42784.895138888889</v>
      </c>
      <c r="B25771" s="2">
        <v>-48.046075438663443</v>
      </c>
    </row>
    <row r="25772" spans="1:2" x14ac:dyDescent="0.25">
      <c r="A25772" s="1">
        <v>42784.895833333336</v>
      </c>
      <c r="B25772" s="2">
        <v>-19.637062640886384</v>
      </c>
    </row>
    <row r="25773" spans="1:2" x14ac:dyDescent="0.25">
      <c r="A25773" s="1">
        <v>42784.896527777775</v>
      </c>
      <c r="B25773" s="2">
        <v>-7.6747673590570535</v>
      </c>
    </row>
    <row r="25774" spans="1:2" x14ac:dyDescent="0.25">
      <c r="A25774" s="1">
        <v>42784.897222222222</v>
      </c>
      <c r="B25774" s="2">
        <v>-0.50071853556364654</v>
      </c>
    </row>
    <row r="25775" spans="1:2" x14ac:dyDescent="0.25">
      <c r="A25775" s="1">
        <v>42784.897916666669</v>
      </c>
      <c r="B25775" s="2">
        <v>6.3766727383020525</v>
      </c>
    </row>
    <row r="25776" spans="1:2" x14ac:dyDescent="0.25">
      <c r="A25776" s="1">
        <v>42784.898611111108</v>
      </c>
      <c r="B25776" s="2">
        <v>-1.1707777633035827</v>
      </c>
    </row>
    <row r="25777" spans="1:2" x14ac:dyDescent="0.25">
      <c r="A25777" s="1">
        <v>42784.899305555555</v>
      </c>
      <c r="B25777" s="2">
        <v>30.135495374395397</v>
      </c>
    </row>
    <row r="25778" spans="1:2" x14ac:dyDescent="0.25">
      <c r="A25778" s="1">
        <v>42784.9</v>
      </c>
      <c r="B25778" s="2">
        <v>13.514384969508198</v>
      </c>
    </row>
    <row r="25779" spans="1:2" x14ac:dyDescent="0.25">
      <c r="A25779" s="1">
        <v>42784.900694444441</v>
      </c>
      <c r="B25779" s="2">
        <v>-20.45469019530865</v>
      </c>
    </row>
    <row r="25780" spans="1:2" x14ac:dyDescent="0.25">
      <c r="A25780" s="1">
        <v>42784.901388888888</v>
      </c>
      <c r="B25780" s="2">
        <v>1.6634641234792071</v>
      </c>
    </row>
    <row r="25781" spans="1:2" x14ac:dyDescent="0.25">
      <c r="A25781" s="1">
        <v>42784.902083333334</v>
      </c>
      <c r="B25781" s="2">
        <v>19.796603330292662</v>
      </c>
    </row>
    <row r="25782" spans="1:2" x14ac:dyDescent="0.25">
      <c r="A25782" s="1">
        <v>42784.902777777781</v>
      </c>
      <c r="B25782" s="2">
        <v>-5.5965390412476461</v>
      </c>
    </row>
    <row r="25783" spans="1:2" x14ac:dyDescent="0.25">
      <c r="A25783" s="1">
        <v>42784.90347222222</v>
      </c>
      <c r="B25783" s="2">
        <v>0.5355542819544401</v>
      </c>
    </row>
    <row r="25784" spans="1:2" x14ac:dyDescent="0.25">
      <c r="A25784" s="1">
        <v>42784.904166666667</v>
      </c>
      <c r="B25784" s="2">
        <v>-12.083619907891261</v>
      </c>
    </row>
    <row r="25785" spans="1:2" x14ac:dyDescent="0.25">
      <c r="A25785" s="1">
        <v>42784.904861111114</v>
      </c>
      <c r="B25785" s="2">
        <v>-30.842302201685865</v>
      </c>
    </row>
    <row r="25786" spans="1:2" x14ac:dyDescent="0.25">
      <c r="A25786" s="1">
        <v>42784.905555555553</v>
      </c>
      <c r="B25786" s="2">
        <v>-2.1993827967002288</v>
      </c>
    </row>
    <row r="25787" spans="1:2" x14ac:dyDescent="0.25">
      <c r="A25787" s="1">
        <v>42784.90625</v>
      </c>
      <c r="B25787" s="2">
        <v>16.489415273831401</v>
      </c>
    </row>
    <row r="25788" spans="1:2" x14ac:dyDescent="0.25">
      <c r="A25788" s="1">
        <v>42784.906944444447</v>
      </c>
      <c r="B25788" s="2">
        <v>-28.052370942160874</v>
      </c>
    </row>
    <row r="25789" spans="1:2" x14ac:dyDescent="0.25">
      <c r="A25789" s="1">
        <v>42784.907638888886</v>
      </c>
      <c r="B25789" s="2">
        <v>4.995307049657276</v>
      </c>
    </row>
    <row r="25790" spans="1:2" x14ac:dyDescent="0.25">
      <c r="A25790" s="1">
        <v>42784.908333333333</v>
      </c>
      <c r="B25790" s="2">
        <v>24.092160303911079</v>
      </c>
    </row>
    <row r="25791" spans="1:2" x14ac:dyDescent="0.25">
      <c r="A25791" s="1">
        <v>42784.90902777778</v>
      </c>
      <c r="B25791" s="2">
        <v>16.878851983837862</v>
      </c>
    </row>
    <row r="25792" spans="1:2" x14ac:dyDescent="0.25">
      <c r="A25792" s="1">
        <v>42784.909722222219</v>
      </c>
      <c r="B25792" s="2">
        <v>2.6208675698144361</v>
      </c>
    </row>
    <row r="25793" spans="1:2" x14ac:dyDescent="0.25">
      <c r="A25793" s="1">
        <v>42784.910416666666</v>
      </c>
      <c r="B25793" s="2">
        <v>7.4573091043440707</v>
      </c>
    </row>
    <row r="25794" spans="1:2" x14ac:dyDescent="0.25">
      <c r="A25794" s="1">
        <v>42784.911111111112</v>
      </c>
      <c r="B25794" s="2">
        <v>-8.2720087564935962</v>
      </c>
    </row>
    <row r="25795" spans="1:2" x14ac:dyDescent="0.25">
      <c r="A25795" s="1">
        <v>42784.911805555559</v>
      </c>
      <c r="B25795" s="2">
        <v>40.175436780057012</v>
      </c>
    </row>
    <row r="25796" spans="1:2" x14ac:dyDescent="0.25">
      <c r="A25796" s="1">
        <v>42784.912499999999</v>
      </c>
      <c r="B25796" s="2">
        <v>45.782566603180022</v>
      </c>
    </row>
    <row r="25797" spans="1:2" x14ac:dyDescent="0.25">
      <c r="A25797" s="1">
        <v>42784.913194444445</v>
      </c>
      <c r="B25797" s="2">
        <v>58.457858586939984</v>
      </c>
    </row>
    <row r="25798" spans="1:2" x14ac:dyDescent="0.25">
      <c r="A25798" s="1">
        <v>42784.913888888892</v>
      </c>
      <c r="B25798" s="2">
        <v>35.756459886916367</v>
      </c>
    </row>
    <row r="25799" spans="1:2" x14ac:dyDescent="0.25">
      <c r="A25799" s="1">
        <v>42784.914583333331</v>
      </c>
      <c r="B25799" s="2">
        <v>37.390754032321759</v>
      </c>
    </row>
    <row r="25800" spans="1:2" x14ac:dyDescent="0.25">
      <c r="A25800" s="1">
        <v>42784.915277777778</v>
      </c>
      <c r="B25800" s="2">
        <v>59.462509703455723</v>
      </c>
    </row>
    <row r="25801" spans="1:2" x14ac:dyDescent="0.25">
      <c r="A25801" s="1">
        <v>42784.915972222225</v>
      </c>
      <c r="B25801" s="2">
        <v>40.088291402687901</v>
      </c>
    </row>
    <row r="25802" spans="1:2" x14ac:dyDescent="0.25">
      <c r="A25802" s="1">
        <v>42784.916666666664</v>
      </c>
      <c r="B25802" s="2">
        <v>27.290445435760677</v>
      </c>
    </row>
    <row r="25803" spans="1:2" x14ac:dyDescent="0.25">
      <c r="A25803" s="1">
        <v>42784.917361111111</v>
      </c>
      <c r="B25803" s="2">
        <v>77.823125212247632</v>
      </c>
    </row>
    <row r="25804" spans="1:2" x14ac:dyDescent="0.25">
      <c r="A25804" s="1">
        <v>42784.918055555558</v>
      </c>
      <c r="B25804" s="2">
        <v>132.32243701792322</v>
      </c>
    </row>
    <row r="25805" spans="1:2" x14ac:dyDescent="0.25">
      <c r="A25805" s="1">
        <v>42784.918749999997</v>
      </c>
      <c r="B25805" s="2">
        <v>115.08451977359557</v>
      </c>
    </row>
    <row r="25806" spans="1:2" x14ac:dyDescent="0.25">
      <c r="A25806" s="1">
        <v>42784.919444444444</v>
      </c>
      <c r="B25806" s="2">
        <v>87.092105516339259</v>
      </c>
    </row>
    <row r="25807" spans="1:2" x14ac:dyDescent="0.25">
      <c r="A25807" s="1">
        <v>42784.920138888891</v>
      </c>
      <c r="B25807" s="2">
        <v>104.1659549314063</v>
      </c>
    </row>
    <row r="25808" spans="1:2" x14ac:dyDescent="0.25">
      <c r="A25808" s="1">
        <v>42784.92083333333</v>
      </c>
      <c r="B25808" s="2">
        <v>126.26213258571224</v>
      </c>
    </row>
    <row r="25809" spans="1:2" x14ac:dyDescent="0.25">
      <c r="A25809" s="1">
        <v>42784.921527777777</v>
      </c>
      <c r="B25809" s="2">
        <v>171.4963101416283</v>
      </c>
    </row>
    <row r="25810" spans="1:2" x14ac:dyDescent="0.25">
      <c r="A25810" s="1">
        <v>42784.922222222223</v>
      </c>
      <c r="B25810" s="2">
        <v>179.72621644660055</v>
      </c>
    </row>
    <row r="25811" spans="1:2" x14ac:dyDescent="0.25">
      <c r="A25811" s="1">
        <v>42784.92291666667</v>
      </c>
      <c r="B25811" s="2">
        <v>153.11389362154296</v>
      </c>
    </row>
    <row r="25812" spans="1:2" x14ac:dyDescent="0.25">
      <c r="A25812" s="1">
        <v>42784.923611111109</v>
      </c>
      <c r="B25812" s="2">
        <v>206.55444717996289</v>
      </c>
    </row>
    <row r="25813" spans="1:2" x14ac:dyDescent="0.25">
      <c r="A25813" s="1">
        <v>42784.924305555556</v>
      </c>
      <c r="B25813" s="2">
        <v>202.93441110834635</v>
      </c>
    </row>
    <row r="25814" spans="1:2" x14ac:dyDescent="0.25">
      <c r="A25814" s="1">
        <v>42784.925000000003</v>
      </c>
      <c r="B25814" s="2">
        <v>148.13038001239377</v>
      </c>
    </row>
    <row r="25815" spans="1:2" x14ac:dyDescent="0.25">
      <c r="A25815" s="1">
        <v>42784.925694444442</v>
      </c>
      <c r="B25815" s="2">
        <v>119.77156856545092</v>
      </c>
    </row>
    <row r="25816" spans="1:2" x14ac:dyDescent="0.25">
      <c r="A25816" s="1">
        <v>42784.926388888889</v>
      </c>
      <c r="B25816" s="2">
        <v>103.22075603381187</v>
      </c>
    </row>
    <row r="25817" spans="1:2" x14ac:dyDescent="0.25">
      <c r="A25817" s="1">
        <v>42784.927083333336</v>
      </c>
      <c r="B25817" s="2">
        <v>110.41344840117186</v>
      </c>
    </row>
    <row r="25818" spans="1:2" x14ac:dyDescent="0.25">
      <c r="A25818" s="1">
        <v>42784.927777777775</v>
      </c>
      <c r="B25818" s="2">
        <v>120.55748517822164</v>
      </c>
    </row>
    <row r="25819" spans="1:2" x14ac:dyDescent="0.25">
      <c r="A25819" s="1">
        <v>42784.928472222222</v>
      </c>
      <c r="B25819" s="2">
        <v>129.11662534130156</v>
      </c>
    </row>
    <row r="25820" spans="1:2" x14ac:dyDescent="0.25">
      <c r="A25820" s="1">
        <v>42784.929166666669</v>
      </c>
      <c r="B25820" s="2">
        <v>107.55275470588822</v>
      </c>
    </row>
    <row r="25821" spans="1:2" x14ac:dyDescent="0.25">
      <c r="A25821" s="1">
        <v>42784.929861111108</v>
      </c>
      <c r="B25821" s="2">
        <v>131.82394253123979</v>
      </c>
    </row>
    <row r="25822" spans="1:2" x14ac:dyDescent="0.25">
      <c r="A25822" s="1">
        <v>42784.930555555555</v>
      </c>
      <c r="B25822" s="2">
        <v>90.235307069801877</v>
      </c>
    </row>
    <row r="25823" spans="1:2" x14ac:dyDescent="0.25">
      <c r="A25823" s="1">
        <v>42784.931250000001</v>
      </c>
      <c r="B25823" s="2">
        <v>95.902214347472182</v>
      </c>
    </row>
    <row r="25824" spans="1:2" x14ac:dyDescent="0.25">
      <c r="A25824" s="1">
        <v>42784.931944444441</v>
      </c>
      <c r="B25824" s="2">
        <v>95.387478190790475</v>
      </c>
    </row>
    <row r="25825" spans="1:2" x14ac:dyDescent="0.25">
      <c r="A25825" s="1">
        <v>42784.932638888888</v>
      </c>
      <c r="B25825" s="2">
        <v>89.512119933629094</v>
      </c>
    </row>
    <row r="25826" spans="1:2" x14ac:dyDescent="0.25">
      <c r="A25826" s="1">
        <v>42784.933333333334</v>
      </c>
      <c r="B25826" s="2">
        <v>97.557154633046594</v>
      </c>
    </row>
    <row r="25827" spans="1:2" x14ac:dyDescent="0.25">
      <c r="A25827" s="1">
        <v>42784.934027777781</v>
      </c>
      <c r="B25827" s="2">
        <v>111.8774144256992</v>
      </c>
    </row>
    <row r="25828" spans="1:2" x14ac:dyDescent="0.25">
      <c r="A25828" s="1">
        <v>42784.93472222222</v>
      </c>
      <c r="B25828" s="2">
        <v>117.39811176243045</v>
      </c>
    </row>
    <row r="25829" spans="1:2" x14ac:dyDescent="0.25">
      <c r="A25829" s="1">
        <v>42784.935416666667</v>
      </c>
      <c r="B25829" s="2">
        <v>108.81779094775362</v>
      </c>
    </row>
    <row r="25830" spans="1:2" x14ac:dyDescent="0.25">
      <c r="A25830" s="1">
        <v>42784.936111111114</v>
      </c>
      <c r="B25830" s="2">
        <v>67.974418303351072</v>
      </c>
    </row>
    <row r="25831" spans="1:2" x14ac:dyDescent="0.25">
      <c r="A25831" s="1">
        <v>42784.936805555553</v>
      </c>
      <c r="B25831" s="2">
        <v>74.807732632035425</v>
      </c>
    </row>
    <row r="25832" spans="1:2" x14ac:dyDescent="0.25">
      <c r="A25832" s="1">
        <v>42784.9375</v>
      </c>
      <c r="B25832" s="2">
        <v>98.312252584278269</v>
      </c>
    </row>
    <row r="25833" spans="1:2" x14ac:dyDescent="0.25">
      <c r="A25833" s="1">
        <v>42784.938194444447</v>
      </c>
      <c r="B25833" s="2">
        <v>131.40024414545817</v>
      </c>
    </row>
    <row r="25834" spans="1:2" x14ac:dyDescent="0.25">
      <c r="A25834" s="1">
        <v>42784.938888888886</v>
      </c>
      <c r="B25834" s="2">
        <v>154.28708724878572</v>
      </c>
    </row>
    <row r="25835" spans="1:2" x14ac:dyDescent="0.25">
      <c r="A25835" s="1">
        <v>42784.939583333333</v>
      </c>
      <c r="B25835" s="2">
        <v>153.31880810738852</v>
      </c>
    </row>
    <row r="25836" spans="1:2" x14ac:dyDescent="0.25">
      <c r="A25836" s="1">
        <v>42784.94027777778</v>
      </c>
      <c r="B25836" s="2">
        <v>131.78646400919922</v>
      </c>
    </row>
    <row r="25837" spans="1:2" x14ac:dyDescent="0.25">
      <c r="A25837" s="1">
        <v>42784.940972222219</v>
      </c>
      <c r="B25837" s="2">
        <v>172.2650469888157</v>
      </c>
    </row>
    <row r="25838" spans="1:2" x14ac:dyDescent="0.25">
      <c r="A25838" s="1">
        <v>42784.941666666666</v>
      </c>
      <c r="B25838" s="2">
        <v>157.82281602892326</v>
      </c>
    </row>
    <row r="25839" spans="1:2" x14ac:dyDescent="0.25">
      <c r="A25839" s="1">
        <v>42784.942361111112</v>
      </c>
      <c r="B25839" s="2">
        <v>169.32912141786267</v>
      </c>
    </row>
    <row r="25840" spans="1:2" x14ac:dyDescent="0.25">
      <c r="A25840" s="1">
        <v>42784.943055555559</v>
      </c>
      <c r="B25840" s="2">
        <v>184.78641480557079</v>
      </c>
    </row>
    <row r="25841" spans="1:2" x14ac:dyDescent="0.25">
      <c r="A25841" s="1">
        <v>42784.943749999999</v>
      </c>
      <c r="B25841" s="2">
        <v>226.81075711223917</v>
      </c>
    </row>
    <row r="25842" spans="1:2" x14ac:dyDescent="0.25">
      <c r="A25842" s="1">
        <v>42784.944444444445</v>
      </c>
      <c r="B25842" s="2">
        <v>212.95939145237597</v>
      </c>
    </row>
    <row r="25843" spans="1:2" x14ac:dyDescent="0.25">
      <c r="A25843" s="1">
        <v>42784.945138888892</v>
      </c>
      <c r="B25843" s="2">
        <v>204.93005029264606</v>
      </c>
    </row>
    <row r="25844" spans="1:2" x14ac:dyDescent="0.25">
      <c r="A25844" s="1">
        <v>42784.945833333331</v>
      </c>
      <c r="B25844" s="2">
        <v>210.07994401799903</v>
      </c>
    </row>
    <row r="25845" spans="1:2" x14ac:dyDescent="0.25">
      <c r="A25845" s="1">
        <v>42784.946527777778</v>
      </c>
      <c r="B25845" s="2">
        <v>193.50707676345482</v>
      </c>
    </row>
    <row r="25846" spans="1:2" x14ac:dyDescent="0.25">
      <c r="A25846" s="1">
        <v>42784.947222222225</v>
      </c>
      <c r="B25846" s="2">
        <v>182.1594826842076</v>
      </c>
    </row>
    <row r="25847" spans="1:2" x14ac:dyDescent="0.25">
      <c r="A25847" s="1">
        <v>42784.947916666664</v>
      </c>
      <c r="B25847" s="2">
        <v>190.03222056242714</v>
      </c>
    </row>
    <row r="25848" spans="1:2" x14ac:dyDescent="0.25">
      <c r="A25848" s="1">
        <v>42784.948611111111</v>
      </c>
      <c r="B25848" s="2">
        <v>196.52759534461657</v>
      </c>
    </row>
    <row r="25849" spans="1:2" x14ac:dyDescent="0.25">
      <c r="A25849" s="1">
        <v>42784.949305555558</v>
      </c>
      <c r="B25849" s="2">
        <v>225.39623458304752</v>
      </c>
    </row>
    <row r="25850" spans="1:2" x14ac:dyDescent="0.25">
      <c r="A25850" s="1">
        <v>42784.95</v>
      </c>
      <c r="B25850" s="2">
        <v>195.30682277026352</v>
      </c>
    </row>
    <row r="25851" spans="1:2" x14ac:dyDescent="0.25">
      <c r="A25851" s="1">
        <v>42784.950694444444</v>
      </c>
      <c r="B25851" s="2">
        <v>154.45365707651752</v>
      </c>
    </row>
    <row r="25852" spans="1:2" x14ac:dyDescent="0.25">
      <c r="A25852" s="1">
        <v>42784.951388888891</v>
      </c>
      <c r="B25852" s="2">
        <v>113.72192324739493</v>
      </c>
    </row>
    <row r="25853" spans="1:2" x14ac:dyDescent="0.25">
      <c r="A25853" s="1">
        <v>42784.95208333333</v>
      </c>
      <c r="B25853" s="2">
        <v>80.110555491324831</v>
      </c>
    </row>
    <row r="25854" spans="1:2" x14ac:dyDescent="0.25">
      <c r="A25854" s="1">
        <v>42784.952777777777</v>
      </c>
      <c r="B25854" s="2">
        <v>132.47573972240596</v>
      </c>
    </row>
    <row r="25855" spans="1:2" x14ac:dyDescent="0.25">
      <c r="A25855" s="1">
        <v>42784.953472222223</v>
      </c>
      <c r="B25855" s="2">
        <v>124.01099160287608</v>
      </c>
    </row>
    <row r="25856" spans="1:2" x14ac:dyDescent="0.25">
      <c r="A25856" s="1">
        <v>42784.95416666667</v>
      </c>
      <c r="B25856" s="2">
        <v>120.10412917963306</v>
      </c>
    </row>
    <row r="25857" spans="1:2" x14ac:dyDescent="0.25">
      <c r="A25857" s="1">
        <v>42784.954861111109</v>
      </c>
      <c r="B25857" s="2">
        <v>89.187226884693757</v>
      </c>
    </row>
    <row r="25858" spans="1:2" x14ac:dyDescent="0.25">
      <c r="A25858" s="1">
        <v>42784.955555555556</v>
      </c>
      <c r="B25858" s="2">
        <v>57.953163611207856</v>
      </c>
    </row>
    <row r="25859" spans="1:2" x14ac:dyDescent="0.25">
      <c r="A25859" s="1">
        <v>42784.956250000003</v>
      </c>
      <c r="B25859" s="2">
        <v>88.061674960118637</v>
      </c>
    </row>
    <row r="25860" spans="1:2" x14ac:dyDescent="0.25">
      <c r="A25860" s="1">
        <v>42784.956944444442</v>
      </c>
      <c r="B25860" s="2">
        <v>90.563660190215643</v>
      </c>
    </row>
    <row r="25861" spans="1:2" x14ac:dyDescent="0.25">
      <c r="A25861" s="1">
        <v>42784.957638888889</v>
      </c>
      <c r="B25861" s="2">
        <v>86.287142318091355</v>
      </c>
    </row>
    <row r="25862" spans="1:2" x14ac:dyDescent="0.25">
      <c r="A25862" s="1">
        <v>42784.958333333336</v>
      </c>
      <c r="B25862" s="2">
        <v>112.12616306923447</v>
      </c>
    </row>
    <row r="25863" spans="1:2" x14ac:dyDescent="0.25">
      <c r="A25863" s="1">
        <v>42784.959027777775</v>
      </c>
      <c r="B25863" s="2">
        <v>49.08896878710754</v>
      </c>
    </row>
    <row r="25864" spans="1:2" x14ac:dyDescent="0.25">
      <c r="A25864" s="1">
        <v>42784.959722222222</v>
      </c>
      <c r="B25864" s="2">
        <v>13.013493636566757</v>
      </c>
    </row>
    <row r="25865" spans="1:2" x14ac:dyDescent="0.25">
      <c r="A25865" s="1">
        <v>42784.960416666669</v>
      </c>
      <c r="B25865" s="2">
        <v>0.58484579430999772</v>
      </c>
    </row>
    <row r="25866" spans="1:2" x14ac:dyDescent="0.25">
      <c r="A25866" s="1">
        <v>42784.961111111108</v>
      </c>
      <c r="B25866" s="2">
        <v>9.3577579210793669</v>
      </c>
    </row>
    <row r="25867" spans="1:2" x14ac:dyDescent="0.25">
      <c r="A25867" s="1">
        <v>42784.961805555555</v>
      </c>
      <c r="B25867" s="2">
        <v>5.0831622671379595</v>
      </c>
    </row>
    <row r="25868" spans="1:2" x14ac:dyDescent="0.25">
      <c r="A25868" s="1">
        <v>42784.962500000001</v>
      </c>
      <c r="B25868" s="2">
        <v>24.092306056082936</v>
      </c>
    </row>
    <row r="25869" spans="1:2" x14ac:dyDescent="0.25">
      <c r="A25869" s="1">
        <v>42784.963194444441</v>
      </c>
      <c r="B25869" s="2">
        <v>2.6647108404666748</v>
      </c>
    </row>
    <row r="25870" spans="1:2" x14ac:dyDescent="0.25">
      <c r="A25870" s="1">
        <v>42784.963888888888</v>
      </c>
      <c r="B25870" s="2">
        <v>56.58869656431974</v>
      </c>
    </row>
    <row r="25871" spans="1:2" x14ac:dyDescent="0.25">
      <c r="A25871" s="1">
        <v>42784.964583333334</v>
      </c>
      <c r="B25871" s="2">
        <v>88.616047731641444</v>
      </c>
    </row>
    <row r="25872" spans="1:2" x14ac:dyDescent="0.25">
      <c r="A25872" s="1">
        <v>42784.965277777781</v>
      </c>
      <c r="B25872" s="2">
        <v>82.113353654396875</v>
      </c>
    </row>
    <row r="25873" spans="1:2" x14ac:dyDescent="0.25">
      <c r="A25873" s="1">
        <v>42784.96597222222</v>
      </c>
      <c r="B25873" s="2">
        <v>97.472432511662674</v>
      </c>
    </row>
    <row r="25874" spans="1:2" x14ac:dyDescent="0.25">
      <c r="A25874" s="1">
        <v>42784.966666666667</v>
      </c>
      <c r="B25874" s="2">
        <v>114.19591224711426</v>
      </c>
    </row>
    <row r="25875" spans="1:2" x14ac:dyDescent="0.25">
      <c r="A25875" s="1">
        <v>42784.967361111114</v>
      </c>
      <c r="B25875" s="2">
        <v>135.2986054464418</v>
      </c>
    </row>
    <row r="25876" spans="1:2" x14ac:dyDescent="0.25">
      <c r="A25876" s="1">
        <v>42784.968055555553</v>
      </c>
      <c r="B25876" s="2">
        <v>145.57720728596905</v>
      </c>
    </row>
    <row r="25877" spans="1:2" x14ac:dyDescent="0.25">
      <c r="A25877" s="1">
        <v>42784.96875</v>
      </c>
      <c r="B25877" s="2">
        <v>147.20224439768353</v>
      </c>
    </row>
    <row r="25878" spans="1:2" x14ac:dyDescent="0.25">
      <c r="A25878" s="1">
        <v>42784.969444444447</v>
      </c>
      <c r="B25878" s="2">
        <v>151.15578874408189</v>
      </c>
    </row>
    <row r="25879" spans="1:2" x14ac:dyDescent="0.25">
      <c r="A25879" s="1">
        <v>42784.970138888886</v>
      </c>
      <c r="B25879" s="2">
        <v>181.02911871429532</v>
      </c>
    </row>
    <row r="25880" spans="1:2" x14ac:dyDescent="0.25">
      <c r="A25880" s="1">
        <v>42784.970833333333</v>
      </c>
      <c r="B25880" s="2">
        <v>166.56532614836081</v>
      </c>
    </row>
    <row r="25881" spans="1:2" x14ac:dyDescent="0.25">
      <c r="A25881" s="1">
        <v>42784.97152777778</v>
      </c>
      <c r="B25881" s="2">
        <v>111.71750150904215</v>
      </c>
    </row>
    <row r="25882" spans="1:2" x14ac:dyDescent="0.25">
      <c r="A25882" s="1">
        <v>42784.972222222219</v>
      </c>
      <c r="B25882" s="2">
        <v>109.89071924460586</v>
      </c>
    </row>
    <row r="25883" spans="1:2" x14ac:dyDescent="0.25">
      <c r="A25883" s="1">
        <v>42784.972916666666</v>
      </c>
      <c r="B25883" s="2">
        <v>111.75373467124687</v>
      </c>
    </row>
    <row r="25884" spans="1:2" x14ac:dyDescent="0.25">
      <c r="A25884" s="1">
        <v>42784.973611111112</v>
      </c>
      <c r="B25884" s="2">
        <v>106.83055441033794</v>
      </c>
    </row>
    <row r="25885" spans="1:2" x14ac:dyDescent="0.25">
      <c r="A25885" s="1">
        <v>42784.974305555559</v>
      </c>
      <c r="B25885" s="2">
        <v>87.86765116071328</v>
      </c>
    </row>
    <row r="25886" spans="1:2" x14ac:dyDescent="0.25">
      <c r="A25886" s="1">
        <v>42784.974999999999</v>
      </c>
      <c r="B25886" s="2">
        <v>78.040044174798339</v>
      </c>
    </row>
    <row r="25887" spans="1:2" x14ac:dyDescent="0.25">
      <c r="A25887" s="1">
        <v>42784.975694444445</v>
      </c>
      <c r="B25887" s="2">
        <v>64.935918025026325</v>
      </c>
    </row>
    <row r="25888" spans="1:2" x14ac:dyDescent="0.25">
      <c r="A25888" s="1">
        <v>42784.976388888892</v>
      </c>
      <c r="B25888" s="2">
        <v>34.67160749867714</v>
      </c>
    </row>
    <row r="25889" spans="1:2" x14ac:dyDescent="0.25">
      <c r="A25889" s="1">
        <v>42784.977083333331</v>
      </c>
      <c r="B25889" s="2">
        <v>73.31585858946201</v>
      </c>
    </row>
    <row r="25890" spans="1:2" x14ac:dyDescent="0.25">
      <c r="A25890" s="1">
        <v>42784.977777777778</v>
      </c>
      <c r="B25890" s="2">
        <v>66.780474197028283</v>
      </c>
    </row>
    <row r="25891" spans="1:2" x14ac:dyDescent="0.25">
      <c r="A25891" s="1">
        <v>42784.978472222225</v>
      </c>
      <c r="B25891" s="2">
        <v>68.680508784280391</v>
      </c>
    </row>
    <row r="25892" spans="1:2" x14ac:dyDescent="0.25">
      <c r="A25892" s="1">
        <v>42784.979166666664</v>
      </c>
      <c r="B25892" s="2">
        <v>85.650076831844245</v>
      </c>
    </row>
    <row r="25893" spans="1:2" x14ac:dyDescent="0.25">
      <c r="A25893" s="1">
        <v>42784.979861111111</v>
      </c>
      <c r="B25893" s="2">
        <v>72.385690164366196</v>
      </c>
    </row>
    <row r="25894" spans="1:2" x14ac:dyDescent="0.25">
      <c r="A25894" s="1">
        <v>42784.980555555558</v>
      </c>
      <c r="B25894" s="2">
        <v>42.34061621691508</v>
      </c>
    </row>
    <row r="25895" spans="1:2" x14ac:dyDescent="0.25">
      <c r="A25895" s="1">
        <v>42784.981249999997</v>
      </c>
      <c r="B25895" s="2">
        <v>35.177637274533723</v>
      </c>
    </row>
    <row r="25896" spans="1:2" x14ac:dyDescent="0.25">
      <c r="A25896" s="1">
        <v>42784.981944444444</v>
      </c>
      <c r="B25896" s="2">
        <v>36.609092531489054</v>
      </c>
    </row>
    <row r="25897" spans="1:2" x14ac:dyDescent="0.25">
      <c r="A25897" s="1">
        <v>42784.982638888891</v>
      </c>
      <c r="B25897" s="2">
        <v>58.616888245335822</v>
      </c>
    </row>
    <row r="25898" spans="1:2" x14ac:dyDescent="0.25">
      <c r="A25898" s="1">
        <v>42784.98333333333</v>
      </c>
      <c r="B25898" s="2">
        <v>65.7744882615807</v>
      </c>
    </row>
    <row r="25899" spans="1:2" x14ac:dyDescent="0.25">
      <c r="A25899" s="1">
        <v>42784.984027777777</v>
      </c>
      <c r="B25899" s="2">
        <v>98.941706413467188</v>
      </c>
    </row>
    <row r="25900" spans="1:2" x14ac:dyDescent="0.25">
      <c r="A25900" s="1">
        <v>42784.984722222223</v>
      </c>
      <c r="B25900" s="2">
        <v>111.44483241550043</v>
      </c>
    </row>
    <row r="25901" spans="1:2" x14ac:dyDescent="0.25">
      <c r="A25901" s="1">
        <v>42784.98541666667</v>
      </c>
      <c r="B25901" s="2">
        <v>140.52308563280579</v>
      </c>
    </row>
    <row r="25902" spans="1:2" x14ac:dyDescent="0.25">
      <c r="A25902" s="1">
        <v>42784.986111111109</v>
      </c>
      <c r="B25902" s="2">
        <v>180.52903951819752</v>
      </c>
    </row>
    <row r="25903" spans="1:2" x14ac:dyDescent="0.25">
      <c r="A25903" s="1">
        <v>42784.986805555556</v>
      </c>
      <c r="B25903" s="2">
        <v>155.15010190119114</v>
      </c>
    </row>
    <row r="25904" spans="1:2" x14ac:dyDescent="0.25">
      <c r="A25904" s="1">
        <v>42784.987500000003</v>
      </c>
      <c r="B25904" s="2">
        <v>137.31691142041043</v>
      </c>
    </row>
    <row r="25905" spans="1:2" x14ac:dyDescent="0.25">
      <c r="A25905" s="1">
        <v>42784.988194444442</v>
      </c>
      <c r="B25905" s="2">
        <v>173.09292485023227</v>
      </c>
    </row>
    <row r="25906" spans="1:2" x14ac:dyDescent="0.25">
      <c r="A25906" s="1">
        <v>42784.988888888889</v>
      </c>
      <c r="B25906" s="2">
        <v>165.82831567256167</v>
      </c>
    </row>
    <row r="25907" spans="1:2" x14ac:dyDescent="0.25">
      <c r="A25907" s="1">
        <v>42784.989583333336</v>
      </c>
      <c r="B25907" s="2">
        <v>116.50771138349083</v>
      </c>
    </row>
    <row r="25908" spans="1:2" x14ac:dyDescent="0.25">
      <c r="A25908" s="1">
        <v>42784.990277777775</v>
      </c>
      <c r="B25908" s="2">
        <v>87.823039621582339</v>
      </c>
    </row>
    <row r="25909" spans="1:2" x14ac:dyDescent="0.25">
      <c r="A25909" s="1">
        <v>42784.990972222222</v>
      </c>
      <c r="B25909" s="2">
        <v>84.438742175440225</v>
      </c>
    </row>
    <row r="25910" spans="1:2" x14ac:dyDescent="0.25">
      <c r="A25910" s="1">
        <v>42784.991666666669</v>
      </c>
      <c r="B25910" s="2">
        <v>66.878343275327154</v>
      </c>
    </row>
    <row r="25911" spans="1:2" x14ac:dyDescent="0.25">
      <c r="A25911" s="1">
        <v>42784.992361111108</v>
      </c>
      <c r="B25911" s="2">
        <v>40.450828019532004</v>
      </c>
    </row>
    <row r="25912" spans="1:2" x14ac:dyDescent="0.25">
      <c r="A25912" s="1">
        <v>42784.993055555555</v>
      </c>
      <c r="B25912" s="2">
        <v>16.633864985610369</v>
      </c>
    </row>
    <row r="25913" spans="1:2" x14ac:dyDescent="0.25">
      <c r="A25913" s="1">
        <v>42784.993750000001</v>
      </c>
      <c r="B25913" s="2">
        <v>-8.3694854986970313</v>
      </c>
    </row>
    <row r="25914" spans="1:2" x14ac:dyDescent="0.25">
      <c r="A25914" s="1">
        <v>42784.994444444441</v>
      </c>
      <c r="B25914" s="2">
        <v>-23.225604544449499</v>
      </c>
    </row>
    <row r="25915" spans="1:2" x14ac:dyDescent="0.25">
      <c r="A25915" s="1">
        <v>42784.995138888888</v>
      </c>
      <c r="B25915" s="2">
        <v>-24.1185669141482</v>
      </c>
    </row>
    <row r="25916" spans="1:2" x14ac:dyDescent="0.25">
      <c r="A25916" s="1">
        <v>42784.995833333334</v>
      </c>
      <c r="B25916" s="2">
        <v>-8.1293173135301906</v>
      </c>
    </row>
    <row r="25917" spans="1:2" x14ac:dyDescent="0.25">
      <c r="A25917" s="1">
        <v>42784.996527777781</v>
      </c>
      <c r="B25917" s="2">
        <v>-12.807939727054327</v>
      </c>
    </row>
    <row r="25918" spans="1:2" x14ac:dyDescent="0.25">
      <c r="A25918" s="1">
        <v>42784.99722222222</v>
      </c>
      <c r="B25918" s="2">
        <v>33.02498452513052</v>
      </c>
    </row>
    <row r="25919" spans="1:2" x14ac:dyDescent="0.25">
      <c r="A25919" s="1">
        <v>42784.997916666667</v>
      </c>
      <c r="B25919" s="2">
        <v>40.533431111553604</v>
      </c>
    </row>
    <row r="25920" spans="1:2" x14ac:dyDescent="0.25">
      <c r="A25920" s="1">
        <v>42784.998611111114</v>
      </c>
      <c r="B25920" s="2">
        <v>45.144850277100339</v>
      </c>
    </row>
    <row r="25921" spans="1:2" x14ac:dyDescent="0.25">
      <c r="A25921" s="1">
        <v>42784.999305555553</v>
      </c>
      <c r="B25921" s="2">
        <v>36.265246302440936</v>
      </c>
    </row>
    <row r="25922" spans="1:2" x14ac:dyDescent="0.25">
      <c r="A25922" s="1">
        <v>42785</v>
      </c>
      <c r="B25922" s="2">
        <v>-23.173192439313667</v>
      </c>
    </row>
    <row r="25923" spans="1:2" x14ac:dyDescent="0.25">
      <c r="A25923" s="1">
        <v>42785.000694444447</v>
      </c>
      <c r="B25923" s="2">
        <v>-14.372415608836551</v>
      </c>
    </row>
    <row r="25924" spans="1:2" x14ac:dyDescent="0.25">
      <c r="A25924" s="1">
        <v>42785.001388888886</v>
      </c>
      <c r="B25924" s="2">
        <v>1.3629910607962907</v>
      </c>
    </row>
    <row r="25925" spans="1:2" x14ac:dyDescent="0.25">
      <c r="A25925" s="1">
        <v>42785.002083333333</v>
      </c>
      <c r="B25925" s="2">
        <v>13.966061917548116</v>
      </c>
    </row>
    <row r="25926" spans="1:2" x14ac:dyDescent="0.25">
      <c r="A25926" s="1">
        <v>42785.00277777778</v>
      </c>
      <c r="B25926" s="2">
        <v>-3.7642033098575971</v>
      </c>
    </row>
    <row r="25927" spans="1:2" x14ac:dyDescent="0.25">
      <c r="A25927" s="1">
        <v>42785.003472222219</v>
      </c>
      <c r="B25927" s="2">
        <v>10.742578734996398</v>
      </c>
    </row>
    <row r="25928" spans="1:2" x14ac:dyDescent="0.25">
      <c r="A25928" s="1">
        <v>42785.004166666666</v>
      </c>
      <c r="B25928" s="2">
        <v>0.66991176000738051</v>
      </c>
    </row>
    <row r="25929" spans="1:2" x14ac:dyDescent="0.25">
      <c r="A25929" s="1">
        <v>42785.004861111112</v>
      </c>
      <c r="B25929" s="2">
        <v>12.977025592124846</v>
      </c>
    </row>
    <row r="25930" spans="1:2" x14ac:dyDescent="0.25">
      <c r="A25930" s="1">
        <v>42785.005555555559</v>
      </c>
      <c r="B25930" s="2">
        <v>8.953279097407842</v>
      </c>
    </row>
    <row r="25931" spans="1:2" x14ac:dyDescent="0.25">
      <c r="A25931" s="1">
        <v>42785.006249999999</v>
      </c>
      <c r="B25931" s="2">
        <v>14.419637433157671</v>
      </c>
    </row>
    <row r="25932" spans="1:2" x14ac:dyDescent="0.25">
      <c r="A25932" s="1">
        <v>42785.006944444445</v>
      </c>
      <c r="B25932" s="2">
        <v>38.357196552784686</v>
      </c>
    </row>
    <row r="25933" spans="1:2" x14ac:dyDescent="0.25">
      <c r="A25933" s="1">
        <v>42785.007638888892</v>
      </c>
      <c r="B25933" s="2">
        <v>68.126576157169865</v>
      </c>
    </row>
    <row r="25934" spans="1:2" x14ac:dyDescent="0.25">
      <c r="A25934" s="1">
        <v>42785.008333333331</v>
      </c>
      <c r="B25934" s="2">
        <v>54.559241394143704</v>
      </c>
    </row>
    <row r="25935" spans="1:2" x14ac:dyDescent="0.25">
      <c r="A25935" s="1">
        <v>42785.009027777778</v>
      </c>
      <c r="B25935" s="2">
        <v>41.007580471093142</v>
      </c>
    </row>
    <row r="25936" spans="1:2" x14ac:dyDescent="0.25">
      <c r="A25936" s="1">
        <v>42785.009722222225</v>
      </c>
      <c r="B25936" s="2">
        <v>44.913610126996836</v>
      </c>
    </row>
    <row r="25937" spans="1:2" x14ac:dyDescent="0.25">
      <c r="A25937" s="1">
        <v>42785.010416666664</v>
      </c>
      <c r="B25937" s="2">
        <v>6.5601289905731388</v>
      </c>
    </row>
    <row r="25938" spans="1:2" x14ac:dyDescent="0.25">
      <c r="A25938" s="1">
        <v>42785.011111111111</v>
      </c>
      <c r="B25938" s="2">
        <v>-8.5679720268235542</v>
      </c>
    </row>
    <row r="25939" spans="1:2" x14ac:dyDescent="0.25">
      <c r="A25939" s="1">
        <v>42785.011805555558</v>
      </c>
      <c r="B25939" s="2">
        <v>5.5549724274319789</v>
      </c>
    </row>
    <row r="25940" spans="1:2" x14ac:dyDescent="0.25">
      <c r="A25940" s="1">
        <v>42785.012499999997</v>
      </c>
      <c r="B25940" s="2">
        <v>8.4225087306855126</v>
      </c>
    </row>
    <row r="25941" spans="1:2" x14ac:dyDescent="0.25">
      <c r="A25941" s="1">
        <v>42785.013194444444</v>
      </c>
      <c r="B25941" s="2">
        <v>11.406984895019558</v>
      </c>
    </row>
    <row r="25942" spans="1:2" x14ac:dyDescent="0.25">
      <c r="A25942" s="1">
        <v>42785.013888888891</v>
      </c>
      <c r="B25942" s="2">
        <v>32.562091274511474</v>
      </c>
    </row>
    <row r="25943" spans="1:2" x14ac:dyDescent="0.25">
      <c r="A25943" s="1">
        <v>42785.01458333333</v>
      </c>
      <c r="B25943" s="2">
        <v>-0.15303089503286174</v>
      </c>
    </row>
    <row r="25944" spans="1:2" x14ac:dyDescent="0.25">
      <c r="A25944" s="1">
        <v>42785.015277777777</v>
      </c>
      <c r="B25944" s="2">
        <v>0.65346783663408137</v>
      </c>
    </row>
    <row r="25945" spans="1:2" x14ac:dyDescent="0.25">
      <c r="A25945" s="1">
        <v>42785.015972222223</v>
      </c>
      <c r="B25945" s="2">
        <v>0.99176519173609756</v>
      </c>
    </row>
    <row r="25946" spans="1:2" x14ac:dyDescent="0.25">
      <c r="A25946" s="1">
        <v>42785.01666666667</v>
      </c>
      <c r="B25946" s="2">
        <v>32.770511733825941</v>
      </c>
    </row>
    <row r="25947" spans="1:2" x14ac:dyDescent="0.25">
      <c r="A25947" s="1">
        <v>42785.017361111109</v>
      </c>
      <c r="B25947" s="2">
        <v>18.868734955289014</v>
      </c>
    </row>
    <row r="25948" spans="1:2" x14ac:dyDescent="0.25">
      <c r="A25948" s="1">
        <v>42785.018055555556</v>
      </c>
      <c r="B25948" s="2">
        <v>-8.6914412988834862</v>
      </c>
    </row>
    <row r="25949" spans="1:2" x14ac:dyDescent="0.25">
      <c r="A25949" s="1">
        <v>42785.018750000003</v>
      </c>
      <c r="B25949" s="2">
        <v>21.429399798120237</v>
      </c>
    </row>
    <row r="25950" spans="1:2" x14ac:dyDescent="0.25">
      <c r="A25950" s="1">
        <v>42785.019444444442</v>
      </c>
      <c r="B25950" s="2">
        <v>9.5533412733857404</v>
      </c>
    </row>
    <row r="25951" spans="1:2" x14ac:dyDescent="0.25">
      <c r="A25951" s="1">
        <v>42785.020138888889</v>
      </c>
      <c r="B25951" s="2">
        <v>-3.3264603202570773</v>
      </c>
    </row>
    <row r="25952" spans="1:2" x14ac:dyDescent="0.25">
      <c r="A25952" s="1">
        <v>42785.020833333336</v>
      </c>
      <c r="B25952" s="2">
        <v>13.48113019866893</v>
      </c>
    </row>
    <row r="25953" spans="1:2" x14ac:dyDescent="0.25">
      <c r="A25953" s="1">
        <v>42785.021527777775</v>
      </c>
      <c r="B25953" s="2">
        <v>29.894317287407468</v>
      </c>
    </row>
    <row r="25954" spans="1:2" x14ac:dyDescent="0.25">
      <c r="A25954" s="1">
        <v>42785.022222222222</v>
      </c>
      <c r="B25954" s="2">
        <v>16.039463379971856</v>
      </c>
    </row>
    <row r="25955" spans="1:2" x14ac:dyDescent="0.25">
      <c r="A25955" s="1">
        <v>42785.022916666669</v>
      </c>
      <c r="B25955" s="2">
        <v>21.61501643023318</v>
      </c>
    </row>
    <row r="25956" spans="1:2" x14ac:dyDescent="0.25">
      <c r="A25956" s="1">
        <v>42785.023611111108</v>
      </c>
      <c r="B25956" s="2">
        <v>69.273093334751323</v>
      </c>
    </row>
    <row r="25957" spans="1:2" x14ac:dyDescent="0.25">
      <c r="A25957" s="1">
        <v>42785.024305555555</v>
      </c>
      <c r="B25957" s="2">
        <v>11.617057378807901</v>
      </c>
    </row>
    <row r="25958" spans="1:2" x14ac:dyDescent="0.25">
      <c r="A25958" s="1">
        <v>42785.025000000001</v>
      </c>
      <c r="B25958" s="2">
        <v>-9.1724552427532515</v>
      </c>
    </row>
    <row r="25959" spans="1:2" x14ac:dyDescent="0.25">
      <c r="A25959" s="1">
        <v>42785.025694444441</v>
      </c>
      <c r="B25959" s="2">
        <v>27.238064828773592</v>
      </c>
    </row>
    <row r="25960" spans="1:2" x14ac:dyDescent="0.25">
      <c r="A25960" s="1">
        <v>42785.026388888888</v>
      </c>
      <c r="B25960" s="2">
        <v>42.670110408046945</v>
      </c>
    </row>
    <row r="25961" spans="1:2" x14ac:dyDescent="0.25">
      <c r="A25961" s="1">
        <v>42785.027083333334</v>
      </c>
      <c r="B25961" s="2">
        <v>45.597691562286734</v>
      </c>
    </row>
    <row r="25962" spans="1:2" x14ac:dyDescent="0.25">
      <c r="A25962" s="1">
        <v>42785.027777777781</v>
      </c>
      <c r="B25962" s="2">
        <v>54.069135329744313</v>
      </c>
    </row>
    <row r="25963" spans="1:2" x14ac:dyDescent="0.25">
      <c r="A25963" s="1">
        <v>42785.02847222222</v>
      </c>
      <c r="B25963" s="2">
        <v>58.197877811850049</v>
      </c>
    </row>
    <row r="25964" spans="1:2" x14ac:dyDescent="0.25">
      <c r="A25964" s="1">
        <v>42785.029166666667</v>
      </c>
      <c r="B25964" s="2">
        <v>65.224629022245068</v>
      </c>
    </row>
    <row r="25965" spans="1:2" x14ac:dyDescent="0.25">
      <c r="A25965" s="1">
        <v>42785.029861111114</v>
      </c>
      <c r="B25965" s="2">
        <v>66.741592836550751</v>
      </c>
    </row>
    <row r="25966" spans="1:2" x14ac:dyDescent="0.25">
      <c r="A25966" s="1">
        <v>42785.030555555553</v>
      </c>
      <c r="B25966" s="2">
        <v>70.84973915698744</v>
      </c>
    </row>
    <row r="25967" spans="1:2" x14ac:dyDescent="0.25">
      <c r="A25967" s="1">
        <v>42785.03125</v>
      </c>
      <c r="B25967" s="2">
        <v>85.042868054002369</v>
      </c>
    </row>
    <row r="25968" spans="1:2" x14ac:dyDescent="0.25">
      <c r="A25968" s="1">
        <v>42785.031944444447</v>
      </c>
      <c r="B25968" s="2">
        <v>63.8812671715025</v>
      </c>
    </row>
    <row r="25969" spans="1:2" x14ac:dyDescent="0.25">
      <c r="A25969" s="1">
        <v>42785.032638888886</v>
      </c>
      <c r="B25969" s="2">
        <v>61.877437078985771</v>
      </c>
    </row>
    <row r="25970" spans="1:2" x14ac:dyDescent="0.25">
      <c r="A25970" s="1">
        <v>42785.033333333333</v>
      </c>
      <c r="B25970" s="2">
        <v>70.72654389010664</v>
      </c>
    </row>
    <row r="25971" spans="1:2" x14ac:dyDescent="0.25">
      <c r="A25971" s="1">
        <v>42785.03402777778</v>
      </c>
      <c r="B25971" s="2">
        <v>77.183136666216882</v>
      </c>
    </row>
    <row r="25972" spans="1:2" x14ac:dyDescent="0.25">
      <c r="A25972" s="1">
        <v>42785.034722222219</v>
      </c>
      <c r="B25972" s="2">
        <v>64.612561595667884</v>
      </c>
    </row>
    <row r="25973" spans="1:2" x14ac:dyDescent="0.25">
      <c r="A25973" s="1">
        <v>42785.035416666666</v>
      </c>
      <c r="B25973" s="2">
        <v>49.184467645899467</v>
      </c>
    </row>
    <row r="25974" spans="1:2" x14ac:dyDescent="0.25">
      <c r="A25974" s="1">
        <v>42785.036111111112</v>
      </c>
      <c r="B25974" s="2">
        <v>92.416428314977864</v>
      </c>
    </row>
    <row r="25975" spans="1:2" x14ac:dyDescent="0.25">
      <c r="A25975" s="1">
        <v>42785.036805555559</v>
      </c>
      <c r="B25975" s="2">
        <v>69.633389974692065</v>
      </c>
    </row>
    <row r="25976" spans="1:2" x14ac:dyDescent="0.25">
      <c r="A25976" s="1">
        <v>42785.037499999999</v>
      </c>
      <c r="B25976" s="2">
        <v>48.034086710461999</v>
      </c>
    </row>
    <row r="25977" spans="1:2" x14ac:dyDescent="0.25">
      <c r="A25977" s="1">
        <v>42785.038194444445</v>
      </c>
      <c r="B25977" s="2">
        <v>65.261548433553742</v>
      </c>
    </row>
    <row r="25978" spans="1:2" x14ac:dyDescent="0.25">
      <c r="A25978" s="1">
        <v>42785.038888888892</v>
      </c>
      <c r="B25978" s="2">
        <v>37.59920829195665</v>
      </c>
    </row>
    <row r="25979" spans="1:2" x14ac:dyDescent="0.25">
      <c r="A25979" s="1">
        <v>42785.039583333331</v>
      </c>
      <c r="B25979" s="2">
        <v>55.0677416591762</v>
      </c>
    </row>
    <row r="25980" spans="1:2" x14ac:dyDescent="0.25">
      <c r="A25980" s="1">
        <v>42785.040277777778</v>
      </c>
      <c r="B25980" s="2">
        <v>-12.500121253313894</v>
      </c>
    </row>
    <row r="25981" spans="1:2" x14ac:dyDescent="0.25">
      <c r="A25981" s="1">
        <v>42785.040972222225</v>
      </c>
      <c r="B25981" s="2">
        <v>-41.879912514896326</v>
      </c>
    </row>
    <row r="25982" spans="1:2" x14ac:dyDescent="0.25">
      <c r="A25982" s="1">
        <v>42785.041666666664</v>
      </c>
      <c r="B25982" s="2">
        <v>-46.059992991337396</v>
      </c>
    </row>
    <row r="25983" spans="1:2" x14ac:dyDescent="0.25">
      <c r="A25983" s="1">
        <v>42785.042361111111</v>
      </c>
      <c r="B25983" s="2">
        <v>-63.808439388133898</v>
      </c>
    </row>
    <row r="25984" spans="1:2" x14ac:dyDescent="0.25">
      <c r="A25984" s="1">
        <v>42785.043055555558</v>
      </c>
      <c r="B25984" s="2">
        <v>-77.103719621857934</v>
      </c>
    </row>
    <row r="25985" spans="1:2" x14ac:dyDescent="0.25">
      <c r="A25985" s="1">
        <v>42785.043749999997</v>
      </c>
      <c r="B25985" s="2">
        <v>-54.205665497138398</v>
      </c>
    </row>
    <row r="25986" spans="1:2" x14ac:dyDescent="0.25">
      <c r="A25986" s="1">
        <v>42785.044444444444</v>
      </c>
      <c r="B25986" s="2">
        <v>-32.573435341171958</v>
      </c>
    </row>
    <row r="25987" spans="1:2" x14ac:dyDescent="0.25">
      <c r="A25987" s="1">
        <v>42785.045138888891</v>
      </c>
      <c r="B25987" s="2">
        <v>-13.455247505660131</v>
      </c>
    </row>
    <row r="25988" spans="1:2" x14ac:dyDescent="0.25">
      <c r="A25988" s="1">
        <v>42785.04583333333</v>
      </c>
      <c r="B25988" s="2">
        <v>-27.147819474114417</v>
      </c>
    </row>
    <row r="25989" spans="1:2" x14ac:dyDescent="0.25">
      <c r="A25989" s="1">
        <v>42785.046527777777</v>
      </c>
      <c r="B25989" s="2">
        <v>29.830036177077272</v>
      </c>
    </row>
    <row r="25990" spans="1:2" x14ac:dyDescent="0.25">
      <c r="A25990" s="1">
        <v>42785.047222222223</v>
      </c>
      <c r="B25990" s="2">
        <v>4.1197229858601832</v>
      </c>
    </row>
    <row r="25991" spans="1:2" x14ac:dyDescent="0.25">
      <c r="A25991" s="1">
        <v>42785.04791666667</v>
      </c>
      <c r="B25991" s="2">
        <v>-36.337705742600278</v>
      </c>
    </row>
    <row r="25992" spans="1:2" x14ac:dyDescent="0.25">
      <c r="A25992" s="1">
        <v>42785.048611111109</v>
      </c>
      <c r="B25992" s="2">
        <v>-49.63072881512344</v>
      </c>
    </row>
    <row r="25993" spans="1:2" x14ac:dyDescent="0.25">
      <c r="A25993" s="1">
        <v>42785.049305555556</v>
      </c>
      <c r="B25993" s="2">
        <v>-64.855710821812195</v>
      </c>
    </row>
    <row r="25994" spans="1:2" x14ac:dyDescent="0.25">
      <c r="A25994" s="1">
        <v>42785.05</v>
      </c>
      <c r="B25994" s="2">
        <v>-70.362151457175301</v>
      </c>
    </row>
    <row r="25995" spans="1:2" x14ac:dyDescent="0.25">
      <c r="A25995" s="1">
        <v>42785.050694444442</v>
      </c>
      <c r="B25995" s="2">
        <v>-55.866906593225821</v>
      </c>
    </row>
    <row r="25996" spans="1:2" x14ac:dyDescent="0.25">
      <c r="A25996" s="1">
        <v>42785.051388888889</v>
      </c>
      <c r="B25996" s="2">
        <v>-58.049255421253228</v>
      </c>
    </row>
    <row r="25997" spans="1:2" x14ac:dyDescent="0.25">
      <c r="A25997" s="1">
        <v>42785.052083333336</v>
      </c>
      <c r="B25997" s="2">
        <v>-14.058027710604559</v>
      </c>
    </row>
    <row r="25998" spans="1:2" x14ac:dyDescent="0.25">
      <c r="A25998" s="1">
        <v>42785.052777777775</v>
      </c>
      <c r="B25998" s="2">
        <v>-35.667650424593496</v>
      </c>
    </row>
    <row r="25999" spans="1:2" x14ac:dyDescent="0.25">
      <c r="A25999" s="1">
        <v>42785.053472222222</v>
      </c>
      <c r="B25999" s="2">
        <v>-46.235114336212668</v>
      </c>
    </row>
    <row r="26000" spans="1:2" x14ac:dyDescent="0.25">
      <c r="A26000" s="1">
        <v>42785.054166666669</v>
      </c>
      <c r="B26000" s="2">
        <v>-44.703063972164337</v>
      </c>
    </row>
    <row r="26001" spans="1:2" x14ac:dyDescent="0.25">
      <c r="A26001" s="1">
        <v>42785.054861111108</v>
      </c>
      <c r="B26001" s="2">
        <v>-20.566902812364667</v>
      </c>
    </row>
    <row r="26002" spans="1:2" x14ac:dyDescent="0.25">
      <c r="A26002" s="1">
        <v>42785.055555555555</v>
      </c>
      <c r="B26002" s="2">
        <v>-38.434021440839572</v>
      </c>
    </row>
    <row r="26003" spans="1:2" x14ac:dyDescent="0.25">
      <c r="A26003" s="1">
        <v>42785.056250000001</v>
      </c>
      <c r="B26003" s="2">
        <v>-18.753591805003815</v>
      </c>
    </row>
    <row r="26004" spans="1:2" x14ac:dyDescent="0.25">
      <c r="A26004" s="1">
        <v>42785.056944444441</v>
      </c>
      <c r="B26004" s="2">
        <v>-30.46805792523616</v>
      </c>
    </row>
    <row r="26005" spans="1:2" x14ac:dyDescent="0.25">
      <c r="A26005" s="1">
        <v>42785.057638888888</v>
      </c>
      <c r="B26005" s="2">
        <v>14.973053889043028</v>
      </c>
    </row>
    <row r="26006" spans="1:2" x14ac:dyDescent="0.25">
      <c r="A26006" s="1">
        <v>42785.058333333334</v>
      </c>
      <c r="B26006" s="2">
        <v>19.997311745453043</v>
      </c>
    </row>
    <row r="26007" spans="1:2" x14ac:dyDescent="0.25">
      <c r="A26007" s="1">
        <v>42785.059027777781</v>
      </c>
      <c r="B26007" s="2">
        <v>19.897776050143388</v>
      </c>
    </row>
    <row r="26008" spans="1:2" x14ac:dyDescent="0.25">
      <c r="A26008" s="1">
        <v>42785.05972222222</v>
      </c>
      <c r="B26008" s="2">
        <v>33.253725170996525</v>
      </c>
    </row>
    <row r="26009" spans="1:2" x14ac:dyDescent="0.25">
      <c r="A26009" s="1">
        <v>42785.060416666667</v>
      </c>
      <c r="B26009" s="2">
        <v>2.3323157213470647</v>
      </c>
    </row>
    <row r="26010" spans="1:2" x14ac:dyDescent="0.25">
      <c r="A26010" s="1">
        <v>42785.061111111114</v>
      </c>
      <c r="B26010" s="2">
        <v>20.651554445449438</v>
      </c>
    </row>
    <row r="26011" spans="1:2" x14ac:dyDescent="0.25">
      <c r="A26011" s="1">
        <v>42785.061805555553</v>
      </c>
      <c r="B26011" s="2">
        <v>-9.5871513466583558</v>
      </c>
    </row>
    <row r="26012" spans="1:2" x14ac:dyDescent="0.25">
      <c r="A26012" s="1">
        <v>42785.0625</v>
      </c>
      <c r="B26012" s="2">
        <v>22.030414318570788</v>
      </c>
    </row>
    <row r="26013" spans="1:2" x14ac:dyDescent="0.25">
      <c r="A26013" s="1">
        <v>42785.063194444447</v>
      </c>
      <c r="B26013" s="2">
        <v>76.940199197797725</v>
      </c>
    </row>
    <row r="26014" spans="1:2" x14ac:dyDescent="0.25">
      <c r="A26014" s="1">
        <v>42785.063888888886</v>
      </c>
      <c r="B26014" s="2">
        <v>77.689079672329044</v>
      </c>
    </row>
    <row r="26015" spans="1:2" x14ac:dyDescent="0.25">
      <c r="A26015" s="1">
        <v>42785.064583333333</v>
      </c>
      <c r="B26015" s="2">
        <v>100.84306313192937</v>
      </c>
    </row>
    <row r="26016" spans="1:2" x14ac:dyDescent="0.25">
      <c r="A26016" s="1">
        <v>42785.06527777778</v>
      </c>
      <c r="B26016" s="2">
        <v>77.464036889036649</v>
      </c>
    </row>
    <row r="26017" spans="1:2" x14ac:dyDescent="0.25">
      <c r="A26017" s="1">
        <v>42785.065972222219</v>
      </c>
      <c r="B26017" s="2">
        <v>48.906589010924414</v>
      </c>
    </row>
    <row r="26018" spans="1:2" x14ac:dyDescent="0.25">
      <c r="A26018" s="1">
        <v>42785.066666666666</v>
      </c>
      <c r="B26018" s="2">
        <v>8.9577895863335772</v>
      </c>
    </row>
    <row r="26019" spans="1:2" x14ac:dyDescent="0.25">
      <c r="A26019" s="1">
        <v>42785.067361111112</v>
      </c>
      <c r="B26019" s="2">
        <v>-41.807984889612513</v>
      </c>
    </row>
    <row r="26020" spans="1:2" x14ac:dyDescent="0.25">
      <c r="A26020" s="1">
        <v>42785.068055555559</v>
      </c>
      <c r="B26020" s="2">
        <v>-59.571258243893197</v>
      </c>
    </row>
    <row r="26021" spans="1:2" x14ac:dyDescent="0.25">
      <c r="A26021" s="1">
        <v>42785.068749999999</v>
      </c>
      <c r="B26021" s="2">
        <v>-46.608498018393099</v>
      </c>
    </row>
    <row r="26022" spans="1:2" x14ac:dyDescent="0.25">
      <c r="A26022" s="1">
        <v>42785.069444444445</v>
      </c>
      <c r="B26022" s="2">
        <v>-31.759242289062726</v>
      </c>
    </row>
    <row r="26023" spans="1:2" x14ac:dyDescent="0.25">
      <c r="A26023" s="1">
        <v>42785.070138888892</v>
      </c>
      <c r="B26023" s="2">
        <v>-44.809310921496945</v>
      </c>
    </row>
    <row r="26024" spans="1:2" x14ac:dyDescent="0.25">
      <c r="A26024" s="1">
        <v>42785.070833333331</v>
      </c>
      <c r="B26024" s="2">
        <v>-53.595963765186028</v>
      </c>
    </row>
    <row r="26025" spans="1:2" x14ac:dyDescent="0.25">
      <c r="A26025" s="1">
        <v>42785.071527777778</v>
      </c>
      <c r="B26025" s="2">
        <v>-48.634457514821165</v>
      </c>
    </row>
    <row r="26026" spans="1:2" x14ac:dyDescent="0.25">
      <c r="A26026" s="1">
        <v>42785.072222222225</v>
      </c>
      <c r="B26026" s="2">
        <v>-75.263597440933026</v>
      </c>
    </row>
    <row r="26027" spans="1:2" x14ac:dyDescent="0.25">
      <c r="A26027" s="1">
        <v>42785.072916666664</v>
      </c>
      <c r="B26027" s="2">
        <v>-92.379028375179047</v>
      </c>
    </row>
    <row r="26028" spans="1:2" x14ac:dyDescent="0.25">
      <c r="A26028" s="1">
        <v>42785.073611111111</v>
      </c>
      <c r="B26028" s="2">
        <v>-96.713858695353466</v>
      </c>
    </row>
    <row r="26029" spans="1:2" x14ac:dyDescent="0.25">
      <c r="A26029" s="1">
        <v>42785.074305555558</v>
      </c>
      <c r="B26029" s="2">
        <v>-78.903313479349407</v>
      </c>
    </row>
    <row r="26030" spans="1:2" x14ac:dyDescent="0.25">
      <c r="A26030" s="1">
        <v>42785.074999999997</v>
      </c>
      <c r="B26030" s="2">
        <v>-108.84279236658088</v>
      </c>
    </row>
    <row r="26031" spans="1:2" x14ac:dyDescent="0.25">
      <c r="A26031" s="1">
        <v>42785.075694444444</v>
      </c>
      <c r="B26031" s="2">
        <v>-95.256420058826919</v>
      </c>
    </row>
    <row r="26032" spans="1:2" x14ac:dyDescent="0.25">
      <c r="A26032" s="1">
        <v>42785.076388888891</v>
      </c>
      <c r="B26032" s="2">
        <v>-149.36900206943585</v>
      </c>
    </row>
    <row r="26033" spans="1:2" x14ac:dyDescent="0.25">
      <c r="A26033" s="1">
        <v>42785.07708333333</v>
      </c>
      <c r="B26033" s="2">
        <v>-169.94900644985029</v>
      </c>
    </row>
    <row r="26034" spans="1:2" x14ac:dyDescent="0.25">
      <c r="A26034" s="1">
        <v>42785.077777777777</v>
      </c>
      <c r="B26034" s="2">
        <v>-186.33669735670554</v>
      </c>
    </row>
    <row r="26035" spans="1:2" x14ac:dyDescent="0.25">
      <c r="A26035" s="1">
        <v>42785.078472222223</v>
      </c>
      <c r="B26035" s="2">
        <v>-234.66808709319449</v>
      </c>
    </row>
    <row r="26036" spans="1:2" x14ac:dyDescent="0.25">
      <c r="A26036" s="1">
        <v>42785.07916666667</v>
      </c>
      <c r="B26036" s="2">
        <v>-270.91024261630758</v>
      </c>
    </row>
    <row r="26037" spans="1:2" x14ac:dyDescent="0.25">
      <c r="A26037" s="1">
        <v>42785.079861111109</v>
      </c>
      <c r="B26037" s="2">
        <v>-278.96115965642969</v>
      </c>
    </row>
    <row r="26038" spans="1:2" x14ac:dyDescent="0.25">
      <c r="A26038" s="1">
        <v>42785.080555555556</v>
      </c>
      <c r="B26038" s="2">
        <v>-276.00458461202993</v>
      </c>
    </row>
    <row r="26039" spans="1:2" x14ac:dyDescent="0.25">
      <c r="A26039" s="1">
        <v>42785.081250000003</v>
      </c>
      <c r="B26039" s="2">
        <v>-322.57988192517467</v>
      </c>
    </row>
    <row r="26040" spans="1:2" x14ac:dyDescent="0.25">
      <c r="A26040" s="1">
        <v>42785.081944444442</v>
      </c>
      <c r="B26040" s="2">
        <v>-303.0022575473335</v>
      </c>
    </row>
    <row r="26041" spans="1:2" x14ac:dyDescent="0.25">
      <c r="A26041" s="1">
        <v>42785.082638888889</v>
      </c>
      <c r="B26041" s="2">
        <v>-277.76797717995942</v>
      </c>
    </row>
    <row r="26042" spans="1:2" x14ac:dyDescent="0.25">
      <c r="A26042" s="1">
        <v>42785.083333333336</v>
      </c>
      <c r="B26042" s="2">
        <v>-261.74130163573813</v>
      </c>
    </row>
    <row r="26043" spans="1:2" x14ac:dyDescent="0.25">
      <c r="A26043" s="1">
        <v>42785.084027777775</v>
      </c>
      <c r="B26043" s="2">
        <v>-261.01204058507767</v>
      </c>
    </row>
    <row r="26044" spans="1:2" x14ac:dyDescent="0.25">
      <c r="A26044" s="1">
        <v>42785.084722222222</v>
      </c>
      <c r="B26044" s="2">
        <v>-222.05969885435189</v>
      </c>
    </row>
    <row r="26045" spans="1:2" x14ac:dyDescent="0.25">
      <c r="A26045" s="1">
        <v>42785.085416666669</v>
      </c>
      <c r="B26045" s="2">
        <v>-211.59231391410577</v>
      </c>
    </row>
    <row r="26046" spans="1:2" x14ac:dyDescent="0.25">
      <c r="A26046" s="1">
        <v>42785.086111111108</v>
      </c>
      <c r="B26046" s="2">
        <v>-189.20890954180697</v>
      </c>
    </row>
    <row r="26047" spans="1:2" x14ac:dyDescent="0.25">
      <c r="A26047" s="1">
        <v>42785.086805555555</v>
      </c>
      <c r="B26047" s="2">
        <v>-170.18991288373169</v>
      </c>
    </row>
    <row r="26048" spans="1:2" x14ac:dyDescent="0.25">
      <c r="A26048" s="1">
        <v>42785.087500000001</v>
      </c>
      <c r="B26048" s="2">
        <v>-96.972576301729234</v>
      </c>
    </row>
    <row r="26049" spans="1:2" x14ac:dyDescent="0.25">
      <c r="A26049" s="1">
        <v>42785.088194444441</v>
      </c>
      <c r="B26049" s="2">
        <v>-54.289816209646716</v>
      </c>
    </row>
    <row r="26050" spans="1:2" x14ac:dyDescent="0.25">
      <c r="A26050" s="1">
        <v>42785.088888888888</v>
      </c>
      <c r="B26050" s="2">
        <v>-22.917185833232846</v>
      </c>
    </row>
    <row r="26051" spans="1:2" x14ac:dyDescent="0.25">
      <c r="A26051" s="1">
        <v>42785.089583333334</v>
      </c>
      <c r="B26051" s="2">
        <v>-26.400724195898512</v>
      </c>
    </row>
    <row r="26052" spans="1:2" x14ac:dyDescent="0.25">
      <c r="A26052" s="1">
        <v>42785.090277777781</v>
      </c>
      <c r="B26052" s="2">
        <v>-7.9437330493179612</v>
      </c>
    </row>
    <row r="26053" spans="1:2" x14ac:dyDescent="0.25">
      <c r="A26053" s="1">
        <v>42785.09097222222</v>
      </c>
      <c r="B26053" s="2">
        <v>1.7375640810433348</v>
      </c>
    </row>
    <row r="26054" spans="1:2" x14ac:dyDescent="0.25">
      <c r="A26054" s="1">
        <v>42785.091666666667</v>
      </c>
      <c r="B26054" s="2">
        <v>34.750070453239218</v>
      </c>
    </row>
    <row r="26055" spans="1:2" x14ac:dyDescent="0.25">
      <c r="A26055" s="1">
        <v>42785.092361111114</v>
      </c>
      <c r="B26055" s="2">
        <v>54.944699675042649</v>
      </c>
    </row>
    <row r="26056" spans="1:2" x14ac:dyDescent="0.25">
      <c r="A26056" s="1">
        <v>42785.093055555553</v>
      </c>
      <c r="B26056" s="2">
        <v>31.155649716519594</v>
      </c>
    </row>
    <row r="26057" spans="1:2" x14ac:dyDescent="0.25">
      <c r="A26057" s="1">
        <v>42785.09375</v>
      </c>
      <c r="B26057" s="2">
        <v>-32.805283693776197</v>
      </c>
    </row>
    <row r="26058" spans="1:2" x14ac:dyDescent="0.25">
      <c r="A26058" s="1">
        <v>42785.094444444447</v>
      </c>
      <c r="B26058" s="2">
        <v>-39.222275802853986</v>
      </c>
    </row>
    <row r="26059" spans="1:2" x14ac:dyDescent="0.25">
      <c r="A26059" s="1">
        <v>42785.095138888886</v>
      </c>
      <c r="B26059" s="2">
        <v>-27.123557500933142</v>
      </c>
    </row>
    <row r="26060" spans="1:2" x14ac:dyDescent="0.25">
      <c r="A26060" s="1">
        <v>42785.095833333333</v>
      </c>
      <c r="B26060" s="2">
        <v>-57.538108249872067</v>
      </c>
    </row>
    <row r="26061" spans="1:2" x14ac:dyDescent="0.25">
      <c r="A26061" s="1">
        <v>42785.09652777778</v>
      </c>
      <c r="B26061" s="2">
        <v>-68.64965871972187</v>
      </c>
    </row>
    <row r="26062" spans="1:2" x14ac:dyDescent="0.25">
      <c r="A26062" s="1">
        <v>42785.097222222219</v>
      </c>
      <c r="B26062" s="2">
        <v>-58.543727094695591</v>
      </c>
    </row>
    <row r="26063" spans="1:2" x14ac:dyDescent="0.25">
      <c r="A26063" s="1">
        <v>42785.097916666666</v>
      </c>
      <c r="B26063" s="2">
        <v>-65.182153209029153</v>
      </c>
    </row>
    <row r="26064" spans="1:2" x14ac:dyDescent="0.25">
      <c r="A26064" s="1">
        <v>42785.098611111112</v>
      </c>
      <c r="B26064" s="2">
        <v>-84.156830564843645</v>
      </c>
    </row>
    <row r="26065" spans="1:2" x14ac:dyDescent="0.25">
      <c r="A26065" s="1">
        <v>42785.099305555559</v>
      </c>
      <c r="B26065" s="2">
        <v>-66.489109188702429</v>
      </c>
    </row>
    <row r="26066" spans="1:2" x14ac:dyDescent="0.25">
      <c r="A26066" s="1">
        <v>42785.1</v>
      </c>
      <c r="B26066" s="2">
        <v>-35.670416049817383</v>
      </c>
    </row>
    <row r="26067" spans="1:2" x14ac:dyDescent="0.25">
      <c r="A26067" s="1">
        <v>42785.100694444445</v>
      </c>
      <c r="B26067" s="2">
        <v>-24.051538880178121</v>
      </c>
    </row>
    <row r="26068" spans="1:2" x14ac:dyDescent="0.25">
      <c r="A26068" s="1">
        <v>42785.101388888892</v>
      </c>
      <c r="B26068" s="2">
        <v>44.017540973814903</v>
      </c>
    </row>
    <row r="26069" spans="1:2" x14ac:dyDescent="0.25">
      <c r="A26069" s="1">
        <v>42785.102083333331</v>
      </c>
      <c r="B26069" s="2">
        <v>103.07186568081185</v>
      </c>
    </row>
    <row r="26070" spans="1:2" x14ac:dyDescent="0.25">
      <c r="A26070" s="1">
        <v>42785.102777777778</v>
      </c>
      <c r="B26070" s="2">
        <v>99.393535238475309</v>
      </c>
    </row>
    <row r="26071" spans="1:2" x14ac:dyDescent="0.25">
      <c r="A26071" s="1">
        <v>42785.103472222225</v>
      </c>
      <c r="B26071" s="2">
        <v>92.833418206313709</v>
      </c>
    </row>
    <row r="26072" spans="1:2" x14ac:dyDescent="0.25">
      <c r="A26072" s="1">
        <v>42785.104166666664</v>
      </c>
      <c r="B26072" s="2">
        <v>87.594193617390317</v>
      </c>
    </row>
    <row r="26073" spans="1:2" x14ac:dyDescent="0.25">
      <c r="A26073" s="1">
        <v>42785.104861111111</v>
      </c>
      <c r="B26073" s="2">
        <v>118.87948018260067</v>
      </c>
    </row>
    <row r="26074" spans="1:2" x14ac:dyDescent="0.25">
      <c r="A26074" s="1">
        <v>42785.105555555558</v>
      </c>
      <c r="B26074" s="2">
        <v>126.24344536907932</v>
      </c>
    </row>
    <row r="26075" spans="1:2" x14ac:dyDescent="0.25">
      <c r="A26075" s="1">
        <v>42785.106249999997</v>
      </c>
      <c r="B26075" s="2">
        <v>130.02137745183816</v>
      </c>
    </row>
    <row r="26076" spans="1:2" x14ac:dyDescent="0.25">
      <c r="A26076" s="1">
        <v>42785.106944444444</v>
      </c>
      <c r="B26076" s="2">
        <v>138.35041436722773</v>
      </c>
    </row>
    <row r="26077" spans="1:2" x14ac:dyDescent="0.25">
      <c r="A26077" s="1">
        <v>42785.107638888891</v>
      </c>
      <c r="B26077" s="2">
        <v>169.93354267676671</v>
      </c>
    </row>
    <row r="26078" spans="1:2" x14ac:dyDescent="0.25">
      <c r="A26078" s="1">
        <v>42785.10833333333</v>
      </c>
      <c r="B26078" s="2">
        <v>171.58591198923145</v>
      </c>
    </row>
    <row r="26079" spans="1:2" x14ac:dyDescent="0.25">
      <c r="A26079" s="1">
        <v>42785.109027777777</v>
      </c>
      <c r="B26079" s="2">
        <v>189.19144341567687</v>
      </c>
    </row>
    <row r="26080" spans="1:2" x14ac:dyDescent="0.25">
      <c r="A26080" s="1">
        <v>42785.109722222223</v>
      </c>
      <c r="B26080" s="2">
        <v>199.81850289838232</v>
      </c>
    </row>
    <row r="26081" spans="1:2" x14ac:dyDescent="0.25">
      <c r="A26081" s="1">
        <v>42785.11041666667</v>
      </c>
      <c r="B26081" s="2">
        <v>190.71167575496946</v>
      </c>
    </row>
    <row r="26082" spans="1:2" x14ac:dyDescent="0.25">
      <c r="A26082" s="1">
        <v>42785.111111111109</v>
      </c>
      <c r="B26082" s="2">
        <v>206.80949789848333</v>
      </c>
    </row>
    <row r="26083" spans="1:2" x14ac:dyDescent="0.25">
      <c r="A26083" s="1">
        <v>42785.111805555556</v>
      </c>
      <c r="B26083" s="2">
        <v>207.71153926719757</v>
      </c>
    </row>
    <row r="26084" spans="1:2" x14ac:dyDescent="0.25">
      <c r="A26084" s="1">
        <v>42785.112500000003</v>
      </c>
      <c r="B26084" s="2">
        <v>199.92663911180182</v>
      </c>
    </row>
    <row r="26085" spans="1:2" x14ac:dyDescent="0.25">
      <c r="A26085" s="1">
        <v>42785.113194444442</v>
      </c>
      <c r="B26085" s="2">
        <v>193.33443721851799</v>
      </c>
    </row>
    <row r="26086" spans="1:2" x14ac:dyDescent="0.25">
      <c r="A26086" s="1">
        <v>42785.113888888889</v>
      </c>
      <c r="B26086" s="2">
        <v>154.12060440222655</v>
      </c>
    </row>
    <row r="26087" spans="1:2" x14ac:dyDescent="0.25">
      <c r="A26087" s="1">
        <v>42785.114583333336</v>
      </c>
      <c r="B26087" s="2">
        <v>152.54117879899374</v>
      </c>
    </row>
    <row r="26088" spans="1:2" x14ac:dyDescent="0.25">
      <c r="A26088" s="1">
        <v>42785.115277777775</v>
      </c>
      <c r="B26088" s="2">
        <v>139.89831924450118</v>
      </c>
    </row>
    <row r="26089" spans="1:2" x14ac:dyDescent="0.25">
      <c r="A26089" s="1">
        <v>42785.115972222222</v>
      </c>
      <c r="B26089" s="2">
        <v>133.70822716867551</v>
      </c>
    </row>
    <row r="26090" spans="1:2" x14ac:dyDescent="0.25">
      <c r="A26090" s="1">
        <v>42785.116666666669</v>
      </c>
      <c r="B26090" s="2">
        <v>126.15761186565118</v>
      </c>
    </row>
    <row r="26091" spans="1:2" x14ac:dyDescent="0.25">
      <c r="A26091" s="1">
        <v>42785.117361111108</v>
      </c>
      <c r="B26091" s="2">
        <v>118.31727806591856</v>
      </c>
    </row>
    <row r="26092" spans="1:2" x14ac:dyDescent="0.25">
      <c r="A26092" s="1">
        <v>42785.118055555555</v>
      </c>
      <c r="B26092" s="2">
        <v>110.46514823858936</v>
      </c>
    </row>
    <row r="26093" spans="1:2" x14ac:dyDescent="0.25">
      <c r="A26093" s="1">
        <v>42785.118750000001</v>
      </c>
      <c r="B26093" s="2">
        <v>97.767553146763632</v>
      </c>
    </row>
    <row r="26094" spans="1:2" x14ac:dyDescent="0.25">
      <c r="A26094" s="1">
        <v>42785.119444444441</v>
      </c>
      <c r="B26094" s="2">
        <v>106.13934381137564</v>
      </c>
    </row>
    <row r="26095" spans="1:2" x14ac:dyDescent="0.25">
      <c r="A26095" s="1">
        <v>42785.120138888888</v>
      </c>
      <c r="B26095" s="2">
        <v>143.77517807847664</v>
      </c>
    </row>
    <row r="26096" spans="1:2" x14ac:dyDescent="0.25">
      <c r="A26096" s="1">
        <v>42785.120833333334</v>
      </c>
      <c r="B26096" s="2">
        <v>159.14672443741389</v>
      </c>
    </row>
    <row r="26097" spans="1:2" x14ac:dyDescent="0.25">
      <c r="A26097" s="1">
        <v>42785.121527777781</v>
      </c>
      <c r="B26097" s="2">
        <v>167.58907927722126</v>
      </c>
    </row>
    <row r="26098" spans="1:2" x14ac:dyDescent="0.25">
      <c r="A26098" s="1">
        <v>42785.12222222222</v>
      </c>
      <c r="B26098" s="2">
        <v>161.99933748512996</v>
      </c>
    </row>
    <row r="26099" spans="1:2" x14ac:dyDescent="0.25">
      <c r="A26099" s="1">
        <v>42785.122916666667</v>
      </c>
      <c r="B26099" s="2">
        <v>156.72673189405663</v>
      </c>
    </row>
    <row r="26100" spans="1:2" x14ac:dyDescent="0.25">
      <c r="A26100" s="1">
        <v>42785.123611111114</v>
      </c>
      <c r="B26100" s="2">
        <v>156.41139462848273</v>
      </c>
    </row>
    <row r="26101" spans="1:2" x14ac:dyDescent="0.25">
      <c r="A26101" s="1">
        <v>42785.124305555553</v>
      </c>
      <c r="B26101" s="2">
        <v>122.78660379119295</v>
      </c>
    </row>
    <row r="26102" spans="1:2" x14ac:dyDescent="0.25">
      <c r="A26102" s="1">
        <v>42785.125</v>
      </c>
      <c r="B26102" s="2">
        <v>130.79090644425983</v>
      </c>
    </row>
    <row r="26103" spans="1:2" x14ac:dyDescent="0.25">
      <c r="A26103" s="1">
        <v>42785.125694444447</v>
      </c>
      <c r="B26103" s="2">
        <v>145.2070754115295</v>
      </c>
    </row>
    <row r="26104" spans="1:2" x14ac:dyDescent="0.25">
      <c r="A26104" s="1">
        <v>42785.126388888886</v>
      </c>
      <c r="B26104" s="2">
        <v>156.24852828773436</v>
      </c>
    </row>
    <row r="26105" spans="1:2" x14ac:dyDescent="0.25">
      <c r="A26105" s="1">
        <v>42785.127083333333</v>
      </c>
      <c r="B26105" s="2">
        <v>125.26626476129361</v>
      </c>
    </row>
    <row r="26106" spans="1:2" x14ac:dyDescent="0.25">
      <c r="A26106" s="1">
        <v>42785.12777777778</v>
      </c>
      <c r="B26106" s="2">
        <v>80.250524237332868</v>
      </c>
    </row>
    <row r="26107" spans="1:2" x14ac:dyDescent="0.25">
      <c r="A26107" s="1">
        <v>42785.128472222219</v>
      </c>
      <c r="B26107" s="2">
        <v>49.228316731907157</v>
      </c>
    </row>
    <row r="26108" spans="1:2" x14ac:dyDescent="0.25">
      <c r="A26108" s="1">
        <v>42785.129166666666</v>
      </c>
      <c r="B26108" s="2">
        <v>26.317816003727543</v>
      </c>
    </row>
    <row r="26109" spans="1:2" x14ac:dyDescent="0.25">
      <c r="A26109" s="1">
        <v>42785.129861111112</v>
      </c>
      <c r="B26109" s="2">
        <v>-2.5718147084049026</v>
      </c>
    </row>
    <row r="26110" spans="1:2" x14ac:dyDescent="0.25">
      <c r="A26110" s="1">
        <v>42785.130555555559</v>
      </c>
      <c r="B26110" s="2">
        <v>-23.782495212801344</v>
      </c>
    </row>
    <row r="26111" spans="1:2" x14ac:dyDescent="0.25">
      <c r="A26111" s="1">
        <v>42785.131249999999</v>
      </c>
      <c r="B26111" s="2">
        <v>-16.827709889975569</v>
      </c>
    </row>
    <row r="26112" spans="1:2" x14ac:dyDescent="0.25">
      <c r="A26112" s="1">
        <v>42785.131944444445</v>
      </c>
      <c r="B26112" s="2">
        <v>34.452824775128583</v>
      </c>
    </row>
    <row r="26113" spans="1:2" x14ac:dyDescent="0.25">
      <c r="A26113" s="1">
        <v>42785.132638888892</v>
      </c>
      <c r="B26113" s="2">
        <v>3.3970146282229203</v>
      </c>
    </row>
    <row r="26114" spans="1:2" x14ac:dyDescent="0.25">
      <c r="A26114" s="1">
        <v>42785.133333333331</v>
      </c>
      <c r="B26114" s="2">
        <v>-20.275715758279208</v>
      </c>
    </row>
    <row r="26115" spans="1:2" x14ac:dyDescent="0.25">
      <c r="A26115" s="1">
        <v>42785.134027777778</v>
      </c>
      <c r="B26115" s="2">
        <v>8.4168033951869194</v>
      </c>
    </row>
    <row r="26116" spans="1:2" x14ac:dyDescent="0.25">
      <c r="A26116" s="1">
        <v>42785.134722222225</v>
      </c>
      <c r="B26116" s="2">
        <v>-21.762934010396325</v>
      </c>
    </row>
    <row r="26117" spans="1:2" x14ac:dyDescent="0.25">
      <c r="A26117" s="1">
        <v>42785.135416666664</v>
      </c>
      <c r="B26117" s="2">
        <v>-31.513025293810642</v>
      </c>
    </row>
    <row r="26118" spans="1:2" x14ac:dyDescent="0.25">
      <c r="A26118" s="1">
        <v>42785.136111111111</v>
      </c>
      <c r="B26118" s="2">
        <v>-4.1627967275354116</v>
      </c>
    </row>
    <row r="26119" spans="1:2" x14ac:dyDescent="0.25">
      <c r="A26119" s="1">
        <v>42785.136805555558</v>
      </c>
      <c r="B26119" s="2">
        <v>3.0018262694715911</v>
      </c>
    </row>
    <row r="26120" spans="1:2" x14ac:dyDescent="0.25">
      <c r="A26120" s="1">
        <v>42785.137499999997</v>
      </c>
      <c r="B26120" s="2">
        <v>-2.0422868764731295</v>
      </c>
    </row>
    <row r="26121" spans="1:2" x14ac:dyDescent="0.25">
      <c r="A26121" s="1">
        <v>42785.138194444444</v>
      </c>
      <c r="B26121" s="2">
        <v>-5.0595677472563692</v>
      </c>
    </row>
    <row r="26122" spans="1:2" x14ac:dyDescent="0.25">
      <c r="A26122" s="1">
        <v>42785.138888888891</v>
      </c>
      <c r="B26122" s="2">
        <v>48.850415540033524</v>
      </c>
    </row>
    <row r="26123" spans="1:2" x14ac:dyDescent="0.25">
      <c r="A26123" s="1">
        <v>42785.13958333333</v>
      </c>
      <c r="B26123" s="2">
        <v>12.056728479071172</v>
      </c>
    </row>
    <row r="26124" spans="1:2" x14ac:dyDescent="0.25">
      <c r="A26124" s="1">
        <v>42785.140277777777</v>
      </c>
      <c r="B26124" s="2">
        <v>36.952525163905619</v>
      </c>
    </row>
    <row r="26125" spans="1:2" x14ac:dyDescent="0.25">
      <c r="A26125" s="1">
        <v>42785.140972222223</v>
      </c>
      <c r="B26125" s="2">
        <v>-19.854762443845296</v>
      </c>
    </row>
    <row r="26126" spans="1:2" x14ac:dyDescent="0.25">
      <c r="A26126" s="1">
        <v>42785.14166666667</v>
      </c>
      <c r="B26126" s="2">
        <v>-30.095442656249602</v>
      </c>
    </row>
    <row r="26127" spans="1:2" x14ac:dyDescent="0.25">
      <c r="A26127" s="1">
        <v>42785.142361111109</v>
      </c>
      <c r="B26127" s="2">
        <v>-24.016724420876319</v>
      </c>
    </row>
    <row r="26128" spans="1:2" x14ac:dyDescent="0.25">
      <c r="A26128" s="1">
        <v>42785.143055555556</v>
      </c>
      <c r="B26128" s="2">
        <v>4.4237207385279662</v>
      </c>
    </row>
    <row r="26129" spans="1:2" x14ac:dyDescent="0.25">
      <c r="A26129" s="1">
        <v>42785.143750000003</v>
      </c>
      <c r="B26129" s="2">
        <v>-7.0018739243319335</v>
      </c>
    </row>
    <row r="26130" spans="1:2" x14ac:dyDescent="0.25">
      <c r="A26130" s="1">
        <v>42785.144444444442</v>
      </c>
      <c r="B26130" s="2">
        <v>6.0470595869206587</v>
      </c>
    </row>
    <row r="26131" spans="1:2" x14ac:dyDescent="0.25">
      <c r="A26131" s="1">
        <v>42785.145138888889</v>
      </c>
      <c r="B26131" s="2">
        <v>6.5004511984715156</v>
      </c>
    </row>
    <row r="26132" spans="1:2" x14ac:dyDescent="0.25">
      <c r="A26132" s="1">
        <v>42785.145833333336</v>
      </c>
      <c r="B26132" s="2">
        <v>15.860090748028112</v>
      </c>
    </row>
    <row r="26133" spans="1:2" x14ac:dyDescent="0.25">
      <c r="A26133" s="1">
        <v>42785.146527777775</v>
      </c>
      <c r="B26133" s="2">
        <v>29.125033209852216</v>
      </c>
    </row>
    <row r="26134" spans="1:2" x14ac:dyDescent="0.25">
      <c r="A26134" s="1">
        <v>42785.147222222222</v>
      </c>
      <c r="B26134" s="2">
        <v>37.690801323475895</v>
      </c>
    </row>
    <row r="26135" spans="1:2" x14ac:dyDescent="0.25">
      <c r="A26135" s="1">
        <v>42785.147916666669</v>
      </c>
      <c r="B26135" s="2">
        <v>30.146724576918739</v>
      </c>
    </row>
    <row r="26136" spans="1:2" x14ac:dyDescent="0.25">
      <c r="A26136" s="1">
        <v>42785.148611111108</v>
      </c>
      <c r="B26136" s="2">
        <v>24.79767389758684</v>
      </c>
    </row>
    <row r="26137" spans="1:2" x14ac:dyDescent="0.25">
      <c r="A26137" s="1">
        <v>42785.149305555555</v>
      </c>
      <c r="B26137" s="2">
        <v>36.617407461694285</v>
      </c>
    </row>
    <row r="26138" spans="1:2" x14ac:dyDescent="0.25">
      <c r="A26138" s="1">
        <v>42785.15</v>
      </c>
      <c r="B26138" s="2">
        <v>49.804648993200196</v>
      </c>
    </row>
    <row r="26139" spans="1:2" x14ac:dyDescent="0.25">
      <c r="A26139" s="1">
        <v>42785.150694444441</v>
      </c>
      <c r="B26139" s="2">
        <v>63.695657118850313</v>
      </c>
    </row>
    <row r="26140" spans="1:2" x14ac:dyDescent="0.25">
      <c r="A26140" s="1">
        <v>42785.151388888888</v>
      </c>
      <c r="B26140" s="2">
        <v>61.636847256797289</v>
      </c>
    </row>
    <row r="26141" spans="1:2" x14ac:dyDescent="0.25">
      <c r="A26141" s="1">
        <v>42785.152083333334</v>
      </c>
      <c r="B26141" s="2">
        <v>98.248794830893161</v>
      </c>
    </row>
    <row r="26142" spans="1:2" x14ac:dyDescent="0.25">
      <c r="A26142" s="1">
        <v>42785.152777777781</v>
      </c>
      <c r="B26142" s="2">
        <v>92.651413084116456</v>
      </c>
    </row>
    <row r="26143" spans="1:2" x14ac:dyDescent="0.25">
      <c r="A26143" s="1">
        <v>42785.15347222222</v>
      </c>
      <c r="B26143" s="2">
        <v>131.03173777919341</v>
      </c>
    </row>
    <row r="26144" spans="1:2" x14ac:dyDescent="0.25">
      <c r="A26144" s="1">
        <v>42785.154166666667</v>
      </c>
      <c r="B26144" s="2">
        <v>125.16375148056153</v>
      </c>
    </row>
    <row r="26145" spans="1:2" x14ac:dyDescent="0.25">
      <c r="A26145" s="1">
        <v>42785.154861111114</v>
      </c>
      <c r="B26145" s="2">
        <v>101.00278326350575</v>
      </c>
    </row>
    <row r="26146" spans="1:2" x14ac:dyDescent="0.25">
      <c r="A26146" s="1">
        <v>42785.155555555553</v>
      </c>
      <c r="B26146" s="2">
        <v>81.596751225468083</v>
      </c>
    </row>
    <row r="26147" spans="1:2" x14ac:dyDescent="0.25">
      <c r="A26147" s="1">
        <v>42785.15625</v>
      </c>
      <c r="B26147" s="2">
        <v>76.333791891902607</v>
      </c>
    </row>
    <row r="26148" spans="1:2" x14ac:dyDescent="0.25">
      <c r="A26148" s="1">
        <v>42785.156944444447</v>
      </c>
      <c r="B26148" s="2">
        <v>59.276771460029217</v>
      </c>
    </row>
    <row r="26149" spans="1:2" x14ac:dyDescent="0.25">
      <c r="A26149" s="1">
        <v>42785.157638888886</v>
      </c>
      <c r="B26149" s="2">
        <v>3.9168130025762364</v>
      </c>
    </row>
    <row r="26150" spans="1:2" x14ac:dyDescent="0.25">
      <c r="A26150" s="1">
        <v>42785.158333333333</v>
      </c>
      <c r="B26150" s="2">
        <v>2.8636742012776568</v>
      </c>
    </row>
    <row r="26151" spans="1:2" x14ac:dyDescent="0.25">
      <c r="A26151" s="1">
        <v>42785.15902777778</v>
      </c>
      <c r="B26151" s="2">
        <v>-9.2630556651745177</v>
      </c>
    </row>
    <row r="26152" spans="1:2" x14ac:dyDescent="0.25">
      <c r="A26152" s="1">
        <v>42785.159722222219</v>
      </c>
      <c r="B26152" s="2">
        <v>-1.5975204575195676</v>
      </c>
    </row>
    <row r="26153" spans="1:2" x14ac:dyDescent="0.25">
      <c r="A26153" s="1">
        <v>42785.160416666666</v>
      </c>
      <c r="B26153" s="2">
        <v>-0.18280730266754594</v>
      </c>
    </row>
    <row r="26154" spans="1:2" x14ac:dyDescent="0.25">
      <c r="A26154" s="1">
        <v>42785.161111111112</v>
      </c>
      <c r="B26154" s="2">
        <v>-60.275004589252056</v>
      </c>
    </row>
    <row r="26155" spans="1:2" x14ac:dyDescent="0.25">
      <c r="A26155" s="1">
        <v>42785.161805555559</v>
      </c>
      <c r="B26155" s="2">
        <v>-106.87274883243178</v>
      </c>
    </row>
    <row r="26156" spans="1:2" x14ac:dyDescent="0.25">
      <c r="A26156" s="1">
        <v>42785.162499999999</v>
      </c>
      <c r="B26156" s="2">
        <v>-113.77912499495433</v>
      </c>
    </row>
    <row r="26157" spans="1:2" x14ac:dyDescent="0.25">
      <c r="A26157" s="1">
        <v>42785.163194444445</v>
      </c>
      <c r="B26157" s="2">
        <v>-89.028247922649214</v>
      </c>
    </row>
    <row r="26158" spans="1:2" x14ac:dyDescent="0.25">
      <c r="A26158" s="1">
        <v>42785.163888888892</v>
      </c>
      <c r="B26158" s="2">
        <v>-77.017237193364423</v>
      </c>
    </row>
    <row r="26159" spans="1:2" x14ac:dyDescent="0.25">
      <c r="A26159" s="1">
        <v>42785.164583333331</v>
      </c>
      <c r="B26159" s="2">
        <v>-34.656162853531228</v>
      </c>
    </row>
    <row r="26160" spans="1:2" x14ac:dyDescent="0.25">
      <c r="A26160" s="1">
        <v>42785.165277777778</v>
      </c>
      <c r="B26160" s="2">
        <v>-81.032723880295336</v>
      </c>
    </row>
    <row r="26161" spans="1:2" x14ac:dyDescent="0.25">
      <c r="A26161" s="1">
        <v>42785.165972222225</v>
      </c>
      <c r="B26161" s="2">
        <v>-79.022296920249943</v>
      </c>
    </row>
    <row r="26162" spans="1:2" x14ac:dyDescent="0.25">
      <c r="A26162" s="1">
        <v>42785.166666666664</v>
      </c>
      <c r="B26162" s="2">
        <v>-71.974191374323951</v>
      </c>
    </row>
    <row r="26163" spans="1:2" x14ac:dyDescent="0.25">
      <c r="A26163" s="1">
        <v>42785.167361111111</v>
      </c>
      <c r="B26163" s="2">
        <v>-86.253797701305785</v>
      </c>
    </row>
    <row r="26164" spans="1:2" x14ac:dyDescent="0.25">
      <c r="A26164" s="1">
        <v>42785.168055555558</v>
      </c>
      <c r="B26164" s="2">
        <v>-79.89073379450322</v>
      </c>
    </row>
    <row r="26165" spans="1:2" x14ac:dyDescent="0.25">
      <c r="A26165" s="1">
        <v>42785.168749999997</v>
      </c>
      <c r="B26165" s="2">
        <v>-87.498167825496054</v>
      </c>
    </row>
    <row r="26166" spans="1:2" x14ac:dyDescent="0.25">
      <c r="A26166" s="1">
        <v>42785.169444444444</v>
      </c>
      <c r="B26166" s="2">
        <v>-76.366848568177858</v>
      </c>
    </row>
    <row r="26167" spans="1:2" x14ac:dyDescent="0.25">
      <c r="A26167" s="1">
        <v>42785.170138888891</v>
      </c>
      <c r="B26167" s="2">
        <v>-91.011722278459146</v>
      </c>
    </row>
    <row r="26168" spans="1:2" x14ac:dyDescent="0.25">
      <c r="A26168" s="1">
        <v>42785.17083333333</v>
      </c>
      <c r="B26168" s="2">
        <v>-64.696706534988095</v>
      </c>
    </row>
    <row r="26169" spans="1:2" x14ac:dyDescent="0.25">
      <c r="A26169" s="1">
        <v>42785.171527777777</v>
      </c>
      <c r="B26169" s="2">
        <v>-110.15703901396289</v>
      </c>
    </row>
    <row r="26170" spans="1:2" x14ac:dyDescent="0.25">
      <c r="A26170" s="1">
        <v>42785.172222222223</v>
      </c>
      <c r="B26170" s="2">
        <v>-89.060655870672775</v>
      </c>
    </row>
    <row r="26171" spans="1:2" x14ac:dyDescent="0.25">
      <c r="A26171" s="1">
        <v>42785.17291666667</v>
      </c>
      <c r="B26171" s="2">
        <v>-81.08197652273229</v>
      </c>
    </row>
    <row r="26172" spans="1:2" x14ac:dyDescent="0.25">
      <c r="A26172" s="1">
        <v>42785.173611111109</v>
      </c>
      <c r="B26172" s="2">
        <v>-66.345211587984039</v>
      </c>
    </row>
    <row r="26173" spans="1:2" x14ac:dyDescent="0.25">
      <c r="A26173" s="1">
        <v>42785.174305555556</v>
      </c>
      <c r="B26173" s="2">
        <v>-35.259715147096721</v>
      </c>
    </row>
    <row r="26174" spans="1:2" x14ac:dyDescent="0.25">
      <c r="A26174" s="1">
        <v>42785.175000000003</v>
      </c>
      <c r="B26174" s="2">
        <v>37.614431565744844</v>
      </c>
    </row>
    <row r="26175" spans="1:2" x14ac:dyDescent="0.25">
      <c r="A26175" s="1">
        <v>42785.175694444442</v>
      </c>
      <c r="B26175" s="2">
        <v>84.587624394043814</v>
      </c>
    </row>
    <row r="26176" spans="1:2" x14ac:dyDescent="0.25">
      <c r="A26176" s="1">
        <v>42785.176388888889</v>
      </c>
      <c r="B26176" s="2">
        <v>33.422233227844117</v>
      </c>
    </row>
    <row r="26177" spans="1:2" x14ac:dyDescent="0.25">
      <c r="A26177" s="1">
        <v>42785.177083333336</v>
      </c>
      <c r="B26177" s="2">
        <v>-12.787926576222526</v>
      </c>
    </row>
    <row r="26178" spans="1:2" x14ac:dyDescent="0.25">
      <c r="A26178" s="1">
        <v>42785.177777777775</v>
      </c>
      <c r="B26178" s="2">
        <v>-26.081228965604776</v>
      </c>
    </row>
    <row r="26179" spans="1:2" x14ac:dyDescent="0.25">
      <c r="A26179" s="1">
        <v>42785.178472222222</v>
      </c>
      <c r="B26179" s="2">
        <v>-27.904842250449292</v>
      </c>
    </row>
    <row r="26180" spans="1:2" x14ac:dyDescent="0.25">
      <c r="A26180" s="1">
        <v>42785.179166666669</v>
      </c>
      <c r="B26180" s="2">
        <v>-41.079062234812106</v>
      </c>
    </row>
    <row r="26181" spans="1:2" x14ac:dyDescent="0.25">
      <c r="A26181" s="1">
        <v>42785.179861111108</v>
      </c>
      <c r="B26181" s="2">
        <v>-14.448748216588379</v>
      </c>
    </row>
    <row r="26182" spans="1:2" x14ac:dyDescent="0.25">
      <c r="A26182" s="1">
        <v>42785.180555555555</v>
      </c>
      <c r="B26182" s="2">
        <v>-6.1721266475525534</v>
      </c>
    </row>
    <row r="26183" spans="1:2" x14ac:dyDescent="0.25">
      <c r="A26183" s="1">
        <v>42785.181250000001</v>
      </c>
      <c r="B26183" s="2">
        <v>1.8166275095116968</v>
      </c>
    </row>
    <row r="26184" spans="1:2" x14ac:dyDescent="0.25">
      <c r="A26184" s="1">
        <v>42785.181944444441</v>
      </c>
      <c r="B26184" s="2">
        <v>16.789495975506725</v>
      </c>
    </row>
    <row r="26185" spans="1:2" x14ac:dyDescent="0.25">
      <c r="A26185" s="1">
        <v>42785.182638888888</v>
      </c>
      <c r="B26185" s="2">
        <v>44.071984133486211</v>
      </c>
    </row>
    <row r="26186" spans="1:2" x14ac:dyDescent="0.25">
      <c r="A26186" s="1">
        <v>42785.183333333334</v>
      </c>
      <c r="B26186" s="2">
        <v>48.696883168780673</v>
      </c>
    </row>
    <row r="26187" spans="1:2" x14ac:dyDescent="0.25">
      <c r="A26187" s="1">
        <v>42785.184027777781</v>
      </c>
      <c r="B26187" s="2">
        <v>43.434757501216758</v>
      </c>
    </row>
    <row r="26188" spans="1:2" x14ac:dyDescent="0.25">
      <c r="A26188" s="1">
        <v>42785.18472222222</v>
      </c>
      <c r="B26188" s="2">
        <v>31.027187567626729</v>
      </c>
    </row>
    <row r="26189" spans="1:2" x14ac:dyDescent="0.25">
      <c r="A26189" s="1">
        <v>42785.185416666667</v>
      </c>
      <c r="B26189" s="2">
        <v>12.076602012205937</v>
      </c>
    </row>
    <row r="26190" spans="1:2" x14ac:dyDescent="0.25">
      <c r="A26190" s="1">
        <v>42785.186111111114</v>
      </c>
      <c r="B26190" s="2">
        <v>-2.9400612013586698</v>
      </c>
    </row>
    <row r="26191" spans="1:2" x14ac:dyDescent="0.25">
      <c r="A26191" s="1">
        <v>42785.186805555553</v>
      </c>
      <c r="B26191" s="2">
        <v>-7.6427554258072634</v>
      </c>
    </row>
    <row r="26192" spans="1:2" x14ac:dyDescent="0.25">
      <c r="A26192" s="1">
        <v>42785.1875</v>
      </c>
      <c r="B26192" s="2">
        <v>-66.268596437004945</v>
      </c>
    </row>
    <row r="26193" spans="1:2" x14ac:dyDescent="0.25">
      <c r="A26193" s="1">
        <v>42785.188194444447</v>
      </c>
      <c r="B26193" s="2">
        <v>-60.804377907132341</v>
      </c>
    </row>
    <row r="26194" spans="1:2" x14ac:dyDescent="0.25">
      <c r="A26194" s="1">
        <v>42785.188888888886</v>
      </c>
      <c r="B26194" s="2">
        <v>-57.251837441011837</v>
      </c>
    </row>
    <row r="26195" spans="1:2" x14ac:dyDescent="0.25">
      <c r="A26195" s="1">
        <v>42785.189583333333</v>
      </c>
      <c r="B26195" s="2">
        <v>-39.802896666597128</v>
      </c>
    </row>
    <row r="26196" spans="1:2" x14ac:dyDescent="0.25">
      <c r="A26196" s="1">
        <v>42785.19027777778</v>
      </c>
      <c r="B26196" s="2">
        <v>-24.694535354554439</v>
      </c>
    </row>
    <row r="26197" spans="1:2" x14ac:dyDescent="0.25">
      <c r="A26197" s="1">
        <v>42785.190972222219</v>
      </c>
      <c r="B26197" s="2">
        <v>-47.731091737914056</v>
      </c>
    </row>
    <row r="26198" spans="1:2" x14ac:dyDescent="0.25">
      <c r="A26198" s="1">
        <v>42785.191666666666</v>
      </c>
      <c r="B26198" s="2">
        <v>-43.107772877491271</v>
      </c>
    </row>
    <row r="26199" spans="1:2" x14ac:dyDescent="0.25">
      <c r="A26199" s="1">
        <v>42785.192361111112</v>
      </c>
      <c r="B26199" s="2">
        <v>-37.947549974899935</v>
      </c>
    </row>
    <row r="26200" spans="1:2" x14ac:dyDescent="0.25">
      <c r="A26200" s="1">
        <v>42785.193055555559</v>
      </c>
      <c r="B26200" s="2">
        <v>-60.929635038748771</v>
      </c>
    </row>
    <row r="26201" spans="1:2" x14ac:dyDescent="0.25">
      <c r="A26201" s="1">
        <v>42785.193749999999</v>
      </c>
      <c r="B26201" s="2">
        <v>-87.783136238089838</v>
      </c>
    </row>
    <row r="26202" spans="1:2" x14ac:dyDescent="0.25">
      <c r="A26202" s="1">
        <v>42785.194444444445</v>
      </c>
      <c r="B26202" s="2">
        <v>-52.005065421536955</v>
      </c>
    </row>
    <row r="26203" spans="1:2" x14ac:dyDescent="0.25">
      <c r="A26203" s="1">
        <v>42785.195138888892</v>
      </c>
      <c r="B26203" s="2">
        <v>-63.515601879513511</v>
      </c>
    </row>
    <row r="26204" spans="1:2" x14ac:dyDescent="0.25">
      <c r="A26204" s="1">
        <v>42785.195833333331</v>
      </c>
      <c r="B26204" s="2">
        <v>-107.06793563889612</v>
      </c>
    </row>
    <row r="26205" spans="1:2" x14ac:dyDescent="0.25">
      <c r="A26205" s="1">
        <v>42785.196527777778</v>
      </c>
      <c r="B26205" s="2">
        <v>-73.996520998729594</v>
      </c>
    </row>
    <row r="26206" spans="1:2" x14ac:dyDescent="0.25">
      <c r="A26206" s="1">
        <v>42785.197222222225</v>
      </c>
      <c r="B26206" s="2">
        <v>-105.01827002374145</v>
      </c>
    </row>
    <row r="26207" spans="1:2" x14ac:dyDescent="0.25">
      <c r="A26207" s="1">
        <v>42785.197916666664</v>
      </c>
      <c r="B26207" s="2">
        <v>-79.914786923024806</v>
      </c>
    </row>
    <row r="26208" spans="1:2" x14ac:dyDescent="0.25">
      <c r="A26208" s="1">
        <v>42785.198611111111</v>
      </c>
      <c r="B26208" s="2">
        <v>-62.640720043766002</v>
      </c>
    </row>
    <row r="26209" spans="1:2" x14ac:dyDescent="0.25">
      <c r="A26209" s="1">
        <v>42785.199305555558</v>
      </c>
      <c r="B26209" s="2">
        <v>-54.126320861668013</v>
      </c>
    </row>
    <row r="26210" spans="1:2" x14ac:dyDescent="0.25">
      <c r="A26210" s="1">
        <v>42785.2</v>
      </c>
      <c r="B26210" s="2">
        <v>-60.491081962635995</v>
      </c>
    </row>
    <row r="26211" spans="1:2" x14ac:dyDescent="0.25">
      <c r="A26211" s="1">
        <v>42785.200694444444</v>
      </c>
      <c r="B26211" s="2">
        <v>7.8493946779184629</v>
      </c>
    </row>
    <row r="26212" spans="1:2" x14ac:dyDescent="0.25">
      <c r="A26212" s="1">
        <v>42785.201388888891</v>
      </c>
      <c r="B26212" s="2">
        <v>-11.222109415840047</v>
      </c>
    </row>
    <row r="26213" spans="1:2" x14ac:dyDescent="0.25">
      <c r="A26213" s="1">
        <v>42785.20208333333</v>
      </c>
      <c r="B26213" s="2">
        <v>-69.781288541261645</v>
      </c>
    </row>
    <row r="26214" spans="1:2" x14ac:dyDescent="0.25">
      <c r="A26214" s="1">
        <v>42785.202777777777</v>
      </c>
      <c r="B26214" s="2">
        <v>-57.441781536400477</v>
      </c>
    </row>
    <row r="26215" spans="1:2" x14ac:dyDescent="0.25">
      <c r="A26215" s="1">
        <v>42785.203472222223</v>
      </c>
      <c r="B26215" s="2">
        <v>-46.251272197954435</v>
      </c>
    </row>
    <row r="26216" spans="1:2" x14ac:dyDescent="0.25">
      <c r="A26216" s="1">
        <v>42785.20416666667</v>
      </c>
      <c r="B26216" s="2">
        <v>-58.89338165114556</v>
      </c>
    </row>
    <row r="26217" spans="1:2" x14ac:dyDescent="0.25">
      <c r="A26217" s="1">
        <v>42785.204861111109</v>
      </c>
      <c r="B26217" s="2">
        <v>-54.429661607939245</v>
      </c>
    </row>
    <row r="26218" spans="1:2" x14ac:dyDescent="0.25">
      <c r="A26218" s="1">
        <v>42785.205555555556</v>
      </c>
      <c r="B26218" s="2">
        <v>-40.704690174725449</v>
      </c>
    </row>
    <row r="26219" spans="1:2" x14ac:dyDescent="0.25">
      <c r="A26219" s="1">
        <v>42785.206250000003</v>
      </c>
      <c r="B26219" s="2">
        <v>-41.164046465833962</v>
      </c>
    </row>
    <row r="26220" spans="1:2" x14ac:dyDescent="0.25">
      <c r="A26220" s="1">
        <v>42785.206944444442</v>
      </c>
      <c r="B26220" s="2">
        <v>-37.872531180219568</v>
      </c>
    </row>
    <row r="26221" spans="1:2" x14ac:dyDescent="0.25">
      <c r="A26221" s="1">
        <v>42785.207638888889</v>
      </c>
      <c r="B26221" s="2">
        <v>-55.355787221035278</v>
      </c>
    </row>
    <row r="26222" spans="1:2" x14ac:dyDescent="0.25">
      <c r="A26222" s="1">
        <v>42785.208333333336</v>
      </c>
      <c r="B26222" s="2">
        <v>-64.522607740490159</v>
      </c>
    </row>
    <row r="26223" spans="1:2" x14ac:dyDescent="0.25">
      <c r="A26223" s="1">
        <v>42785.209027777775</v>
      </c>
      <c r="B26223" s="2">
        <v>-39.086096805829825</v>
      </c>
    </row>
    <row r="26224" spans="1:2" x14ac:dyDescent="0.25">
      <c r="A26224" s="1">
        <v>42785.209722222222</v>
      </c>
      <c r="B26224" s="2">
        <v>-41.990878864913249</v>
      </c>
    </row>
    <row r="26225" spans="1:2" x14ac:dyDescent="0.25">
      <c r="A26225" s="1">
        <v>42785.210416666669</v>
      </c>
      <c r="B26225" s="2">
        <v>-41.354671356098457</v>
      </c>
    </row>
    <row r="26226" spans="1:2" x14ac:dyDescent="0.25">
      <c r="A26226" s="1">
        <v>42785.211111111108</v>
      </c>
      <c r="B26226" s="2">
        <v>-33.090963215507024</v>
      </c>
    </row>
    <row r="26227" spans="1:2" x14ac:dyDescent="0.25">
      <c r="A26227" s="1">
        <v>42785.211805555555</v>
      </c>
      <c r="B26227" s="2">
        <v>16.965504764688863</v>
      </c>
    </row>
    <row r="26228" spans="1:2" x14ac:dyDescent="0.25">
      <c r="A26228" s="1">
        <v>42785.212500000001</v>
      </c>
      <c r="B26228" s="2">
        <v>-37.019601982626291</v>
      </c>
    </row>
    <row r="26229" spans="1:2" x14ac:dyDescent="0.25">
      <c r="A26229" s="1">
        <v>42785.213194444441</v>
      </c>
      <c r="B26229" s="2">
        <v>-5.7325771491106332</v>
      </c>
    </row>
    <row r="26230" spans="1:2" x14ac:dyDescent="0.25">
      <c r="A26230" s="1">
        <v>42785.213888888888</v>
      </c>
      <c r="B26230" s="2">
        <v>-29.251468156700138</v>
      </c>
    </row>
    <row r="26231" spans="1:2" x14ac:dyDescent="0.25">
      <c r="A26231" s="1">
        <v>42785.214583333334</v>
      </c>
      <c r="B26231" s="2">
        <v>-26.977899122027157</v>
      </c>
    </row>
    <row r="26232" spans="1:2" x14ac:dyDescent="0.25">
      <c r="A26232" s="1">
        <v>42785.215277777781</v>
      </c>
      <c r="B26232" s="2">
        <v>-39.347136560296832</v>
      </c>
    </row>
    <row r="26233" spans="1:2" x14ac:dyDescent="0.25">
      <c r="A26233" s="1">
        <v>42785.21597222222</v>
      </c>
      <c r="B26233" s="2">
        <v>-35.929152902504818</v>
      </c>
    </row>
    <row r="26234" spans="1:2" x14ac:dyDescent="0.25">
      <c r="A26234" s="1">
        <v>42785.216666666667</v>
      </c>
      <c r="B26234" s="2">
        <v>-51.346358171192698</v>
      </c>
    </row>
    <row r="26235" spans="1:2" x14ac:dyDescent="0.25">
      <c r="A26235" s="1">
        <v>42785.217361111114</v>
      </c>
      <c r="B26235" s="2">
        <v>-69.835968789689161</v>
      </c>
    </row>
    <row r="26236" spans="1:2" x14ac:dyDescent="0.25">
      <c r="A26236" s="1">
        <v>42785.218055555553</v>
      </c>
      <c r="B26236" s="2">
        <v>-47.535205584689784</v>
      </c>
    </row>
    <row r="26237" spans="1:2" x14ac:dyDescent="0.25">
      <c r="A26237" s="1">
        <v>42785.21875</v>
      </c>
      <c r="B26237" s="2">
        <v>-49.430514331103765</v>
      </c>
    </row>
    <row r="26238" spans="1:2" x14ac:dyDescent="0.25">
      <c r="A26238" s="1">
        <v>42785.219444444447</v>
      </c>
      <c r="B26238" s="2">
        <v>-60.284809241426409</v>
      </c>
    </row>
    <row r="26239" spans="1:2" x14ac:dyDescent="0.25">
      <c r="A26239" s="1">
        <v>42785.220138888886</v>
      </c>
      <c r="B26239" s="2">
        <v>-48.030797077441818</v>
      </c>
    </row>
    <row r="26240" spans="1:2" x14ac:dyDescent="0.25">
      <c r="A26240" s="1">
        <v>42785.220833333333</v>
      </c>
      <c r="B26240" s="2">
        <v>-16.399725468150184</v>
      </c>
    </row>
    <row r="26241" spans="1:2" x14ac:dyDescent="0.25">
      <c r="A26241" s="1">
        <v>42785.22152777778</v>
      </c>
      <c r="B26241" s="2">
        <v>-27.769230841077903</v>
      </c>
    </row>
    <row r="26242" spans="1:2" x14ac:dyDescent="0.25">
      <c r="A26242" s="1">
        <v>42785.222222222219</v>
      </c>
      <c r="B26242" s="2">
        <v>-45.055546703837173</v>
      </c>
    </row>
    <row r="26243" spans="1:2" x14ac:dyDescent="0.25">
      <c r="A26243" s="1">
        <v>42785.222916666666</v>
      </c>
      <c r="B26243" s="2">
        <v>-51.878646301408295</v>
      </c>
    </row>
    <row r="26244" spans="1:2" x14ac:dyDescent="0.25">
      <c r="A26244" s="1">
        <v>42785.223611111112</v>
      </c>
      <c r="B26244" s="2">
        <v>-9.7265058172726029</v>
      </c>
    </row>
    <row r="26245" spans="1:2" x14ac:dyDescent="0.25">
      <c r="A26245" s="1">
        <v>42785.224305555559</v>
      </c>
      <c r="B26245" s="2">
        <v>-66.180769960180626</v>
      </c>
    </row>
    <row r="26246" spans="1:2" x14ac:dyDescent="0.25">
      <c r="A26246" s="1">
        <v>42785.224999999999</v>
      </c>
      <c r="B26246" s="2">
        <v>-49.927375079581786</v>
      </c>
    </row>
    <row r="26247" spans="1:2" x14ac:dyDescent="0.25">
      <c r="A26247" s="1">
        <v>42785.225694444445</v>
      </c>
      <c r="B26247" s="2">
        <v>-65.517887859221076</v>
      </c>
    </row>
    <row r="26248" spans="1:2" x14ac:dyDescent="0.25">
      <c r="A26248" s="1">
        <v>42785.226388888892</v>
      </c>
      <c r="B26248" s="2">
        <v>-48.045415981093541</v>
      </c>
    </row>
    <row r="26249" spans="1:2" x14ac:dyDescent="0.25">
      <c r="A26249" s="1">
        <v>42785.227083333331</v>
      </c>
      <c r="B26249" s="2">
        <v>-64.269948042378147</v>
      </c>
    </row>
    <row r="26250" spans="1:2" x14ac:dyDescent="0.25">
      <c r="A26250" s="1">
        <v>42785.227777777778</v>
      </c>
      <c r="B26250" s="2">
        <v>-70.381837235622029</v>
      </c>
    </row>
    <row r="26251" spans="1:2" x14ac:dyDescent="0.25">
      <c r="A26251" s="1">
        <v>42785.228472222225</v>
      </c>
      <c r="B26251" s="2">
        <v>-61.278956337253717</v>
      </c>
    </row>
    <row r="26252" spans="1:2" x14ac:dyDescent="0.25">
      <c r="A26252" s="1">
        <v>42785.229166666664</v>
      </c>
      <c r="B26252" s="2">
        <v>1.2811827379487417</v>
      </c>
    </row>
    <row r="26253" spans="1:2" x14ac:dyDescent="0.25">
      <c r="A26253" s="1">
        <v>42785.229861111111</v>
      </c>
      <c r="B26253" s="2">
        <v>-18.437915311848823</v>
      </c>
    </row>
    <row r="26254" spans="1:2" x14ac:dyDescent="0.25">
      <c r="A26254" s="1">
        <v>42785.230555555558</v>
      </c>
      <c r="B26254" s="2">
        <v>-66.52485267931479</v>
      </c>
    </row>
    <row r="26255" spans="1:2" x14ac:dyDescent="0.25">
      <c r="A26255" s="1">
        <v>42785.231249999997</v>
      </c>
      <c r="B26255" s="2">
        <v>-95.582263980722445</v>
      </c>
    </row>
    <row r="26256" spans="1:2" x14ac:dyDescent="0.25">
      <c r="A26256" s="1">
        <v>42785.231944444444</v>
      </c>
      <c r="B26256" s="2">
        <v>-93.879918757455499</v>
      </c>
    </row>
    <row r="26257" spans="1:2" x14ac:dyDescent="0.25">
      <c r="A26257" s="1">
        <v>42785.232638888891</v>
      </c>
      <c r="B26257" s="2">
        <v>-87.490347599069352</v>
      </c>
    </row>
    <row r="26258" spans="1:2" x14ac:dyDescent="0.25">
      <c r="A26258" s="1">
        <v>42785.23333333333</v>
      </c>
      <c r="B26258" s="2">
        <v>-61.069167791285629</v>
      </c>
    </row>
    <row r="26259" spans="1:2" x14ac:dyDescent="0.25">
      <c r="A26259" s="1">
        <v>42785.234027777777</v>
      </c>
      <c r="B26259" s="2">
        <v>-104.74847570962351</v>
      </c>
    </row>
    <row r="26260" spans="1:2" x14ac:dyDescent="0.25">
      <c r="A26260" s="1">
        <v>42785.234722222223</v>
      </c>
      <c r="B26260" s="2">
        <v>-109.79966119222033</v>
      </c>
    </row>
    <row r="26261" spans="1:2" x14ac:dyDescent="0.25">
      <c r="A26261" s="1">
        <v>42785.23541666667</v>
      </c>
      <c r="B26261" s="2">
        <v>-96.548095599804455</v>
      </c>
    </row>
    <row r="26262" spans="1:2" x14ac:dyDescent="0.25">
      <c r="A26262" s="1">
        <v>42785.236111111109</v>
      </c>
      <c r="B26262" s="2">
        <v>-97.724557618354453</v>
      </c>
    </row>
    <row r="26263" spans="1:2" x14ac:dyDescent="0.25">
      <c r="A26263" s="1">
        <v>42785.236805555556</v>
      </c>
      <c r="B26263" s="2">
        <v>-111.95769124595293</v>
      </c>
    </row>
    <row r="26264" spans="1:2" x14ac:dyDescent="0.25">
      <c r="A26264" s="1">
        <v>42785.237500000003</v>
      </c>
      <c r="B26264" s="2">
        <v>-144.98937222965372</v>
      </c>
    </row>
    <row r="26265" spans="1:2" x14ac:dyDescent="0.25">
      <c r="A26265" s="1">
        <v>42785.238194444442</v>
      </c>
      <c r="B26265" s="2">
        <v>-169.59661943834507</v>
      </c>
    </row>
    <row r="26266" spans="1:2" x14ac:dyDescent="0.25">
      <c r="A26266" s="1">
        <v>42785.238888888889</v>
      </c>
      <c r="B26266" s="2">
        <v>-144.68350174612132</v>
      </c>
    </row>
    <row r="26267" spans="1:2" x14ac:dyDescent="0.25">
      <c r="A26267" s="1">
        <v>42785.239583333336</v>
      </c>
      <c r="B26267" s="2">
        <v>-183.90217410895664</v>
      </c>
    </row>
    <row r="26268" spans="1:2" x14ac:dyDescent="0.25">
      <c r="A26268" s="1">
        <v>42785.240277777775</v>
      </c>
      <c r="B26268" s="2">
        <v>-188.1768690856872</v>
      </c>
    </row>
    <row r="26269" spans="1:2" x14ac:dyDescent="0.25">
      <c r="A26269" s="1">
        <v>42785.240972222222</v>
      </c>
      <c r="B26269" s="2">
        <v>-154.97287830380179</v>
      </c>
    </row>
    <row r="26270" spans="1:2" x14ac:dyDescent="0.25">
      <c r="A26270" s="1">
        <v>42785.241666666669</v>
      </c>
      <c r="B26270" s="2">
        <v>-139.17484420203837</v>
      </c>
    </row>
    <row r="26271" spans="1:2" x14ac:dyDescent="0.25">
      <c r="A26271" s="1">
        <v>42785.242361111108</v>
      </c>
      <c r="B26271" s="2">
        <v>-122.93199004627144</v>
      </c>
    </row>
    <row r="26272" spans="1:2" x14ac:dyDescent="0.25">
      <c r="A26272" s="1">
        <v>42785.243055555555</v>
      </c>
      <c r="B26272" s="2">
        <v>-113.76114759962269</v>
      </c>
    </row>
    <row r="26273" spans="1:2" x14ac:dyDescent="0.25">
      <c r="A26273" s="1">
        <v>42785.243750000001</v>
      </c>
      <c r="B26273" s="2">
        <v>-111.0979071585966</v>
      </c>
    </row>
    <row r="26274" spans="1:2" x14ac:dyDescent="0.25">
      <c r="A26274" s="1">
        <v>42785.244444444441</v>
      </c>
      <c r="B26274" s="2">
        <v>-82.817351377545862</v>
      </c>
    </row>
    <row r="26275" spans="1:2" x14ac:dyDescent="0.25">
      <c r="A26275" s="1">
        <v>42785.245138888888</v>
      </c>
      <c r="B26275" s="2">
        <v>-56.917143048900954</v>
      </c>
    </row>
    <row r="26276" spans="1:2" x14ac:dyDescent="0.25">
      <c r="A26276" s="1">
        <v>42785.245833333334</v>
      </c>
      <c r="B26276" s="2">
        <v>-43.030619583517549</v>
      </c>
    </row>
    <row r="26277" spans="1:2" x14ac:dyDescent="0.25">
      <c r="A26277" s="1">
        <v>42785.246527777781</v>
      </c>
      <c r="B26277" s="2">
        <v>-22.997435173288007</v>
      </c>
    </row>
    <row r="26278" spans="1:2" x14ac:dyDescent="0.25">
      <c r="A26278" s="1">
        <v>42785.24722222222</v>
      </c>
      <c r="B26278" s="2">
        <v>1.9180573444619464</v>
      </c>
    </row>
    <row r="26279" spans="1:2" x14ac:dyDescent="0.25">
      <c r="A26279" s="1">
        <v>42785.247916666667</v>
      </c>
      <c r="B26279" s="2">
        <v>24.92230926213136</v>
      </c>
    </row>
    <row r="26280" spans="1:2" x14ac:dyDescent="0.25">
      <c r="A26280" s="1">
        <v>42785.248611111114</v>
      </c>
      <c r="B26280" s="2">
        <v>52.147422639154442</v>
      </c>
    </row>
    <row r="26281" spans="1:2" x14ac:dyDescent="0.25">
      <c r="A26281" s="1">
        <v>42785.249305555553</v>
      </c>
      <c r="B26281" s="2">
        <v>71.843259857645407</v>
      </c>
    </row>
    <row r="26282" spans="1:2" x14ac:dyDescent="0.25">
      <c r="A26282" s="1">
        <v>42785.25</v>
      </c>
      <c r="B26282" s="2">
        <v>74.796198361543546</v>
      </c>
    </row>
    <row r="26283" spans="1:2" x14ac:dyDescent="0.25">
      <c r="A26283" s="1">
        <v>42785.250694444447</v>
      </c>
      <c r="B26283" s="2">
        <v>79.563372183822011</v>
      </c>
    </row>
    <row r="26284" spans="1:2" x14ac:dyDescent="0.25">
      <c r="A26284" s="1">
        <v>42785.251388888886</v>
      </c>
      <c r="B26284" s="2">
        <v>84.178793744665256</v>
      </c>
    </row>
    <row r="26285" spans="1:2" x14ac:dyDescent="0.25">
      <c r="A26285" s="1">
        <v>42785.252083333333</v>
      </c>
      <c r="B26285" s="2">
        <v>107.54436765740975</v>
      </c>
    </row>
    <row r="26286" spans="1:2" x14ac:dyDescent="0.25">
      <c r="A26286" s="1">
        <v>42785.25277777778</v>
      </c>
      <c r="B26286" s="2">
        <v>86.575743036507632</v>
      </c>
    </row>
    <row r="26287" spans="1:2" x14ac:dyDescent="0.25">
      <c r="A26287" s="1">
        <v>42785.253472222219</v>
      </c>
      <c r="B26287" s="2">
        <v>108.17036048711937</v>
      </c>
    </row>
    <row r="26288" spans="1:2" x14ac:dyDescent="0.25">
      <c r="A26288" s="1">
        <v>42785.254166666666</v>
      </c>
      <c r="B26288" s="2">
        <v>59.381239809737117</v>
      </c>
    </row>
    <row r="26289" spans="1:2" x14ac:dyDescent="0.25">
      <c r="A26289" s="1">
        <v>42785.254861111112</v>
      </c>
      <c r="B26289" s="2">
        <v>33.230151837546146</v>
      </c>
    </row>
    <row r="26290" spans="1:2" x14ac:dyDescent="0.25">
      <c r="A26290" s="1">
        <v>42785.255555555559</v>
      </c>
      <c r="B26290" s="2">
        <v>38.929296818426032</v>
      </c>
    </row>
    <row r="26291" spans="1:2" x14ac:dyDescent="0.25">
      <c r="A26291" s="1">
        <v>42785.256249999999</v>
      </c>
      <c r="B26291" s="2">
        <v>60.086718262800908</v>
      </c>
    </row>
    <row r="26292" spans="1:2" x14ac:dyDescent="0.25">
      <c r="A26292" s="1">
        <v>42785.256944444445</v>
      </c>
      <c r="B26292" s="2">
        <v>25.531207542081152</v>
      </c>
    </row>
    <row r="26293" spans="1:2" x14ac:dyDescent="0.25">
      <c r="A26293" s="1">
        <v>42785.257638888892</v>
      </c>
      <c r="B26293" s="2">
        <v>42.878327152269776</v>
      </c>
    </row>
    <row r="26294" spans="1:2" x14ac:dyDescent="0.25">
      <c r="A26294" s="1">
        <v>42785.258333333331</v>
      </c>
      <c r="B26294" s="2">
        <v>34.218153181932088</v>
      </c>
    </row>
    <row r="26295" spans="1:2" x14ac:dyDescent="0.25">
      <c r="A26295" s="1">
        <v>42785.259027777778</v>
      </c>
      <c r="B26295" s="2">
        <v>53.80396068204427</v>
      </c>
    </row>
    <row r="26296" spans="1:2" x14ac:dyDescent="0.25">
      <c r="A26296" s="1">
        <v>42785.259722222225</v>
      </c>
      <c r="B26296" s="2">
        <v>68.084727437468246</v>
      </c>
    </row>
    <row r="26297" spans="1:2" x14ac:dyDescent="0.25">
      <c r="A26297" s="1">
        <v>42785.260416666664</v>
      </c>
      <c r="B26297" s="2">
        <v>93.112407996542359</v>
      </c>
    </row>
    <row r="26298" spans="1:2" x14ac:dyDescent="0.25">
      <c r="A26298" s="1">
        <v>42785.261111111111</v>
      </c>
      <c r="B26298" s="2">
        <v>66.624486619932583</v>
      </c>
    </row>
    <row r="26299" spans="1:2" x14ac:dyDescent="0.25">
      <c r="A26299" s="1">
        <v>42785.261805555558</v>
      </c>
      <c r="B26299" s="2">
        <v>84.998682852194179</v>
      </c>
    </row>
    <row r="26300" spans="1:2" x14ac:dyDescent="0.25">
      <c r="A26300" s="1">
        <v>42785.262499999997</v>
      </c>
      <c r="B26300" s="2">
        <v>20.670815522556463</v>
      </c>
    </row>
    <row r="26301" spans="1:2" x14ac:dyDescent="0.25">
      <c r="A26301" s="1">
        <v>42785.263194444444</v>
      </c>
      <c r="B26301" s="2">
        <v>1.1822611654730282</v>
      </c>
    </row>
    <row r="26302" spans="1:2" x14ac:dyDescent="0.25">
      <c r="A26302" s="1">
        <v>42785.263888888891</v>
      </c>
      <c r="B26302" s="2">
        <v>7.473818553319628</v>
      </c>
    </row>
    <row r="26303" spans="1:2" x14ac:dyDescent="0.25">
      <c r="A26303" s="1">
        <v>42785.26458333333</v>
      </c>
      <c r="B26303" s="2">
        <v>15.130657502256023</v>
      </c>
    </row>
    <row r="26304" spans="1:2" x14ac:dyDescent="0.25">
      <c r="A26304" s="1">
        <v>42785.265277777777</v>
      </c>
      <c r="B26304" s="2">
        <v>2.5983177086648841E-6</v>
      </c>
    </row>
    <row r="26305" spans="1:2" x14ac:dyDescent="0.25">
      <c r="A26305" s="1">
        <v>42785.265972222223</v>
      </c>
      <c r="B26305" s="2">
        <v>0.19571213169886809</v>
      </c>
    </row>
    <row r="26306" spans="1:2" x14ac:dyDescent="0.25">
      <c r="A26306" s="1">
        <v>42785.26666666667</v>
      </c>
      <c r="B26306" s="2">
        <v>6.8725935056403005</v>
      </c>
    </row>
    <row r="26307" spans="1:2" x14ac:dyDescent="0.25">
      <c r="A26307" s="1">
        <v>42785.267361111109</v>
      </c>
      <c r="B26307" s="2">
        <v>15.40221717286501</v>
      </c>
    </row>
    <row r="26308" spans="1:2" x14ac:dyDescent="0.25">
      <c r="A26308" s="1">
        <v>42785.268055555556</v>
      </c>
      <c r="B26308" s="2">
        <v>38.201666255653741</v>
      </c>
    </row>
    <row r="26309" spans="1:2" x14ac:dyDescent="0.25">
      <c r="A26309" s="1">
        <v>42785.268750000003</v>
      </c>
      <c r="B26309" s="2">
        <v>59.540341927819341</v>
      </c>
    </row>
    <row r="26310" spans="1:2" x14ac:dyDescent="0.25">
      <c r="A26310" s="1">
        <v>42785.269444444442</v>
      </c>
      <c r="B26310" s="2">
        <v>58.638959937280745</v>
      </c>
    </row>
    <row r="26311" spans="1:2" x14ac:dyDescent="0.25">
      <c r="A26311" s="1">
        <v>42785.270138888889</v>
      </c>
      <c r="B26311" s="2">
        <v>63.8080251745317</v>
      </c>
    </row>
    <row r="26312" spans="1:2" x14ac:dyDescent="0.25">
      <c r="A26312" s="1">
        <v>42785.270833333336</v>
      </c>
      <c r="B26312" s="2">
        <v>107.57073298528557</v>
      </c>
    </row>
    <row r="26313" spans="1:2" x14ac:dyDescent="0.25">
      <c r="A26313" s="1">
        <v>42785.271527777775</v>
      </c>
      <c r="B26313" s="2">
        <v>89.847546143932661</v>
      </c>
    </row>
    <row r="26314" spans="1:2" x14ac:dyDescent="0.25">
      <c r="A26314" s="1">
        <v>42785.272222222222</v>
      </c>
      <c r="B26314" s="2">
        <v>56.682249084563225</v>
      </c>
    </row>
    <row r="26315" spans="1:2" x14ac:dyDescent="0.25">
      <c r="A26315" s="1">
        <v>42785.272916666669</v>
      </c>
      <c r="B26315" s="2">
        <v>57.733864525899598</v>
      </c>
    </row>
    <row r="26316" spans="1:2" x14ac:dyDescent="0.25">
      <c r="A26316" s="1">
        <v>42785.273611111108</v>
      </c>
      <c r="B26316" s="2">
        <v>55.973959138841991</v>
      </c>
    </row>
    <row r="26317" spans="1:2" x14ac:dyDescent="0.25">
      <c r="A26317" s="1">
        <v>42785.274305555555</v>
      </c>
      <c r="B26317" s="2">
        <v>53.64483907647373</v>
      </c>
    </row>
    <row r="26318" spans="1:2" x14ac:dyDescent="0.25">
      <c r="A26318" s="1">
        <v>42785.275000000001</v>
      </c>
      <c r="B26318" s="2">
        <v>68.561070312185137</v>
      </c>
    </row>
    <row r="26319" spans="1:2" x14ac:dyDescent="0.25">
      <c r="A26319" s="1">
        <v>42785.275694444441</v>
      </c>
      <c r="B26319" s="2">
        <v>65.383257775252176</v>
      </c>
    </row>
    <row r="26320" spans="1:2" x14ac:dyDescent="0.25">
      <c r="A26320" s="1">
        <v>42785.276388888888</v>
      </c>
      <c r="B26320" s="2">
        <v>25.947148243111346</v>
      </c>
    </row>
    <row r="26321" spans="1:2" x14ac:dyDescent="0.25">
      <c r="A26321" s="1">
        <v>42785.277083333334</v>
      </c>
      <c r="B26321" s="2">
        <v>17.415402650188238</v>
      </c>
    </row>
    <row r="26322" spans="1:2" x14ac:dyDescent="0.25">
      <c r="A26322" s="1">
        <v>42785.277777777781</v>
      </c>
      <c r="B26322" s="2">
        <v>10.193717002876413</v>
      </c>
    </row>
    <row r="26323" spans="1:2" x14ac:dyDescent="0.25">
      <c r="A26323" s="1">
        <v>42785.27847222222</v>
      </c>
      <c r="B26323" s="2">
        <v>29.390674437472139</v>
      </c>
    </row>
    <row r="26324" spans="1:2" x14ac:dyDescent="0.25">
      <c r="A26324" s="1">
        <v>42785.279166666667</v>
      </c>
      <c r="B26324" s="2">
        <v>22.250037654999566</v>
      </c>
    </row>
    <row r="26325" spans="1:2" x14ac:dyDescent="0.25">
      <c r="A26325" s="1">
        <v>42785.279861111114</v>
      </c>
      <c r="B26325" s="2">
        <v>6.8443857323499593</v>
      </c>
    </row>
    <row r="26326" spans="1:2" x14ac:dyDescent="0.25">
      <c r="A26326" s="1">
        <v>42785.280555555553</v>
      </c>
      <c r="B26326" s="2">
        <v>1.707649304686735E-6</v>
      </c>
    </row>
    <row r="26327" spans="1:2" x14ac:dyDescent="0.25">
      <c r="A26327" s="1">
        <v>42785.28125</v>
      </c>
      <c r="B26327" s="2">
        <v>1.725514691012601E-6</v>
      </c>
    </row>
    <row r="26328" spans="1:2" x14ac:dyDescent="0.25">
      <c r="A26328" s="1">
        <v>42785.281944444447</v>
      </c>
      <c r="B26328" s="2">
        <v>1.9074441903891665E-6</v>
      </c>
    </row>
    <row r="26329" spans="1:2" x14ac:dyDescent="0.25">
      <c r="A26329" s="1">
        <v>42785.282638888886</v>
      </c>
      <c r="B26329" s="2">
        <v>-3.3856561497770601</v>
      </c>
    </row>
    <row r="26330" spans="1:2" x14ac:dyDescent="0.25">
      <c r="A26330" s="1">
        <v>42785.283333333333</v>
      </c>
      <c r="B26330" s="2">
        <v>-9.763150588344919</v>
      </c>
    </row>
    <row r="26331" spans="1:2" x14ac:dyDescent="0.25">
      <c r="A26331" s="1">
        <v>42785.28402777778</v>
      </c>
      <c r="B26331" s="2">
        <v>-46.317726487967107</v>
      </c>
    </row>
    <row r="26332" spans="1:2" x14ac:dyDescent="0.25">
      <c r="A26332" s="1">
        <v>42785.284722222219</v>
      </c>
      <c r="B26332" s="2">
        <v>-42.830250693174214</v>
      </c>
    </row>
    <row r="26333" spans="1:2" x14ac:dyDescent="0.25">
      <c r="A26333" s="1">
        <v>42785.285416666666</v>
      </c>
      <c r="B26333" s="2">
        <v>-37.644444734502272</v>
      </c>
    </row>
    <row r="26334" spans="1:2" x14ac:dyDescent="0.25">
      <c r="A26334" s="1">
        <v>42785.286111111112</v>
      </c>
      <c r="B26334" s="2">
        <v>-57.750952403388993</v>
      </c>
    </row>
    <row r="26335" spans="1:2" x14ac:dyDescent="0.25">
      <c r="A26335" s="1">
        <v>42785.286805555559</v>
      </c>
      <c r="B26335" s="2">
        <v>-38.522970086960413</v>
      </c>
    </row>
    <row r="26336" spans="1:2" x14ac:dyDescent="0.25">
      <c r="A26336" s="1">
        <v>42785.287499999999</v>
      </c>
      <c r="B26336" s="2">
        <v>-55.108370735239198</v>
      </c>
    </row>
    <row r="26337" spans="1:2" x14ac:dyDescent="0.25">
      <c r="A26337" s="1">
        <v>42785.288194444445</v>
      </c>
      <c r="B26337" s="2">
        <v>-69.8381195572981</v>
      </c>
    </row>
    <row r="26338" spans="1:2" x14ac:dyDescent="0.25">
      <c r="A26338" s="1">
        <v>42785.288888888892</v>
      </c>
      <c r="B26338" s="2">
        <v>-56.569873059762173</v>
      </c>
    </row>
    <row r="26339" spans="1:2" x14ac:dyDescent="0.25">
      <c r="A26339" s="1">
        <v>42785.289583333331</v>
      </c>
      <c r="B26339" s="2">
        <v>-56.439927344962292</v>
      </c>
    </row>
    <row r="26340" spans="1:2" x14ac:dyDescent="0.25">
      <c r="A26340" s="1">
        <v>42785.290277777778</v>
      </c>
      <c r="B26340" s="2">
        <v>-55.685800665925491</v>
      </c>
    </row>
    <row r="26341" spans="1:2" x14ac:dyDescent="0.25">
      <c r="A26341" s="1">
        <v>42785.290972222225</v>
      </c>
      <c r="B26341" s="2">
        <v>-60.688894087807661</v>
      </c>
    </row>
    <row r="26342" spans="1:2" x14ac:dyDescent="0.25">
      <c r="A26342" s="1">
        <v>42785.291666666664</v>
      </c>
      <c r="B26342" s="2">
        <v>-58.126773973723175</v>
      </c>
    </row>
    <row r="26343" spans="1:2" x14ac:dyDescent="0.25">
      <c r="A26343" s="1">
        <v>42785.292361111111</v>
      </c>
      <c r="B26343" s="2">
        <v>-25.79634697358512</v>
      </c>
    </row>
    <row r="26344" spans="1:2" x14ac:dyDescent="0.25">
      <c r="A26344" s="1">
        <v>42785.293055555558</v>
      </c>
      <c r="B26344" s="2">
        <v>-87.42022884524971</v>
      </c>
    </row>
    <row r="26345" spans="1:2" x14ac:dyDescent="0.25">
      <c r="A26345" s="1">
        <v>42785.293749999997</v>
      </c>
      <c r="B26345" s="2">
        <v>-126.44104375448077</v>
      </c>
    </row>
    <row r="26346" spans="1:2" x14ac:dyDescent="0.25">
      <c r="A26346" s="1">
        <v>42785.294444444444</v>
      </c>
      <c r="B26346" s="2">
        <v>-120.29900801003289</v>
      </c>
    </row>
    <row r="26347" spans="1:2" x14ac:dyDescent="0.25">
      <c r="A26347" s="1">
        <v>42785.295138888891</v>
      </c>
      <c r="B26347" s="2">
        <v>-114.76522684116304</v>
      </c>
    </row>
    <row r="26348" spans="1:2" x14ac:dyDescent="0.25">
      <c r="A26348" s="1">
        <v>42785.29583333333</v>
      </c>
      <c r="B26348" s="2">
        <v>-81.586897616526883</v>
      </c>
    </row>
    <row r="26349" spans="1:2" x14ac:dyDescent="0.25">
      <c r="A26349" s="1">
        <v>42785.296527777777</v>
      </c>
      <c r="B26349" s="2">
        <v>-106.11258076007944</v>
      </c>
    </row>
    <row r="26350" spans="1:2" x14ac:dyDescent="0.25">
      <c r="A26350" s="1">
        <v>42785.297222222223</v>
      </c>
      <c r="B26350" s="2">
        <v>-152.44705642879708</v>
      </c>
    </row>
    <row r="26351" spans="1:2" x14ac:dyDescent="0.25">
      <c r="A26351" s="1">
        <v>42785.29791666667</v>
      </c>
      <c r="B26351" s="2">
        <v>-165.8231109670441</v>
      </c>
    </row>
    <row r="26352" spans="1:2" x14ac:dyDescent="0.25">
      <c r="A26352" s="1">
        <v>42785.298611111109</v>
      </c>
      <c r="B26352" s="2">
        <v>-165.80937802025582</v>
      </c>
    </row>
    <row r="26353" spans="1:2" x14ac:dyDescent="0.25">
      <c r="A26353" s="1">
        <v>42785.299305555556</v>
      </c>
      <c r="B26353" s="2">
        <v>-166.64065194886643</v>
      </c>
    </row>
    <row r="26354" spans="1:2" x14ac:dyDescent="0.25">
      <c r="A26354" s="1">
        <v>42785.3</v>
      </c>
      <c r="B26354" s="2">
        <v>-92.514718038167729</v>
      </c>
    </row>
    <row r="26355" spans="1:2" x14ac:dyDescent="0.25">
      <c r="A26355" s="1">
        <v>42785.300694444442</v>
      </c>
      <c r="B26355" s="2">
        <v>-108.13755256997732</v>
      </c>
    </row>
    <row r="26356" spans="1:2" x14ac:dyDescent="0.25">
      <c r="A26356" s="1">
        <v>42785.301388888889</v>
      </c>
      <c r="B26356" s="2">
        <v>-118.47554823578102</v>
      </c>
    </row>
    <row r="26357" spans="1:2" x14ac:dyDescent="0.25">
      <c r="A26357" s="1">
        <v>42785.302083333336</v>
      </c>
      <c r="B26357" s="2">
        <v>-148.57591638838252</v>
      </c>
    </row>
    <row r="26358" spans="1:2" x14ac:dyDescent="0.25">
      <c r="A26358" s="1">
        <v>42785.302777777775</v>
      </c>
      <c r="B26358" s="2">
        <v>-143.0726066801891</v>
      </c>
    </row>
    <row r="26359" spans="1:2" x14ac:dyDescent="0.25">
      <c r="A26359" s="1">
        <v>42785.303472222222</v>
      </c>
      <c r="B26359" s="2">
        <v>-128.4655339590623</v>
      </c>
    </row>
    <row r="26360" spans="1:2" x14ac:dyDescent="0.25">
      <c r="A26360" s="1">
        <v>42785.304166666669</v>
      </c>
      <c r="B26360" s="2">
        <v>-90.505350506101962</v>
      </c>
    </row>
    <row r="26361" spans="1:2" x14ac:dyDescent="0.25">
      <c r="A26361" s="1">
        <v>42785.304861111108</v>
      </c>
      <c r="B26361" s="2">
        <v>-96.365889785562956</v>
      </c>
    </row>
    <row r="26362" spans="1:2" x14ac:dyDescent="0.25">
      <c r="A26362" s="1">
        <v>42785.305555555555</v>
      </c>
      <c r="B26362" s="2">
        <v>-85.294349114517289</v>
      </c>
    </row>
    <row r="26363" spans="1:2" x14ac:dyDescent="0.25">
      <c r="A26363" s="1">
        <v>42785.306250000001</v>
      </c>
      <c r="B26363" s="2">
        <v>-90.741086385326341</v>
      </c>
    </row>
    <row r="26364" spans="1:2" x14ac:dyDescent="0.25">
      <c r="A26364" s="1">
        <v>42785.306944444441</v>
      </c>
      <c r="B26364" s="2">
        <v>-41.689341382250618</v>
      </c>
    </row>
    <row r="26365" spans="1:2" x14ac:dyDescent="0.25">
      <c r="A26365" s="1">
        <v>42785.307638888888</v>
      </c>
      <c r="B26365" s="2">
        <v>-46.0687482637654</v>
      </c>
    </row>
    <row r="26366" spans="1:2" x14ac:dyDescent="0.25">
      <c r="A26366" s="1">
        <v>42785.308333333334</v>
      </c>
      <c r="B26366" s="2">
        <v>-94.319441360431185</v>
      </c>
    </row>
    <row r="26367" spans="1:2" x14ac:dyDescent="0.25">
      <c r="A26367" s="1">
        <v>42785.309027777781</v>
      </c>
      <c r="B26367" s="2">
        <v>-122.78669981877708</v>
      </c>
    </row>
    <row r="26368" spans="1:2" x14ac:dyDescent="0.25">
      <c r="A26368" s="1">
        <v>42785.30972222222</v>
      </c>
      <c r="B26368" s="2">
        <v>-122.60521083805556</v>
      </c>
    </row>
    <row r="26369" spans="1:2" x14ac:dyDescent="0.25">
      <c r="A26369" s="1">
        <v>42785.310416666667</v>
      </c>
      <c r="B26369" s="2">
        <v>-138.71082087532463</v>
      </c>
    </row>
    <row r="26370" spans="1:2" x14ac:dyDescent="0.25">
      <c r="A26370" s="1">
        <v>42785.311111111114</v>
      </c>
      <c r="B26370" s="2">
        <v>-188.94791930529755</v>
      </c>
    </row>
    <row r="26371" spans="1:2" x14ac:dyDescent="0.25">
      <c r="A26371" s="1">
        <v>42785.311805555553</v>
      </c>
      <c r="B26371" s="2">
        <v>-157.10270595713908</v>
      </c>
    </row>
    <row r="26372" spans="1:2" x14ac:dyDescent="0.25">
      <c r="A26372" s="1">
        <v>42785.3125</v>
      </c>
      <c r="B26372" s="2">
        <v>-113.01661194768579</v>
      </c>
    </row>
    <row r="26373" spans="1:2" x14ac:dyDescent="0.25">
      <c r="A26373" s="1">
        <v>42785.313194444447</v>
      </c>
      <c r="B26373" s="2">
        <v>-85.974166731055206</v>
      </c>
    </row>
    <row r="26374" spans="1:2" x14ac:dyDescent="0.25">
      <c r="A26374" s="1">
        <v>42785.313888888886</v>
      </c>
      <c r="B26374" s="2">
        <v>-51.464590691363746</v>
      </c>
    </row>
    <row r="26375" spans="1:2" x14ac:dyDescent="0.25">
      <c r="A26375" s="1">
        <v>42785.314583333333</v>
      </c>
      <c r="B26375" s="2">
        <v>-36.861867587994006</v>
      </c>
    </row>
    <row r="26376" spans="1:2" x14ac:dyDescent="0.25">
      <c r="A26376" s="1">
        <v>42785.31527777778</v>
      </c>
      <c r="B26376" s="2">
        <v>-46.960673673904964</v>
      </c>
    </row>
    <row r="26377" spans="1:2" x14ac:dyDescent="0.25">
      <c r="A26377" s="1">
        <v>42785.315972222219</v>
      </c>
      <c r="B26377" s="2">
        <v>-63.344096726022933</v>
      </c>
    </row>
    <row r="26378" spans="1:2" x14ac:dyDescent="0.25">
      <c r="A26378" s="1">
        <v>42785.316666666666</v>
      </c>
      <c r="B26378" s="2">
        <v>-66.369590461184274</v>
      </c>
    </row>
    <row r="26379" spans="1:2" x14ac:dyDescent="0.25">
      <c r="A26379" s="1">
        <v>42785.317361111112</v>
      </c>
      <c r="B26379" s="2">
        <v>-65.490327853955876</v>
      </c>
    </row>
    <row r="26380" spans="1:2" x14ac:dyDescent="0.25">
      <c r="A26380" s="1">
        <v>42785.318055555559</v>
      </c>
      <c r="B26380" s="2">
        <v>-1.0358426222839625</v>
      </c>
    </row>
    <row r="26381" spans="1:2" x14ac:dyDescent="0.25">
      <c r="A26381" s="1">
        <v>42785.318749999999</v>
      </c>
      <c r="B26381" s="2">
        <v>13.451787449416345</v>
      </c>
    </row>
    <row r="26382" spans="1:2" x14ac:dyDescent="0.25">
      <c r="A26382" s="1">
        <v>42785.319444444445</v>
      </c>
      <c r="B26382" s="2">
        <v>45.002006487584246</v>
      </c>
    </row>
    <row r="26383" spans="1:2" x14ac:dyDescent="0.25">
      <c r="A26383" s="1">
        <v>42785.320138888892</v>
      </c>
      <c r="B26383" s="2">
        <v>82.402733421694336</v>
      </c>
    </row>
    <row r="26384" spans="1:2" x14ac:dyDescent="0.25">
      <c r="A26384" s="1">
        <v>42785.320833333331</v>
      </c>
      <c r="B26384" s="2">
        <v>159.34145723505645</v>
      </c>
    </row>
    <row r="26385" spans="1:2" x14ac:dyDescent="0.25">
      <c r="A26385" s="1">
        <v>42785.321527777778</v>
      </c>
      <c r="B26385" s="2">
        <v>166.49708525657576</v>
      </c>
    </row>
    <row r="26386" spans="1:2" x14ac:dyDescent="0.25">
      <c r="A26386" s="1">
        <v>42785.322222222225</v>
      </c>
      <c r="B26386" s="2">
        <v>174.05589306116261</v>
      </c>
    </row>
    <row r="26387" spans="1:2" x14ac:dyDescent="0.25">
      <c r="A26387" s="1">
        <v>42785.322916666664</v>
      </c>
      <c r="B26387" s="2">
        <v>171.82296375291966</v>
      </c>
    </row>
    <row r="26388" spans="1:2" x14ac:dyDescent="0.25">
      <c r="A26388" s="1">
        <v>42785.323611111111</v>
      </c>
      <c r="B26388" s="2">
        <v>165.04997042716712</v>
      </c>
    </row>
    <row r="26389" spans="1:2" x14ac:dyDescent="0.25">
      <c r="A26389" s="1">
        <v>42785.324305555558</v>
      </c>
      <c r="B26389" s="2">
        <v>143.28880089682838</v>
      </c>
    </row>
    <row r="26390" spans="1:2" x14ac:dyDescent="0.25">
      <c r="A26390" s="1">
        <v>42785.324999999997</v>
      </c>
      <c r="B26390" s="2">
        <v>138.21710673561319</v>
      </c>
    </row>
    <row r="26391" spans="1:2" x14ac:dyDescent="0.25">
      <c r="A26391" s="1">
        <v>42785.325694444444</v>
      </c>
      <c r="B26391" s="2">
        <v>115.09665583635214</v>
      </c>
    </row>
    <row r="26392" spans="1:2" x14ac:dyDescent="0.25">
      <c r="A26392" s="1">
        <v>42785.326388888891</v>
      </c>
      <c r="B26392" s="2">
        <v>89.666426456638149</v>
      </c>
    </row>
    <row r="26393" spans="1:2" x14ac:dyDescent="0.25">
      <c r="A26393" s="1">
        <v>42785.32708333333</v>
      </c>
      <c r="B26393" s="2">
        <v>96.788652571092825</v>
      </c>
    </row>
    <row r="26394" spans="1:2" x14ac:dyDescent="0.25">
      <c r="A26394" s="1">
        <v>42785.327777777777</v>
      </c>
      <c r="B26394" s="2">
        <v>98.912538780330209</v>
      </c>
    </row>
    <row r="26395" spans="1:2" x14ac:dyDescent="0.25">
      <c r="A26395" s="1">
        <v>42785.328472222223</v>
      </c>
      <c r="B26395" s="2">
        <v>88.820724374238253</v>
      </c>
    </row>
    <row r="26396" spans="1:2" x14ac:dyDescent="0.25">
      <c r="A26396" s="1">
        <v>42785.32916666667</v>
      </c>
      <c r="B26396" s="2">
        <v>90.956608165480432</v>
      </c>
    </row>
    <row r="26397" spans="1:2" x14ac:dyDescent="0.25">
      <c r="A26397" s="1">
        <v>42785.329861111109</v>
      </c>
      <c r="B26397" s="2">
        <v>70.68649972777736</v>
      </c>
    </row>
    <row r="26398" spans="1:2" x14ac:dyDescent="0.25">
      <c r="A26398" s="1">
        <v>42785.330555555556</v>
      </c>
      <c r="B26398" s="2">
        <v>109.00826198530073</v>
      </c>
    </row>
    <row r="26399" spans="1:2" x14ac:dyDescent="0.25">
      <c r="A26399" s="1">
        <v>42785.331250000003</v>
      </c>
      <c r="B26399" s="2">
        <v>135.55269206527544</v>
      </c>
    </row>
    <row r="26400" spans="1:2" x14ac:dyDescent="0.25">
      <c r="A26400" s="1">
        <v>42785.331944444442</v>
      </c>
      <c r="B26400" s="2">
        <v>99.8715757973725</v>
      </c>
    </row>
    <row r="26401" spans="1:2" x14ac:dyDescent="0.25">
      <c r="A26401" s="1">
        <v>42785.332638888889</v>
      </c>
      <c r="B26401" s="2">
        <v>107.60398896243035</v>
      </c>
    </row>
    <row r="26402" spans="1:2" x14ac:dyDescent="0.25">
      <c r="A26402" s="1">
        <v>42785.333333333336</v>
      </c>
      <c r="B26402" s="2">
        <v>115.89175145435924</v>
      </c>
    </row>
    <row r="26403" spans="1:2" x14ac:dyDescent="0.25">
      <c r="A26403" s="1">
        <v>42785.334027777775</v>
      </c>
      <c r="B26403" s="2">
        <v>131.38288287448424</v>
      </c>
    </row>
    <row r="26404" spans="1:2" x14ac:dyDescent="0.25">
      <c r="A26404" s="1">
        <v>42785.334722222222</v>
      </c>
      <c r="B26404" s="2">
        <v>96.917105797926581</v>
      </c>
    </row>
    <row r="26405" spans="1:2" x14ac:dyDescent="0.25">
      <c r="A26405" s="1">
        <v>42785.335416666669</v>
      </c>
      <c r="B26405" s="2">
        <v>113.28322661847535</v>
      </c>
    </row>
    <row r="26406" spans="1:2" x14ac:dyDescent="0.25">
      <c r="A26406" s="1">
        <v>42785.336111111108</v>
      </c>
      <c r="B26406" s="2">
        <v>128.86610013701721</v>
      </c>
    </row>
    <row r="26407" spans="1:2" x14ac:dyDescent="0.25">
      <c r="A26407" s="1">
        <v>42785.336805555555</v>
      </c>
      <c r="B26407" s="2">
        <v>112.43908738935328</v>
      </c>
    </row>
    <row r="26408" spans="1:2" x14ac:dyDescent="0.25">
      <c r="A26408" s="1">
        <v>42785.337500000001</v>
      </c>
      <c r="B26408" s="2">
        <v>154.91696337564306</v>
      </c>
    </row>
    <row r="26409" spans="1:2" x14ac:dyDescent="0.25">
      <c r="A26409" s="1">
        <v>42785.338194444441</v>
      </c>
      <c r="B26409" s="2">
        <v>179.92969427729648</v>
      </c>
    </row>
    <row r="26410" spans="1:2" x14ac:dyDescent="0.25">
      <c r="A26410" s="1">
        <v>42785.338888888888</v>
      </c>
      <c r="B26410" s="2">
        <v>148.12207808936171</v>
      </c>
    </row>
    <row r="26411" spans="1:2" x14ac:dyDescent="0.25">
      <c r="A26411" s="1">
        <v>42785.339583333334</v>
      </c>
      <c r="B26411" s="2">
        <v>132.41948918001145</v>
      </c>
    </row>
    <row r="26412" spans="1:2" x14ac:dyDescent="0.25">
      <c r="A26412" s="1">
        <v>42785.340277777781</v>
      </c>
      <c r="B26412" s="2">
        <v>81.209680714665836</v>
      </c>
    </row>
    <row r="26413" spans="1:2" x14ac:dyDescent="0.25">
      <c r="A26413" s="1">
        <v>42785.34097222222</v>
      </c>
      <c r="B26413" s="2">
        <v>83.83286883157173</v>
      </c>
    </row>
    <row r="26414" spans="1:2" x14ac:dyDescent="0.25">
      <c r="A26414" s="1">
        <v>42785.341666666667</v>
      </c>
      <c r="B26414" s="2">
        <v>111.15576196332307</v>
      </c>
    </row>
    <row r="26415" spans="1:2" x14ac:dyDescent="0.25">
      <c r="A26415" s="1">
        <v>42785.342361111114</v>
      </c>
      <c r="B26415" s="2">
        <v>150.01813687419053</v>
      </c>
    </row>
    <row r="26416" spans="1:2" x14ac:dyDescent="0.25">
      <c r="A26416" s="1">
        <v>42785.343055555553</v>
      </c>
      <c r="B26416" s="2">
        <v>165.19646943957778</v>
      </c>
    </row>
    <row r="26417" spans="1:2" x14ac:dyDescent="0.25">
      <c r="A26417" s="1">
        <v>42785.34375</v>
      </c>
      <c r="B26417" s="2">
        <v>191.2453323700737</v>
      </c>
    </row>
    <row r="26418" spans="1:2" x14ac:dyDescent="0.25">
      <c r="A26418" s="1">
        <v>42785.344444444447</v>
      </c>
      <c r="B26418" s="2">
        <v>217.16952168686549</v>
      </c>
    </row>
    <row r="26419" spans="1:2" x14ac:dyDescent="0.25">
      <c r="A26419" s="1">
        <v>42785.345138888886</v>
      </c>
      <c r="B26419" s="2">
        <v>230.43147909244678</v>
      </c>
    </row>
    <row r="26420" spans="1:2" x14ac:dyDescent="0.25">
      <c r="A26420" s="1">
        <v>42785.345833333333</v>
      </c>
      <c r="B26420" s="2">
        <v>235.91856738769371</v>
      </c>
    </row>
    <row r="26421" spans="1:2" x14ac:dyDescent="0.25">
      <c r="A26421" s="1">
        <v>42785.34652777778</v>
      </c>
      <c r="B26421" s="2">
        <v>303.20483067753571</v>
      </c>
    </row>
    <row r="26422" spans="1:2" x14ac:dyDescent="0.25">
      <c r="A26422" s="1">
        <v>42785.347222222219</v>
      </c>
      <c r="B26422" s="2">
        <v>320.85609744829128</v>
      </c>
    </row>
    <row r="26423" spans="1:2" x14ac:dyDescent="0.25">
      <c r="A26423" s="1">
        <v>42785.347916666666</v>
      </c>
      <c r="B26423" s="2">
        <v>311.32299835785915</v>
      </c>
    </row>
    <row r="26424" spans="1:2" x14ac:dyDescent="0.25">
      <c r="A26424" s="1">
        <v>42785.348611111112</v>
      </c>
      <c r="B26424" s="2">
        <v>278.72816016498643</v>
      </c>
    </row>
    <row r="26425" spans="1:2" x14ac:dyDescent="0.25">
      <c r="A26425" s="1">
        <v>42785.349305555559</v>
      </c>
      <c r="B26425" s="2">
        <v>256.61410604420814</v>
      </c>
    </row>
    <row r="26426" spans="1:2" x14ac:dyDescent="0.25">
      <c r="A26426" s="1">
        <v>42785.35</v>
      </c>
      <c r="B26426" s="2">
        <v>214.38987944563462</v>
      </c>
    </row>
    <row r="26427" spans="1:2" x14ac:dyDescent="0.25">
      <c r="A26427" s="1">
        <v>42785.350694444445</v>
      </c>
      <c r="B26427" s="2">
        <v>181.14496840215287</v>
      </c>
    </row>
    <row r="26428" spans="1:2" x14ac:dyDescent="0.25">
      <c r="A26428" s="1">
        <v>42785.351388888892</v>
      </c>
      <c r="B26428" s="2">
        <v>162.57023314425217</v>
      </c>
    </row>
    <row r="26429" spans="1:2" x14ac:dyDescent="0.25">
      <c r="A26429" s="1">
        <v>42785.352083333331</v>
      </c>
      <c r="B26429" s="2">
        <v>138.41503101186052</v>
      </c>
    </row>
    <row r="26430" spans="1:2" x14ac:dyDescent="0.25">
      <c r="A26430" s="1">
        <v>42785.352777777778</v>
      </c>
      <c r="B26430" s="2">
        <v>134.18178001601871</v>
      </c>
    </row>
    <row r="26431" spans="1:2" x14ac:dyDescent="0.25">
      <c r="A26431" s="1">
        <v>42785.353472222225</v>
      </c>
      <c r="B26431" s="2">
        <v>106.84619037819017</v>
      </c>
    </row>
    <row r="26432" spans="1:2" x14ac:dyDescent="0.25">
      <c r="A26432" s="1">
        <v>42785.354166666664</v>
      </c>
      <c r="B26432" s="2">
        <v>0.18660828925009507</v>
      </c>
    </row>
    <row r="26433" spans="1:2" x14ac:dyDescent="0.25">
      <c r="A26433" s="1">
        <v>42785.354861111111</v>
      </c>
      <c r="B26433" s="2">
        <v>-28.364001471686059</v>
      </c>
    </row>
    <row r="26434" spans="1:2" x14ac:dyDescent="0.25">
      <c r="A26434" s="1">
        <v>42785.355555555558</v>
      </c>
      <c r="B26434" s="2">
        <v>-74.866151706321403</v>
      </c>
    </row>
    <row r="26435" spans="1:2" x14ac:dyDescent="0.25">
      <c r="A26435" s="1">
        <v>42785.356249999997</v>
      </c>
      <c r="B26435" s="2">
        <v>-73.914748320441376</v>
      </c>
    </row>
    <row r="26436" spans="1:2" x14ac:dyDescent="0.25">
      <c r="A26436" s="1">
        <v>42785.356944444444</v>
      </c>
      <c r="B26436" s="2">
        <v>-65.589572298969145</v>
      </c>
    </row>
    <row r="26437" spans="1:2" x14ac:dyDescent="0.25">
      <c r="A26437" s="1">
        <v>42785.357638888891</v>
      </c>
      <c r="B26437" s="2">
        <v>-69.956716551843172</v>
      </c>
    </row>
    <row r="26438" spans="1:2" x14ac:dyDescent="0.25">
      <c r="A26438" s="1">
        <v>42785.35833333333</v>
      </c>
      <c r="B26438" s="2">
        <v>-96.875288407221277</v>
      </c>
    </row>
    <row r="26439" spans="1:2" x14ac:dyDescent="0.25">
      <c r="A26439" s="1">
        <v>42785.359027777777</v>
      </c>
      <c r="B26439" s="2">
        <v>-91.34058027723998</v>
      </c>
    </row>
    <row r="26440" spans="1:2" x14ac:dyDescent="0.25">
      <c r="A26440" s="1">
        <v>42785.359722222223</v>
      </c>
      <c r="B26440" s="2">
        <v>-93.784988149393271</v>
      </c>
    </row>
    <row r="26441" spans="1:2" x14ac:dyDescent="0.25">
      <c r="A26441" s="1">
        <v>42785.36041666667</v>
      </c>
      <c r="B26441" s="2">
        <v>-122.44166871637572</v>
      </c>
    </row>
    <row r="26442" spans="1:2" x14ac:dyDescent="0.25">
      <c r="A26442" s="1">
        <v>42785.361111111109</v>
      </c>
      <c r="B26442" s="2">
        <v>-110.67126481657809</v>
      </c>
    </row>
    <row r="26443" spans="1:2" x14ac:dyDescent="0.25">
      <c r="A26443" s="1">
        <v>42785.361805555556</v>
      </c>
      <c r="B26443" s="2">
        <v>-81.526410703912063</v>
      </c>
    </row>
    <row r="26444" spans="1:2" x14ac:dyDescent="0.25">
      <c r="A26444" s="1">
        <v>42785.362500000003</v>
      </c>
      <c r="B26444" s="2">
        <v>-80.783608380967053</v>
      </c>
    </row>
    <row r="26445" spans="1:2" x14ac:dyDescent="0.25">
      <c r="A26445" s="1">
        <v>42785.363194444442</v>
      </c>
      <c r="B26445" s="2">
        <v>-79.74389912740638</v>
      </c>
    </row>
    <row r="26446" spans="1:2" x14ac:dyDescent="0.25">
      <c r="A26446" s="1">
        <v>42785.363888888889</v>
      </c>
      <c r="B26446" s="2">
        <v>-70.366018482421836</v>
      </c>
    </row>
    <row r="26447" spans="1:2" x14ac:dyDescent="0.25">
      <c r="A26447" s="1">
        <v>42785.364583333336</v>
      </c>
      <c r="B26447" s="2">
        <v>-60.702717236377069</v>
      </c>
    </row>
    <row r="26448" spans="1:2" x14ac:dyDescent="0.25">
      <c r="A26448" s="1">
        <v>42785.365277777775</v>
      </c>
      <c r="B26448" s="2">
        <v>-69.739938410196913</v>
      </c>
    </row>
    <row r="26449" spans="1:2" x14ac:dyDescent="0.25">
      <c r="A26449" s="1">
        <v>42785.365972222222</v>
      </c>
      <c r="B26449" s="2">
        <v>3.3733608772430066</v>
      </c>
    </row>
    <row r="26450" spans="1:2" x14ac:dyDescent="0.25">
      <c r="A26450" s="1">
        <v>42785.366666666669</v>
      </c>
      <c r="B26450" s="2">
        <v>16.691496375900655</v>
      </c>
    </row>
    <row r="26451" spans="1:2" x14ac:dyDescent="0.25">
      <c r="A26451" s="1">
        <v>42785.367361111108</v>
      </c>
      <c r="B26451" s="2">
        <v>-15.70432770944705</v>
      </c>
    </row>
    <row r="26452" spans="1:2" x14ac:dyDescent="0.25">
      <c r="A26452" s="1">
        <v>42785.368055555555</v>
      </c>
      <c r="B26452" s="2">
        <v>-52.343382232131745</v>
      </c>
    </row>
    <row r="26453" spans="1:2" x14ac:dyDescent="0.25">
      <c r="A26453" s="1">
        <v>42785.368750000001</v>
      </c>
      <c r="B26453" s="2">
        <v>-65.311193845611214</v>
      </c>
    </row>
    <row r="26454" spans="1:2" x14ac:dyDescent="0.25">
      <c r="A26454" s="1">
        <v>42785.369444444441</v>
      </c>
      <c r="B26454" s="2">
        <v>-92.439088972149577</v>
      </c>
    </row>
    <row r="26455" spans="1:2" x14ac:dyDescent="0.25">
      <c r="A26455" s="1">
        <v>42785.370138888888</v>
      </c>
      <c r="B26455" s="2">
        <v>-110.15916071158523</v>
      </c>
    </row>
    <row r="26456" spans="1:2" x14ac:dyDescent="0.25">
      <c r="A26456" s="1">
        <v>42785.370833333334</v>
      </c>
      <c r="B26456" s="2">
        <v>-116.84837542953512</v>
      </c>
    </row>
    <row r="26457" spans="1:2" x14ac:dyDescent="0.25">
      <c r="A26457" s="1">
        <v>42785.371527777781</v>
      </c>
      <c r="B26457" s="2">
        <v>-126.51356754189668</v>
      </c>
    </row>
    <row r="26458" spans="1:2" x14ac:dyDescent="0.25">
      <c r="A26458" s="1">
        <v>42785.37222222222</v>
      </c>
      <c r="B26458" s="2">
        <v>-114.51620885696224</v>
      </c>
    </row>
    <row r="26459" spans="1:2" x14ac:dyDescent="0.25">
      <c r="A26459" s="1">
        <v>42785.372916666667</v>
      </c>
      <c r="B26459" s="2">
        <v>-94.732165009365417</v>
      </c>
    </row>
    <row r="26460" spans="1:2" x14ac:dyDescent="0.25">
      <c r="A26460" s="1">
        <v>42785.373611111114</v>
      </c>
      <c r="B26460" s="2">
        <v>-76.819034468268129</v>
      </c>
    </row>
    <row r="26461" spans="1:2" x14ac:dyDescent="0.25">
      <c r="A26461" s="1">
        <v>42785.374305555553</v>
      </c>
      <c r="B26461" s="2">
        <v>-113.62215845913742</v>
      </c>
    </row>
    <row r="26462" spans="1:2" x14ac:dyDescent="0.25">
      <c r="A26462" s="1">
        <v>42785.375</v>
      </c>
      <c r="B26462" s="2">
        <v>-98.046459917204146</v>
      </c>
    </row>
    <row r="26463" spans="1:2" x14ac:dyDescent="0.25">
      <c r="A26463" s="1">
        <v>42785.375694444447</v>
      </c>
      <c r="B26463" s="2">
        <v>-96.218200065420632</v>
      </c>
    </row>
    <row r="26464" spans="1:2" x14ac:dyDescent="0.25">
      <c r="A26464" s="1">
        <v>42785.376388888886</v>
      </c>
      <c r="B26464" s="2">
        <v>-109.73716708844101</v>
      </c>
    </row>
    <row r="26465" spans="1:2" x14ac:dyDescent="0.25">
      <c r="A26465" s="1">
        <v>42785.377083333333</v>
      </c>
      <c r="B26465" s="2">
        <v>-123.11528649078488</v>
      </c>
    </row>
    <row r="26466" spans="1:2" x14ac:dyDescent="0.25">
      <c r="A26466" s="1">
        <v>42785.37777777778</v>
      </c>
      <c r="B26466" s="2">
        <v>-72.330523284701243</v>
      </c>
    </row>
    <row r="26467" spans="1:2" x14ac:dyDescent="0.25">
      <c r="A26467" s="1">
        <v>42785.378472222219</v>
      </c>
      <c r="B26467" s="2">
        <v>-93.017678179875176</v>
      </c>
    </row>
    <row r="26468" spans="1:2" x14ac:dyDescent="0.25">
      <c r="A26468" s="1">
        <v>42785.379166666666</v>
      </c>
      <c r="B26468" s="2">
        <v>-101.5477324446702</v>
      </c>
    </row>
    <row r="26469" spans="1:2" x14ac:dyDescent="0.25">
      <c r="A26469" s="1">
        <v>42785.379861111112</v>
      </c>
      <c r="B26469" s="2">
        <v>-93.286409583518974</v>
      </c>
    </row>
    <row r="26470" spans="1:2" x14ac:dyDescent="0.25">
      <c r="A26470" s="1">
        <v>42785.380555555559</v>
      </c>
      <c r="B26470" s="2">
        <v>-104.91977708183306</v>
      </c>
    </row>
    <row r="26471" spans="1:2" x14ac:dyDescent="0.25">
      <c r="A26471" s="1">
        <v>42785.381249999999</v>
      </c>
      <c r="B26471" s="2">
        <v>-100.26100462913941</v>
      </c>
    </row>
    <row r="26472" spans="1:2" x14ac:dyDescent="0.25">
      <c r="A26472" s="1">
        <v>42785.381944444445</v>
      </c>
      <c r="B26472" s="2">
        <v>-63.448761432254102</v>
      </c>
    </row>
    <row r="26473" spans="1:2" x14ac:dyDescent="0.25">
      <c r="A26473" s="1">
        <v>42785.382638888892</v>
      </c>
      <c r="B26473" s="2">
        <v>-51.377136934443357</v>
      </c>
    </row>
    <row r="26474" spans="1:2" x14ac:dyDescent="0.25">
      <c r="A26474" s="1">
        <v>42785.383333333331</v>
      </c>
      <c r="B26474" s="2">
        <v>-54.470158262155017</v>
      </c>
    </row>
    <row r="26475" spans="1:2" x14ac:dyDescent="0.25">
      <c r="A26475" s="1">
        <v>42785.384027777778</v>
      </c>
      <c r="B26475" s="2">
        <v>-41.924710613477508</v>
      </c>
    </row>
    <row r="26476" spans="1:2" x14ac:dyDescent="0.25">
      <c r="A26476" s="1">
        <v>42785.384722222225</v>
      </c>
      <c r="B26476" s="2">
        <v>-54.515112135439026</v>
      </c>
    </row>
    <row r="26477" spans="1:2" x14ac:dyDescent="0.25">
      <c r="A26477" s="1">
        <v>42785.385416666664</v>
      </c>
      <c r="B26477" s="2">
        <v>-9.1449921066499282</v>
      </c>
    </row>
    <row r="26478" spans="1:2" x14ac:dyDescent="0.25">
      <c r="A26478" s="1">
        <v>42785.386111111111</v>
      </c>
      <c r="B26478" s="2">
        <v>2.1476132367844305</v>
      </c>
    </row>
    <row r="26479" spans="1:2" x14ac:dyDescent="0.25">
      <c r="A26479" s="1">
        <v>42785.386805555558</v>
      </c>
      <c r="B26479" s="2">
        <v>47.508541394179339</v>
      </c>
    </row>
    <row r="26480" spans="1:2" x14ac:dyDescent="0.25">
      <c r="A26480" s="1">
        <v>42785.387499999997</v>
      </c>
      <c r="B26480" s="2">
        <v>55.425564153263501</v>
      </c>
    </row>
    <row r="26481" spans="1:2" x14ac:dyDescent="0.25">
      <c r="A26481" s="1">
        <v>42785.388194444444</v>
      </c>
      <c r="B26481" s="2">
        <v>70.706187037318401</v>
      </c>
    </row>
    <row r="26482" spans="1:2" x14ac:dyDescent="0.25">
      <c r="A26482" s="1">
        <v>42785.388888888891</v>
      </c>
      <c r="B26482" s="2">
        <v>125.05600216993868</v>
      </c>
    </row>
    <row r="26483" spans="1:2" x14ac:dyDescent="0.25">
      <c r="A26483" s="1">
        <v>42785.38958333333</v>
      </c>
      <c r="B26483" s="2">
        <v>172.68027464194455</v>
      </c>
    </row>
    <row r="26484" spans="1:2" x14ac:dyDescent="0.25">
      <c r="A26484" s="1">
        <v>42785.390277777777</v>
      </c>
      <c r="B26484" s="2">
        <v>206.06036103507893</v>
      </c>
    </row>
    <row r="26485" spans="1:2" x14ac:dyDescent="0.25">
      <c r="A26485" s="1">
        <v>42785.390972222223</v>
      </c>
      <c r="B26485" s="2">
        <v>209.96569955400579</v>
      </c>
    </row>
    <row r="26486" spans="1:2" x14ac:dyDescent="0.25">
      <c r="A26486" s="1">
        <v>42785.39166666667</v>
      </c>
      <c r="B26486" s="2">
        <v>199.89854872153762</v>
      </c>
    </row>
    <row r="26487" spans="1:2" x14ac:dyDescent="0.25">
      <c r="A26487" s="1">
        <v>42785.392361111109</v>
      </c>
      <c r="B26487" s="2">
        <v>231.24876560510214</v>
      </c>
    </row>
    <row r="26488" spans="1:2" x14ac:dyDescent="0.25">
      <c r="A26488" s="1">
        <v>42785.393055555556</v>
      </c>
      <c r="B26488" s="2">
        <v>251.62774290503779</v>
      </c>
    </row>
    <row r="26489" spans="1:2" x14ac:dyDescent="0.25">
      <c r="A26489" s="1">
        <v>42785.393750000003</v>
      </c>
      <c r="B26489" s="2">
        <v>212.73276510787738</v>
      </c>
    </row>
    <row r="26490" spans="1:2" x14ac:dyDescent="0.25">
      <c r="A26490" s="1">
        <v>42785.394444444442</v>
      </c>
      <c r="B26490" s="2">
        <v>158.2244132893936</v>
      </c>
    </row>
    <row r="26491" spans="1:2" x14ac:dyDescent="0.25">
      <c r="A26491" s="1">
        <v>42785.395138888889</v>
      </c>
      <c r="B26491" s="2">
        <v>166.44312013681824</v>
      </c>
    </row>
    <row r="26492" spans="1:2" x14ac:dyDescent="0.25">
      <c r="A26492" s="1">
        <v>42785.395833333336</v>
      </c>
      <c r="B26492" s="2">
        <v>165.75785777403897</v>
      </c>
    </row>
    <row r="26493" spans="1:2" x14ac:dyDescent="0.25">
      <c r="A26493" s="1">
        <v>42785.396527777775</v>
      </c>
      <c r="B26493" s="2">
        <v>217.5682134109976</v>
      </c>
    </row>
    <row r="26494" spans="1:2" x14ac:dyDescent="0.25">
      <c r="A26494" s="1">
        <v>42785.397222222222</v>
      </c>
      <c r="B26494" s="2">
        <v>230.25343824780623</v>
      </c>
    </row>
    <row r="26495" spans="1:2" x14ac:dyDescent="0.25">
      <c r="A26495" s="1">
        <v>42785.397916666669</v>
      </c>
      <c r="B26495" s="2">
        <v>293.13423404864346</v>
      </c>
    </row>
    <row r="26496" spans="1:2" x14ac:dyDescent="0.25">
      <c r="A26496" s="1">
        <v>42785.398611111108</v>
      </c>
      <c r="B26496" s="2">
        <v>289.1589949193488</v>
      </c>
    </row>
    <row r="26497" spans="1:2" x14ac:dyDescent="0.25">
      <c r="A26497" s="1">
        <v>42785.399305555555</v>
      </c>
      <c r="B26497" s="2">
        <v>248.42152951310467</v>
      </c>
    </row>
    <row r="26498" spans="1:2" x14ac:dyDescent="0.25">
      <c r="A26498" s="1">
        <v>42785.4</v>
      </c>
      <c r="B26498" s="2">
        <v>247.82043355831021</v>
      </c>
    </row>
    <row r="26499" spans="1:2" x14ac:dyDescent="0.25">
      <c r="A26499" s="1">
        <v>42785.400694444441</v>
      </c>
      <c r="B26499" s="2">
        <v>246.22906306153939</v>
      </c>
    </row>
    <row r="26500" spans="1:2" x14ac:dyDescent="0.25">
      <c r="A26500" s="1">
        <v>42785.401388888888</v>
      </c>
      <c r="B26500" s="2">
        <v>237.5796945395569</v>
      </c>
    </row>
    <row r="26501" spans="1:2" x14ac:dyDescent="0.25">
      <c r="A26501" s="1">
        <v>42785.402083333334</v>
      </c>
      <c r="B26501" s="2">
        <v>206.37291997802677</v>
      </c>
    </row>
    <row r="26502" spans="1:2" x14ac:dyDescent="0.25">
      <c r="A26502" s="1">
        <v>42785.402777777781</v>
      </c>
      <c r="B26502" s="2">
        <v>123.22264950377479</v>
      </c>
    </row>
    <row r="26503" spans="1:2" x14ac:dyDescent="0.25">
      <c r="A26503" s="1">
        <v>42785.40347222222</v>
      </c>
      <c r="B26503" s="2">
        <v>81.557987364115732</v>
      </c>
    </row>
    <row r="26504" spans="1:2" x14ac:dyDescent="0.25">
      <c r="A26504" s="1">
        <v>42785.404166666667</v>
      </c>
      <c r="B26504" s="2">
        <v>33.856152140114624</v>
      </c>
    </row>
    <row r="26505" spans="1:2" x14ac:dyDescent="0.25">
      <c r="A26505" s="1">
        <v>42785.404861111114</v>
      </c>
      <c r="B26505" s="2">
        <v>-24.995050695413376</v>
      </c>
    </row>
    <row r="26506" spans="1:2" x14ac:dyDescent="0.25">
      <c r="A26506" s="1">
        <v>42785.405555555553</v>
      </c>
      <c r="B26506" s="2">
        <v>-77.791012020742826</v>
      </c>
    </row>
    <row r="26507" spans="1:2" x14ac:dyDescent="0.25">
      <c r="A26507" s="1">
        <v>42785.40625</v>
      </c>
      <c r="B26507" s="2">
        <v>-83.000892459985337</v>
      </c>
    </row>
    <row r="26508" spans="1:2" x14ac:dyDescent="0.25">
      <c r="A26508" s="1">
        <v>42785.406944444447</v>
      </c>
      <c r="B26508" s="2">
        <v>-81.653816667386366</v>
      </c>
    </row>
    <row r="26509" spans="1:2" x14ac:dyDescent="0.25">
      <c r="A26509" s="1">
        <v>42785.407638888886</v>
      </c>
      <c r="B26509" s="2">
        <v>-72.358999962816597</v>
      </c>
    </row>
    <row r="26510" spans="1:2" x14ac:dyDescent="0.25">
      <c r="A26510" s="1">
        <v>42785.408333333333</v>
      </c>
      <c r="B26510" s="2">
        <v>-70.554746017820435</v>
      </c>
    </row>
    <row r="26511" spans="1:2" x14ac:dyDescent="0.25">
      <c r="A26511" s="1">
        <v>42785.40902777778</v>
      </c>
      <c r="B26511" s="2">
        <v>-77.0306398884956</v>
      </c>
    </row>
    <row r="26512" spans="1:2" x14ac:dyDescent="0.25">
      <c r="A26512" s="1">
        <v>42785.409722222219</v>
      </c>
      <c r="B26512" s="2">
        <v>-62.202387363497593</v>
      </c>
    </row>
    <row r="26513" spans="1:2" x14ac:dyDescent="0.25">
      <c r="A26513" s="1">
        <v>42785.410416666666</v>
      </c>
      <c r="B26513" s="2">
        <v>-32.371625745518635</v>
      </c>
    </row>
    <row r="26514" spans="1:2" x14ac:dyDescent="0.25">
      <c r="A26514" s="1">
        <v>42785.411111111112</v>
      </c>
      <c r="B26514" s="2">
        <v>10.114987022411031</v>
      </c>
    </row>
    <row r="26515" spans="1:2" x14ac:dyDescent="0.25">
      <c r="A26515" s="1">
        <v>42785.411805555559</v>
      </c>
      <c r="B26515" s="2">
        <v>15.449526025154288</v>
      </c>
    </row>
    <row r="26516" spans="1:2" x14ac:dyDescent="0.25">
      <c r="A26516" s="1">
        <v>42785.412499999999</v>
      </c>
      <c r="B26516" s="2">
        <v>18.430876488881768</v>
      </c>
    </row>
    <row r="26517" spans="1:2" x14ac:dyDescent="0.25">
      <c r="A26517" s="1">
        <v>42785.413194444445</v>
      </c>
      <c r="B26517" s="2">
        <v>28.585558756283231</v>
      </c>
    </row>
    <row r="26518" spans="1:2" x14ac:dyDescent="0.25">
      <c r="A26518" s="1">
        <v>42785.413888888892</v>
      </c>
      <c r="B26518" s="2">
        <v>26.908879082565544</v>
      </c>
    </row>
    <row r="26519" spans="1:2" x14ac:dyDescent="0.25">
      <c r="A26519" s="1">
        <v>42785.414583333331</v>
      </c>
      <c r="B26519" s="2">
        <v>-7.1556086774818448</v>
      </c>
    </row>
    <row r="26520" spans="1:2" x14ac:dyDescent="0.25">
      <c r="A26520" s="1">
        <v>42785.415277777778</v>
      </c>
      <c r="B26520" s="2">
        <v>-7.7648547561848922</v>
      </c>
    </row>
    <row r="26521" spans="1:2" x14ac:dyDescent="0.25">
      <c r="A26521" s="1">
        <v>42785.415972222225</v>
      </c>
      <c r="B26521" s="2">
        <v>-10.465404784487813</v>
      </c>
    </row>
    <row r="26522" spans="1:2" x14ac:dyDescent="0.25">
      <c r="A26522" s="1">
        <v>42785.416666666664</v>
      </c>
      <c r="B26522" s="2">
        <v>11.523918681872358</v>
      </c>
    </row>
    <row r="26523" spans="1:2" x14ac:dyDescent="0.25">
      <c r="A26523" s="1">
        <v>42785.417361111111</v>
      </c>
      <c r="B26523" s="2">
        <v>12.649788644897248</v>
      </c>
    </row>
    <row r="26524" spans="1:2" x14ac:dyDescent="0.25">
      <c r="A26524" s="1">
        <v>42785.418055555558</v>
      </c>
      <c r="B26524" s="2">
        <v>-7.6251203908032042E-2</v>
      </c>
    </row>
    <row r="26525" spans="1:2" x14ac:dyDescent="0.25">
      <c r="A26525" s="1">
        <v>42785.418749999997</v>
      </c>
      <c r="B26525" s="2">
        <v>2.1544061482539596</v>
      </c>
    </row>
    <row r="26526" spans="1:2" x14ac:dyDescent="0.25">
      <c r="A26526" s="1">
        <v>42785.419444444444</v>
      </c>
      <c r="B26526" s="2">
        <v>-18.239868572447936</v>
      </c>
    </row>
    <row r="26527" spans="1:2" x14ac:dyDescent="0.25">
      <c r="A26527" s="1">
        <v>42785.420138888891</v>
      </c>
      <c r="B26527" s="2">
        <v>-36.106552661550815</v>
      </c>
    </row>
    <row r="26528" spans="1:2" x14ac:dyDescent="0.25">
      <c r="A26528" s="1">
        <v>42785.42083333333</v>
      </c>
      <c r="B26528" s="2">
        <v>8.2203797675902031E-3</v>
      </c>
    </row>
    <row r="26529" spans="1:2" x14ac:dyDescent="0.25">
      <c r="A26529" s="1">
        <v>42785.421527777777</v>
      </c>
      <c r="B26529" s="2">
        <v>17.330662888914958</v>
      </c>
    </row>
    <row r="26530" spans="1:2" x14ac:dyDescent="0.25">
      <c r="A26530" s="1">
        <v>42785.422222222223</v>
      </c>
      <c r="B26530" s="2">
        <v>-15.107505899278475</v>
      </c>
    </row>
    <row r="26531" spans="1:2" x14ac:dyDescent="0.25">
      <c r="A26531" s="1">
        <v>42785.42291666667</v>
      </c>
      <c r="B26531" s="2">
        <v>18.312393639341703</v>
      </c>
    </row>
    <row r="26532" spans="1:2" x14ac:dyDescent="0.25">
      <c r="A26532" s="1">
        <v>42785.423611111109</v>
      </c>
      <c r="B26532" s="2">
        <v>-5.0598403677555321</v>
      </c>
    </row>
    <row r="26533" spans="1:2" x14ac:dyDescent="0.25">
      <c r="A26533" s="1">
        <v>42785.424305555556</v>
      </c>
      <c r="B26533" s="2">
        <v>-40.062052491248082</v>
      </c>
    </row>
    <row r="26534" spans="1:2" x14ac:dyDescent="0.25">
      <c r="A26534" s="1">
        <v>42785.425000000003</v>
      </c>
      <c r="B26534" s="2">
        <v>-63.636342280263001</v>
      </c>
    </row>
    <row r="26535" spans="1:2" x14ac:dyDescent="0.25">
      <c r="A26535" s="1">
        <v>42785.425694444442</v>
      </c>
      <c r="B26535" s="2">
        <v>-70.991475777681146</v>
      </c>
    </row>
    <row r="26536" spans="1:2" x14ac:dyDescent="0.25">
      <c r="A26536" s="1">
        <v>42785.426388888889</v>
      </c>
      <c r="B26536" s="2">
        <v>-86.778102591435896</v>
      </c>
    </row>
    <row r="26537" spans="1:2" x14ac:dyDescent="0.25">
      <c r="A26537" s="1">
        <v>42785.427083333336</v>
      </c>
      <c r="B26537" s="2">
        <v>-82.307570348388012</v>
      </c>
    </row>
    <row r="26538" spans="1:2" x14ac:dyDescent="0.25">
      <c r="A26538" s="1">
        <v>42785.427777777775</v>
      </c>
      <c r="B26538" s="2">
        <v>-42.888954385170173</v>
      </c>
    </row>
    <row r="26539" spans="1:2" x14ac:dyDescent="0.25">
      <c r="A26539" s="1">
        <v>42785.428472222222</v>
      </c>
      <c r="B26539" s="2">
        <v>-14.640496944651385</v>
      </c>
    </row>
    <row r="26540" spans="1:2" x14ac:dyDescent="0.25">
      <c r="A26540" s="1">
        <v>42785.429166666669</v>
      </c>
      <c r="B26540" s="2">
        <v>-27.96814449273273</v>
      </c>
    </row>
    <row r="26541" spans="1:2" x14ac:dyDescent="0.25">
      <c r="A26541" s="1">
        <v>42785.429861111108</v>
      </c>
      <c r="B26541" s="2">
        <v>-55.085239365121623</v>
      </c>
    </row>
    <row r="26542" spans="1:2" x14ac:dyDescent="0.25">
      <c r="A26542" s="1">
        <v>42785.430555555555</v>
      </c>
      <c r="B26542" s="2">
        <v>-39.010653334332162</v>
      </c>
    </row>
    <row r="26543" spans="1:2" x14ac:dyDescent="0.25">
      <c r="A26543" s="1">
        <v>42785.431250000001</v>
      </c>
      <c r="B26543" s="2">
        <v>-4.9553242333621403</v>
      </c>
    </row>
    <row r="26544" spans="1:2" x14ac:dyDescent="0.25">
      <c r="A26544" s="1">
        <v>42785.431944444441</v>
      </c>
      <c r="B26544" s="2">
        <v>19.463297380833925</v>
      </c>
    </row>
    <row r="26545" spans="1:2" x14ac:dyDescent="0.25">
      <c r="A26545" s="1">
        <v>42785.432638888888</v>
      </c>
      <c r="B26545" s="2">
        <v>-26.460114951634509</v>
      </c>
    </row>
    <row r="26546" spans="1:2" x14ac:dyDescent="0.25">
      <c r="A26546" s="1">
        <v>42785.433333333334</v>
      </c>
      <c r="B26546" s="2">
        <v>-25.48165452635682</v>
      </c>
    </row>
    <row r="26547" spans="1:2" x14ac:dyDescent="0.25">
      <c r="A26547" s="1">
        <v>42785.434027777781</v>
      </c>
      <c r="B26547" s="2">
        <v>-15.114394453432761</v>
      </c>
    </row>
    <row r="26548" spans="1:2" x14ac:dyDescent="0.25">
      <c r="A26548" s="1">
        <v>42785.43472222222</v>
      </c>
      <c r="B26548" s="2">
        <v>-68.659785830056833</v>
      </c>
    </row>
    <row r="26549" spans="1:2" x14ac:dyDescent="0.25">
      <c r="A26549" s="1">
        <v>42785.435416666667</v>
      </c>
      <c r="B26549" s="2">
        <v>-30.99898219394284</v>
      </c>
    </row>
    <row r="26550" spans="1:2" x14ac:dyDescent="0.25">
      <c r="A26550" s="1">
        <v>42785.436111111114</v>
      </c>
      <c r="B26550" s="2">
        <v>-33.283719246554632</v>
      </c>
    </row>
    <row r="26551" spans="1:2" x14ac:dyDescent="0.25">
      <c r="A26551" s="1">
        <v>42785.436805555553</v>
      </c>
      <c r="B26551" s="2">
        <v>-50.925203798905322</v>
      </c>
    </row>
    <row r="26552" spans="1:2" x14ac:dyDescent="0.25">
      <c r="A26552" s="1">
        <v>42785.4375</v>
      </c>
      <c r="B26552" s="2">
        <v>-44.645993351018596</v>
      </c>
    </row>
    <row r="26553" spans="1:2" x14ac:dyDescent="0.25">
      <c r="A26553" s="1">
        <v>42785.438194444447</v>
      </c>
      <c r="B26553" s="2">
        <v>-24.869446441547673</v>
      </c>
    </row>
    <row r="26554" spans="1:2" x14ac:dyDescent="0.25">
      <c r="A26554" s="1">
        <v>42785.438888888886</v>
      </c>
      <c r="B26554" s="2">
        <v>-11.178992735533878</v>
      </c>
    </row>
    <row r="26555" spans="1:2" x14ac:dyDescent="0.25">
      <c r="A26555" s="1">
        <v>42785.439583333333</v>
      </c>
      <c r="B26555" s="2">
        <v>6.2964133135731872</v>
      </c>
    </row>
    <row r="26556" spans="1:2" x14ac:dyDescent="0.25">
      <c r="A26556" s="1">
        <v>42785.44027777778</v>
      </c>
      <c r="B26556" s="2">
        <v>31.304068357315071</v>
      </c>
    </row>
    <row r="26557" spans="1:2" x14ac:dyDescent="0.25">
      <c r="A26557" s="1">
        <v>42785.440972222219</v>
      </c>
      <c r="B26557" s="2">
        <v>54.761043999148143</v>
      </c>
    </row>
    <row r="26558" spans="1:2" x14ac:dyDescent="0.25">
      <c r="A26558" s="1">
        <v>42785.441666666666</v>
      </c>
      <c r="B26558" s="2">
        <v>71.716755456312484</v>
      </c>
    </row>
    <row r="26559" spans="1:2" x14ac:dyDescent="0.25">
      <c r="A26559" s="1">
        <v>42785.442361111112</v>
      </c>
      <c r="B26559" s="2">
        <v>90.496841135328097</v>
      </c>
    </row>
    <row r="26560" spans="1:2" x14ac:dyDescent="0.25">
      <c r="A26560" s="1">
        <v>42785.443055555559</v>
      </c>
      <c r="B26560" s="2">
        <v>85.532586078793003</v>
      </c>
    </row>
    <row r="26561" spans="1:2" x14ac:dyDescent="0.25">
      <c r="A26561" s="1">
        <v>42785.443749999999</v>
      </c>
      <c r="B26561" s="2">
        <v>48.481884989418901</v>
      </c>
    </row>
    <row r="26562" spans="1:2" x14ac:dyDescent="0.25">
      <c r="A26562" s="1">
        <v>42785.444444444445</v>
      </c>
      <c r="B26562" s="2">
        <v>48.67521752897931</v>
      </c>
    </row>
    <row r="26563" spans="1:2" x14ac:dyDescent="0.25">
      <c r="A26563" s="1">
        <v>42785.445138888892</v>
      </c>
      <c r="B26563" s="2">
        <v>23.320290655072313</v>
      </c>
    </row>
    <row r="26564" spans="1:2" x14ac:dyDescent="0.25">
      <c r="A26564" s="1">
        <v>42785.445833333331</v>
      </c>
      <c r="B26564" s="2">
        <v>19.829458859453251</v>
      </c>
    </row>
    <row r="26565" spans="1:2" x14ac:dyDescent="0.25">
      <c r="A26565" s="1">
        <v>42785.446527777778</v>
      </c>
      <c r="B26565" s="2">
        <v>59.332998623322538</v>
      </c>
    </row>
    <row r="26566" spans="1:2" x14ac:dyDescent="0.25">
      <c r="A26566" s="1">
        <v>42785.447222222225</v>
      </c>
      <c r="B26566" s="2">
        <v>40.938344253170847</v>
      </c>
    </row>
    <row r="26567" spans="1:2" x14ac:dyDescent="0.25">
      <c r="A26567" s="1">
        <v>42785.447916666664</v>
      </c>
      <c r="B26567" s="2">
        <v>31.375791564137518</v>
      </c>
    </row>
    <row r="26568" spans="1:2" x14ac:dyDescent="0.25">
      <c r="A26568" s="1">
        <v>42785.448611111111</v>
      </c>
      <c r="B26568" s="2">
        <v>68.594190426640367</v>
      </c>
    </row>
    <row r="26569" spans="1:2" x14ac:dyDescent="0.25">
      <c r="A26569" s="1">
        <v>42785.449305555558</v>
      </c>
      <c r="B26569" s="2">
        <v>106.05923656298158</v>
      </c>
    </row>
    <row r="26570" spans="1:2" x14ac:dyDescent="0.25">
      <c r="A26570" s="1">
        <v>42785.45</v>
      </c>
      <c r="B26570" s="2">
        <v>85.452131950280943</v>
      </c>
    </row>
    <row r="26571" spans="1:2" x14ac:dyDescent="0.25">
      <c r="A26571" s="1">
        <v>42785.450694444444</v>
      </c>
      <c r="B26571" s="2">
        <v>80.06370185273893</v>
      </c>
    </row>
    <row r="26572" spans="1:2" x14ac:dyDescent="0.25">
      <c r="A26572" s="1">
        <v>42785.451388888891</v>
      </c>
      <c r="B26572" s="2">
        <v>70.12578232943973</v>
      </c>
    </row>
    <row r="26573" spans="1:2" x14ac:dyDescent="0.25">
      <c r="A26573" s="1">
        <v>42785.45208333333</v>
      </c>
      <c r="B26573" s="2">
        <v>55.644124067494218</v>
      </c>
    </row>
    <row r="26574" spans="1:2" x14ac:dyDescent="0.25">
      <c r="A26574" s="1">
        <v>42785.452777777777</v>
      </c>
      <c r="B26574" s="2">
        <v>65.238455288967813</v>
      </c>
    </row>
    <row r="26575" spans="1:2" x14ac:dyDescent="0.25">
      <c r="A26575" s="1">
        <v>42785.453472222223</v>
      </c>
      <c r="B26575" s="2">
        <v>74.09329917070572</v>
      </c>
    </row>
    <row r="26576" spans="1:2" x14ac:dyDescent="0.25">
      <c r="A26576" s="1">
        <v>42785.45416666667</v>
      </c>
      <c r="B26576" s="2">
        <v>58.397543200623474</v>
      </c>
    </row>
    <row r="26577" spans="1:2" x14ac:dyDescent="0.25">
      <c r="A26577" s="1">
        <v>42785.454861111109</v>
      </c>
      <c r="B26577" s="2">
        <v>61.518082044665547</v>
      </c>
    </row>
    <row r="26578" spans="1:2" x14ac:dyDescent="0.25">
      <c r="A26578" s="1">
        <v>42785.455555555556</v>
      </c>
      <c r="B26578" s="2">
        <v>35.640532411907529</v>
      </c>
    </row>
    <row r="26579" spans="1:2" x14ac:dyDescent="0.25">
      <c r="A26579" s="1">
        <v>42785.456250000003</v>
      </c>
      <c r="B26579" s="2">
        <v>24.137241828844221</v>
      </c>
    </row>
    <row r="26580" spans="1:2" x14ac:dyDescent="0.25">
      <c r="A26580" s="1">
        <v>42785.456944444442</v>
      </c>
      <c r="B26580" s="2">
        <v>37.090232672413791</v>
      </c>
    </row>
    <row r="26581" spans="1:2" x14ac:dyDescent="0.25">
      <c r="A26581" s="1">
        <v>42785.457638888889</v>
      </c>
      <c r="B26581" s="2">
        <v>26.802403733010092</v>
      </c>
    </row>
    <row r="26582" spans="1:2" x14ac:dyDescent="0.25">
      <c r="A26582" s="1">
        <v>42785.458333333336</v>
      </c>
      <c r="B26582" s="2">
        <v>-7.4194697580280868</v>
      </c>
    </row>
    <row r="26583" spans="1:2" x14ac:dyDescent="0.25">
      <c r="A26583" s="1">
        <v>42785.459027777775</v>
      </c>
      <c r="B26583" s="2">
        <v>32.190854947506644</v>
      </c>
    </row>
    <row r="26584" spans="1:2" x14ac:dyDescent="0.25">
      <c r="A26584" s="1">
        <v>42785.459722222222</v>
      </c>
      <c r="B26584" s="2">
        <v>55.16966975272323</v>
      </c>
    </row>
    <row r="26585" spans="1:2" x14ac:dyDescent="0.25">
      <c r="A26585" s="1">
        <v>42785.460416666669</v>
      </c>
      <c r="B26585" s="2">
        <v>40.37430112084985</v>
      </c>
    </row>
    <row r="26586" spans="1:2" x14ac:dyDescent="0.25">
      <c r="A26586" s="1">
        <v>42785.461111111108</v>
      </c>
      <c r="B26586" s="2">
        <v>25.892512494520634</v>
      </c>
    </row>
    <row r="26587" spans="1:2" x14ac:dyDescent="0.25">
      <c r="A26587" s="1">
        <v>42785.461805555555</v>
      </c>
      <c r="B26587" s="2">
        <v>65.795326231233773</v>
      </c>
    </row>
    <row r="26588" spans="1:2" x14ac:dyDescent="0.25">
      <c r="A26588" s="1">
        <v>42785.462500000001</v>
      </c>
      <c r="B26588" s="2">
        <v>123.89363006957961</v>
      </c>
    </row>
    <row r="26589" spans="1:2" x14ac:dyDescent="0.25">
      <c r="A26589" s="1">
        <v>42785.463194444441</v>
      </c>
      <c r="B26589" s="2">
        <v>66.244245167207552</v>
      </c>
    </row>
    <row r="26590" spans="1:2" x14ac:dyDescent="0.25">
      <c r="A26590" s="1">
        <v>42785.463888888888</v>
      </c>
      <c r="B26590" s="2">
        <v>-1.2747539166889814</v>
      </c>
    </row>
    <row r="26591" spans="1:2" x14ac:dyDescent="0.25">
      <c r="A26591" s="1">
        <v>42785.464583333334</v>
      </c>
      <c r="B26591" s="2">
        <v>-17.835480856097515</v>
      </c>
    </row>
    <row r="26592" spans="1:2" x14ac:dyDescent="0.25">
      <c r="A26592" s="1">
        <v>42785.465277777781</v>
      </c>
      <c r="B26592" s="2">
        <v>-26.336357389628152</v>
      </c>
    </row>
    <row r="26593" spans="1:2" x14ac:dyDescent="0.25">
      <c r="A26593" s="1">
        <v>42785.46597222222</v>
      </c>
      <c r="B26593" s="2">
        <v>-42.818403835249292</v>
      </c>
    </row>
    <row r="26594" spans="1:2" x14ac:dyDescent="0.25">
      <c r="A26594" s="1">
        <v>42785.466666666667</v>
      </c>
      <c r="B26594" s="2">
        <v>-44.024832569238306</v>
      </c>
    </row>
    <row r="26595" spans="1:2" x14ac:dyDescent="0.25">
      <c r="A26595" s="1">
        <v>42785.467361111114</v>
      </c>
      <c r="B26595" s="2">
        <v>-69.628094120257686</v>
      </c>
    </row>
    <row r="26596" spans="1:2" x14ac:dyDescent="0.25">
      <c r="A26596" s="1">
        <v>42785.468055555553</v>
      </c>
      <c r="B26596" s="2">
        <v>-60.111195695891119</v>
      </c>
    </row>
    <row r="26597" spans="1:2" x14ac:dyDescent="0.25">
      <c r="A26597" s="1">
        <v>42785.46875</v>
      </c>
      <c r="B26597" s="2">
        <v>-45.299031457031376</v>
      </c>
    </row>
    <row r="26598" spans="1:2" x14ac:dyDescent="0.25">
      <c r="A26598" s="1">
        <v>42785.469444444447</v>
      </c>
      <c r="B26598" s="2">
        <v>-49.247134666459168</v>
      </c>
    </row>
    <row r="26599" spans="1:2" x14ac:dyDescent="0.25">
      <c r="A26599" s="1">
        <v>42785.470138888886</v>
      </c>
      <c r="B26599" s="2">
        <v>-4.7006123484757456</v>
      </c>
    </row>
    <row r="26600" spans="1:2" x14ac:dyDescent="0.25">
      <c r="A26600" s="1">
        <v>42785.470833333333</v>
      </c>
      <c r="B26600" s="2">
        <v>17.135002624653861</v>
      </c>
    </row>
    <row r="26601" spans="1:2" x14ac:dyDescent="0.25">
      <c r="A26601" s="1">
        <v>42785.47152777778</v>
      </c>
      <c r="B26601" s="2">
        <v>-6.9042862660183646</v>
      </c>
    </row>
    <row r="26602" spans="1:2" x14ac:dyDescent="0.25">
      <c r="A26602" s="1">
        <v>42785.472222222219</v>
      </c>
      <c r="B26602" s="2">
        <v>6.426227663518512</v>
      </c>
    </row>
    <row r="26603" spans="1:2" x14ac:dyDescent="0.25">
      <c r="A26603" s="1">
        <v>42785.472916666666</v>
      </c>
      <c r="B26603" s="2">
        <v>13.119975714028987</v>
      </c>
    </row>
    <row r="26604" spans="1:2" x14ac:dyDescent="0.25">
      <c r="A26604" s="1">
        <v>42785.473611111112</v>
      </c>
      <c r="B26604" s="2">
        <v>-3.3520880168820439</v>
      </c>
    </row>
    <row r="26605" spans="1:2" x14ac:dyDescent="0.25">
      <c r="A26605" s="1">
        <v>42785.474305555559</v>
      </c>
      <c r="B26605" s="2">
        <v>-4.0821774304956007</v>
      </c>
    </row>
    <row r="26606" spans="1:2" x14ac:dyDescent="0.25">
      <c r="A26606" s="1">
        <v>42785.474999999999</v>
      </c>
      <c r="B26606" s="2">
        <v>2.7491854135621301</v>
      </c>
    </row>
    <row r="26607" spans="1:2" x14ac:dyDescent="0.25">
      <c r="A26607" s="1">
        <v>42785.475694444445</v>
      </c>
      <c r="B26607" s="2">
        <v>-10.352792893763398</v>
      </c>
    </row>
    <row r="26608" spans="1:2" x14ac:dyDescent="0.25">
      <c r="A26608" s="1">
        <v>42785.476388888892</v>
      </c>
      <c r="B26608" s="2">
        <v>3.835129719370161</v>
      </c>
    </row>
    <row r="26609" spans="1:2" x14ac:dyDescent="0.25">
      <c r="A26609" s="1">
        <v>42785.477083333331</v>
      </c>
      <c r="B26609" s="2">
        <v>9.8575831520312924</v>
      </c>
    </row>
    <row r="26610" spans="1:2" x14ac:dyDescent="0.25">
      <c r="A26610" s="1">
        <v>42785.477777777778</v>
      </c>
      <c r="B26610" s="2">
        <v>50.117697887050845</v>
      </c>
    </row>
    <row r="26611" spans="1:2" x14ac:dyDescent="0.25">
      <c r="A26611" s="1">
        <v>42785.478472222225</v>
      </c>
      <c r="B26611" s="2">
        <v>21.662207860767374</v>
      </c>
    </row>
    <row r="26612" spans="1:2" x14ac:dyDescent="0.25">
      <c r="A26612" s="1">
        <v>42785.479166666664</v>
      </c>
      <c r="B26612" s="2">
        <v>6.3398611745011291</v>
      </c>
    </row>
    <row r="26613" spans="1:2" x14ac:dyDescent="0.25">
      <c r="A26613" s="1">
        <v>42785.479861111111</v>
      </c>
      <c r="B26613" s="2">
        <v>-30.376113856111381</v>
      </c>
    </row>
    <row r="26614" spans="1:2" x14ac:dyDescent="0.25">
      <c r="A26614" s="1">
        <v>42785.480555555558</v>
      </c>
      <c r="B26614" s="2">
        <v>-9.0097074633396304</v>
      </c>
    </row>
    <row r="26615" spans="1:2" x14ac:dyDescent="0.25">
      <c r="A26615" s="1">
        <v>42785.481249999997</v>
      </c>
      <c r="B26615" s="2">
        <v>9.6939590605184396</v>
      </c>
    </row>
    <row r="26616" spans="1:2" x14ac:dyDescent="0.25">
      <c r="A26616" s="1">
        <v>42785.481944444444</v>
      </c>
      <c r="B26616" s="2">
        <v>37.937214228203324</v>
      </c>
    </row>
    <row r="26617" spans="1:2" x14ac:dyDescent="0.25">
      <c r="A26617" s="1">
        <v>42785.482638888891</v>
      </c>
      <c r="B26617" s="2">
        <v>53.032505315214316</v>
      </c>
    </row>
    <row r="26618" spans="1:2" x14ac:dyDescent="0.25">
      <c r="A26618" s="1">
        <v>42785.48333333333</v>
      </c>
      <c r="B26618" s="2">
        <v>58.006804844925256</v>
      </c>
    </row>
    <row r="26619" spans="1:2" x14ac:dyDescent="0.25">
      <c r="A26619" s="1">
        <v>42785.484027777777</v>
      </c>
      <c r="B26619" s="2">
        <v>64.196316506797061</v>
      </c>
    </row>
    <row r="26620" spans="1:2" x14ac:dyDescent="0.25">
      <c r="A26620" s="1">
        <v>42785.484722222223</v>
      </c>
      <c r="B26620" s="2">
        <v>54.659677792736332</v>
      </c>
    </row>
    <row r="26621" spans="1:2" x14ac:dyDescent="0.25">
      <c r="A26621" s="1">
        <v>42785.48541666667</v>
      </c>
      <c r="B26621" s="2">
        <v>35.940385935116986</v>
      </c>
    </row>
    <row r="26622" spans="1:2" x14ac:dyDescent="0.25">
      <c r="A26622" s="1">
        <v>42785.486111111109</v>
      </c>
      <c r="B26622" s="2">
        <v>33.589667341791696</v>
      </c>
    </row>
    <row r="26623" spans="1:2" x14ac:dyDescent="0.25">
      <c r="A26623" s="1">
        <v>42785.486805555556</v>
      </c>
      <c r="B26623" s="2">
        <v>23.378204256221942</v>
      </c>
    </row>
    <row r="26624" spans="1:2" x14ac:dyDescent="0.25">
      <c r="A26624" s="1">
        <v>42785.487500000003</v>
      </c>
      <c r="B26624" s="2">
        <v>1.795295286247468</v>
      </c>
    </row>
    <row r="26625" spans="1:2" x14ac:dyDescent="0.25">
      <c r="A26625" s="1">
        <v>42785.488194444442</v>
      </c>
      <c r="B26625" s="2">
        <v>-0.12555997127443941</v>
      </c>
    </row>
    <row r="26626" spans="1:2" x14ac:dyDescent="0.25">
      <c r="A26626" s="1">
        <v>42785.488888888889</v>
      </c>
      <c r="B26626" s="2">
        <v>-17.346969009452732</v>
      </c>
    </row>
    <row r="26627" spans="1:2" x14ac:dyDescent="0.25">
      <c r="A26627" s="1">
        <v>42785.489583333336</v>
      </c>
      <c r="B26627" s="2">
        <v>-28.073016936149603</v>
      </c>
    </row>
    <row r="26628" spans="1:2" x14ac:dyDescent="0.25">
      <c r="A26628" s="1">
        <v>42785.490277777775</v>
      </c>
      <c r="B26628" s="2">
        <v>-21.413953814249545</v>
      </c>
    </row>
    <row r="26629" spans="1:2" x14ac:dyDescent="0.25">
      <c r="A26629" s="1">
        <v>42785.490972222222</v>
      </c>
      <c r="B26629" s="2">
        <v>55.809283952513944</v>
      </c>
    </row>
    <row r="26630" spans="1:2" x14ac:dyDescent="0.25">
      <c r="A26630" s="1">
        <v>42785.491666666669</v>
      </c>
      <c r="B26630" s="2">
        <v>77.264080510076994</v>
      </c>
    </row>
    <row r="26631" spans="1:2" x14ac:dyDescent="0.25">
      <c r="A26631" s="1">
        <v>42785.492361111108</v>
      </c>
      <c r="B26631" s="2">
        <v>79.349681630656903</v>
      </c>
    </row>
    <row r="26632" spans="1:2" x14ac:dyDescent="0.25">
      <c r="A26632" s="1">
        <v>42785.493055555555</v>
      </c>
      <c r="B26632" s="2">
        <v>71.74251460646822</v>
      </c>
    </row>
    <row r="26633" spans="1:2" x14ac:dyDescent="0.25">
      <c r="A26633" s="1">
        <v>42785.493750000001</v>
      </c>
      <c r="B26633" s="2">
        <v>72.57120840980302</v>
      </c>
    </row>
    <row r="26634" spans="1:2" x14ac:dyDescent="0.25">
      <c r="A26634" s="1">
        <v>42785.494444444441</v>
      </c>
      <c r="B26634" s="2">
        <v>59.049505423412</v>
      </c>
    </row>
    <row r="26635" spans="1:2" x14ac:dyDescent="0.25">
      <c r="A26635" s="1">
        <v>42785.495138888888</v>
      </c>
      <c r="B26635" s="2">
        <v>36.132578531915108</v>
      </c>
    </row>
    <row r="26636" spans="1:2" x14ac:dyDescent="0.25">
      <c r="A26636" s="1">
        <v>42785.495833333334</v>
      </c>
      <c r="B26636" s="2">
        <v>42.107027220523257</v>
      </c>
    </row>
    <row r="26637" spans="1:2" x14ac:dyDescent="0.25">
      <c r="A26637" s="1">
        <v>42785.496527777781</v>
      </c>
      <c r="B26637" s="2">
        <v>81.607923783536535</v>
      </c>
    </row>
    <row r="26638" spans="1:2" x14ac:dyDescent="0.25">
      <c r="A26638" s="1">
        <v>42785.49722222222</v>
      </c>
      <c r="B26638" s="2">
        <v>85.005747559495887</v>
      </c>
    </row>
    <row r="26639" spans="1:2" x14ac:dyDescent="0.25">
      <c r="A26639" s="1">
        <v>42785.497916666667</v>
      </c>
      <c r="B26639" s="2">
        <v>24.4251716706213</v>
      </c>
    </row>
    <row r="26640" spans="1:2" x14ac:dyDescent="0.25">
      <c r="A26640" s="1">
        <v>42785.498611111114</v>
      </c>
      <c r="B26640" s="2">
        <v>55.611826896412339</v>
      </c>
    </row>
    <row r="26641" spans="1:2" x14ac:dyDescent="0.25">
      <c r="A26641" s="1">
        <v>42785.499305555553</v>
      </c>
      <c r="B26641" s="2">
        <v>76.667000009049659</v>
      </c>
    </row>
    <row r="26642" spans="1:2" x14ac:dyDescent="0.25">
      <c r="A26642" s="1">
        <v>42785.5</v>
      </c>
      <c r="B26642" s="2">
        <v>92.739986827833732</v>
      </c>
    </row>
    <row r="26643" spans="1:2" x14ac:dyDescent="0.25">
      <c r="A26643" s="1">
        <v>42785.500694444447</v>
      </c>
      <c r="B26643" s="2">
        <v>76.728918927841974</v>
      </c>
    </row>
    <row r="26644" spans="1:2" x14ac:dyDescent="0.25">
      <c r="A26644" s="1">
        <v>42785.501388888886</v>
      </c>
      <c r="B26644" s="2">
        <v>152.57736437877173</v>
      </c>
    </row>
    <row r="26645" spans="1:2" x14ac:dyDescent="0.25">
      <c r="A26645" s="1">
        <v>42785.502083333333</v>
      </c>
      <c r="B26645" s="2">
        <v>78.513656869486056</v>
      </c>
    </row>
    <row r="26646" spans="1:2" x14ac:dyDescent="0.25">
      <c r="A26646" s="1">
        <v>42785.50277777778</v>
      </c>
      <c r="B26646" s="2">
        <v>35.732355335856845</v>
      </c>
    </row>
    <row r="26647" spans="1:2" x14ac:dyDescent="0.25">
      <c r="A26647" s="1">
        <v>42785.503472222219</v>
      </c>
      <c r="B26647" s="2">
        <v>41.307503310504643</v>
      </c>
    </row>
    <row r="26648" spans="1:2" x14ac:dyDescent="0.25">
      <c r="A26648" s="1">
        <v>42785.504166666666</v>
      </c>
      <c r="B26648" s="2">
        <v>32.976214886178788</v>
      </c>
    </row>
    <row r="26649" spans="1:2" x14ac:dyDescent="0.25">
      <c r="A26649" s="1">
        <v>42785.504861111112</v>
      </c>
      <c r="B26649" s="2">
        <v>37.880406028581397</v>
      </c>
    </row>
    <row r="26650" spans="1:2" x14ac:dyDescent="0.25">
      <c r="A26650" s="1">
        <v>42785.505555555559</v>
      </c>
      <c r="B26650" s="2">
        <v>34.140087846273673</v>
      </c>
    </row>
    <row r="26651" spans="1:2" x14ac:dyDescent="0.25">
      <c r="A26651" s="1">
        <v>42785.506249999999</v>
      </c>
      <c r="B26651" s="2">
        <v>55.765040067602726</v>
      </c>
    </row>
    <row r="26652" spans="1:2" x14ac:dyDescent="0.25">
      <c r="A26652" s="1">
        <v>42785.506944444445</v>
      </c>
      <c r="B26652" s="2">
        <v>26.044749901754646</v>
      </c>
    </row>
    <row r="26653" spans="1:2" x14ac:dyDescent="0.25">
      <c r="A26653" s="1">
        <v>42785.507638888892</v>
      </c>
      <c r="B26653" s="2">
        <v>79.433357073528654</v>
      </c>
    </row>
    <row r="26654" spans="1:2" x14ac:dyDescent="0.25">
      <c r="A26654" s="1">
        <v>42785.508333333331</v>
      </c>
      <c r="B26654" s="2">
        <v>90.99036978806835</v>
      </c>
    </row>
    <row r="26655" spans="1:2" x14ac:dyDescent="0.25">
      <c r="A26655" s="1">
        <v>42785.509027777778</v>
      </c>
      <c r="B26655" s="2">
        <v>51.726647575913617</v>
      </c>
    </row>
    <row r="26656" spans="1:2" x14ac:dyDescent="0.25">
      <c r="A26656" s="1">
        <v>42785.509722222225</v>
      </c>
      <c r="B26656" s="2">
        <v>39.464754027234932</v>
      </c>
    </row>
    <row r="26657" spans="1:2" x14ac:dyDescent="0.25">
      <c r="A26657" s="1">
        <v>42785.510416666664</v>
      </c>
      <c r="B26657" s="2">
        <v>41.008177623050869</v>
      </c>
    </row>
    <row r="26658" spans="1:2" x14ac:dyDescent="0.25">
      <c r="A26658" s="1">
        <v>42785.511111111111</v>
      </c>
      <c r="B26658" s="2">
        <v>74.254707020880105</v>
      </c>
    </row>
    <row r="26659" spans="1:2" x14ac:dyDescent="0.25">
      <c r="A26659" s="1">
        <v>42785.511805555558</v>
      </c>
      <c r="B26659" s="2">
        <v>78.669095975926027</v>
      </c>
    </row>
    <row r="26660" spans="1:2" x14ac:dyDescent="0.25">
      <c r="A26660" s="1">
        <v>42785.512499999997</v>
      </c>
      <c r="B26660" s="2">
        <v>-10.204561031941072</v>
      </c>
    </row>
    <row r="26661" spans="1:2" x14ac:dyDescent="0.25">
      <c r="A26661" s="1">
        <v>42785.513194444444</v>
      </c>
      <c r="B26661" s="2">
        <v>-36.382931517939141</v>
      </c>
    </row>
    <row r="26662" spans="1:2" x14ac:dyDescent="0.25">
      <c r="A26662" s="1">
        <v>42785.513888888891</v>
      </c>
      <c r="B26662" s="2">
        <v>2.9704182091886953</v>
      </c>
    </row>
    <row r="26663" spans="1:2" x14ac:dyDescent="0.25">
      <c r="A26663" s="1">
        <v>42785.51458333333</v>
      </c>
      <c r="B26663" s="2">
        <v>-2.3500509894797386</v>
      </c>
    </row>
    <row r="26664" spans="1:2" x14ac:dyDescent="0.25">
      <c r="A26664" s="1">
        <v>42785.515277777777</v>
      </c>
      <c r="B26664" s="2">
        <v>2.5159044172968907</v>
      </c>
    </row>
    <row r="26665" spans="1:2" x14ac:dyDescent="0.25">
      <c r="A26665" s="1">
        <v>42785.515972222223</v>
      </c>
      <c r="B26665" s="2">
        <v>-14.955103886590708</v>
      </c>
    </row>
    <row r="26666" spans="1:2" x14ac:dyDescent="0.25">
      <c r="A26666" s="1">
        <v>42785.51666666667</v>
      </c>
      <c r="B26666" s="2">
        <v>-4.3767177402037003</v>
      </c>
    </row>
    <row r="26667" spans="1:2" x14ac:dyDescent="0.25">
      <c r="A26667" s="1">
        <v>42785.517361111109</v>
      </c>
      <c r="B26667" s="2">
        <v>-1.3184041803241902</v>
      </c>
    </row>
    <row r="26668" spans="1:2" x14ac:dyDescent="0.25">
      <c r="A26668" s="1">
        <v>42785.518055555556</v>
      </c>
      <c r="B26668" s="2">
        <v>23.016165592948287</v>
      </c>
    </row>
    <row r="26669" spans="1:2" x14ac:dyDescent="0.25">
      <c r="A26669" s="1">
        <v>42785.518750000003</v>
      </c>
      <c r="B26669" s="2">
        <v>-67.127339313328648</v>
      </c>
    </row>
    <row r="26670" spans="1:2" x14ac:dyDescent="0.25">
      <c r="A26670" s="1">
        <v>42785.519444444442</v>
      </c>
      <c r="B26670" s="2">
        <v>-54.169089778501075</v>
      </c>
    </row>
    <row r="26671" spans="1:2" x14ac:dyDescent="0.25">
      <c r="A26671" s="1">
        <v>42785.520138888889</v>
      </c>
      <c r="B26671" s="2">
        <v>-51.446446044537396</v>
      </c>
    </row>
    <row r="26672" spans="1:2" x14ac:dyDescent="0.25">
      <c r="A26672" s="1">
        <v>42785.520833333336</v>
      </c>
      <c r="B26672" s="2">
        <v>-21.138334838972273</v>
      </c>
    </row>
    <row r="26673" spans="1:2" x14ac:dyDescent="0.25">
      <c r="A26673" s="1">
        <v>42785.521527777775</v>
      </c>
      <c r="B26673" s="2">
        <v>-27.091756590175404</v>
      </c>
    </row>
    <row r="26674" spans="1:2" x14ac:dyDescent="0.25">
      <c r="A26674" s="1">
        <v>42785.522222222222</v>
      </c>
      <c r="B26674" s="2">
        <v>0.61503769751434445</v>
      </c>
    </row>
    <row r="26675" spans="1:2" x14ac:dyDescent="0.25">
      <c r="A26675" s="1">
        <v>42785.522916666669</v>
      </c>
      <c r="B26675" s="2">
        <v>-16.131366275964925</v>
      </c>
    </row>
    <row r="26676" spans="1:2" x14ac:dyDescent="0.25">
      <c r="A26676" s="1">
        <v>42785.523611111108</v>
      </c>
      <c r="B26676" s="2">
        <v>-21.710904835381371</v>
      </c>
    </row>
    <row r="26677" spans="1:2" x14ac:dyDescent="0.25">
      <c r="A26677" s="1">
        <v>42785.524305555555</v>
      </c>
      <c r="B26677" s="2">
        <v>-2.0400252134214196</v>
      </c>
    </row>
    <row r="26678" spans="1:2" x14ac:dyDescent="0.25">
      <c r="A26678" s="1">
        <v>42785.525000000001</v>
      </c>
      <c r="B26678" s="2">
        <v>32.434385171795533</v>
      </c>
    </row>
    <row r="26679" spans="1:2" x14ac:dyDescent="0.25">
      <c r="A26679" s="1">
        <v>42785.525694444441</v>
      </c>
      <c r="B26679" s="2">
        <v>33.968662869888554</v>
      </c>
    </row>
    <row r="26680" spans="1:2" x14ac:dyDescent="0.25">
      <c r="A26680" s="1">
        <v>42785.526388888888</v>
      </c>
      <c r="B26680" s="2">
        <v>-8.7301828060100277</v>
      </c>
    </row>
    <row r="26681" spans="1:2" x14ac:dyDescent="0.25">
      <c r="A26681" s="1">
        <v>42785.527083333334</v>
      </c>
      <c r="B26681" s="2">
        <v>-8.7421876250179285</v>
      </c>
    </row>
    <row r="26682" spans="1:2" x14ac:dyDescent="0.25">
      <c r="A26682" s="1">
        <v>42785.527777777781</v>
      </c>
      <c r="B26682" s="2">
        <v>-11.546081172056923</v>
      </c>
    </row>
    <row r="26683" spans="1:2" x14ac:dyDescent="0.25">
      <c r="A26683" s="1">
        <v>42785.52847222222</v>
      </c>
      <c r="B26683" s="2">
        <v>0.16274092397458542</v>
      </c>
    </row>
    <row r="26684" spans="1:2" x14ac:dyDescent="0.25">
      <c r="A26684" s="1">
        <v>42785.529166666667</v>
      </c>
      <c r="B26684" s="2">
        <v>-22.979192790772263</v>
      </c>
    </row>
    <row r="26685" spans="1:2" x14ac:dyDescent="0.25">
      <c r="A26685" s="1">
        <v>42785.529861111114</v>
      </c>
      <c r="B26685" s="2">
        <v>-21.61848644233978</v>
      </c>
    </row>
    <row r="26686" spans="1:2" x14ac:dyDescent="0.25">
      <c r="A26686" s="1">
        <v>42785.530555555553</v>
      </c>
      <c r="B26686" s="2">
        <v>16.947440055451199</v>
      </c>
    </row>
    <row r="26687" spans="1:2" x14ac:dyDescent="0.25">
      <c r="A26687" s="1">
        <v>42785.53125</v>
      </c>
      <c r="B26687" s="2">
        <v>-3.3739646812056892</v>
      </c>
    </row>
    <row r="26688" spans="1:2" x14ac:dyDescent="0.25">
      <c r="A26688" s="1">
        <v>42785.531944444447</v>
      </c>
      <c r="B26688" s="2">
        <v>-24.9143065328768</v>
      </c>
    </row>
    <row r="26689" spans="1:2" x14ac:dyDescent="0.25">
      <c r="A26689" s="1">
        <v>42785.532638888886</v>
      </c>
      <c r="B26689" s="2">
        <v>-83.366639848131072</v>
      </c>
    </row>
    <row r="26690" spans="1:2" x14ac:dyDescent="0.25">
      <c r="A26690" s="1">
        <v>42785.533333333333</v>
      </c>
      <c r="B26690" s="2">
        <v>-87.371430451283231</v>
      </c>
    </row>
    <row r="26691" spans="1:2" x14ac:dyDescent="0.25">
      <c r="A26691" s="1">
        <v>42785.53402777778</v>
      </c>
      <c r="B26691" s="2">
        <v>-116.42841020041573</v>
      </c>
    </row>
    <row r="26692" spans="1:2" x14ac:dyDescent="0.25">
      <c r="A26692" s="1">
        <v>42785.534722222219</v>
      </c>
      <c r="B26692" s="2">
        <v>-144.32984296460637</v>
      </c>
    </row>
    <row r="26693" spans="1:2" x14ac:dyDescent="0.25">
      <c r="A26693" s="1">
        <v>42785.535416666666</v>
      </c>
      <c r="B26693" s="2">
        <v>-119.46881091940061</v>
      </c>
    </row>
    <row r="26694" spans="1:2" x14ac:dyDescent="0.25">
      <c r="A26694" s="1">
        <v>42785.536111111112</v>
      </c>
      <c r="B26694" s="2">
        <v>-96.564260295904631</v>
      </c>
    </row>
    <row r="26695" spans="1:2" x14ac:dyDescent="0.25">
      <c r="A26695" s="1">
        <v>42785.536805555559</v>
      </c>
      <c r="B26695" s="2">
        <v>-102.55539139211372</v>
      </c>
    </row>
    <row r="26696" spans="1:2" x14ac:dyDescent="0.25">
      <c r="A26696" s="1">
        <v>42785.537499999999</v>
      </c>
      <c r="B26696" s="2">
        <v>-128.84791371748628</v>
      </c>
    </row>
    <row r="26697" spans="1:2" x14ac:dyDescent="0.25">
      <c r="A26697" s="1">
        <v>42785.538194444445</v>
      </c>
      <c r="B26697" s="2">
        <v>-152.26746452202011</v>
      </c>
    </row>
    <row r="26698" spans="1:2" x14ac:dyDescent="0.25">
      <c r="A26698" s="1">
        <v>42785.538888888892</v>
      </c>
      <c r="B26698" s="2">
        <v>-188.94787780095356</v>
      </c>
    </row>
    <row r="26699" spans="1:2" x14ac:dyDescent="0.25">
      <c r="A26699" s="1">
        <v>42785.539583333331</v>
      </c>
      <c r="B26699" s="2">
        <v>-185.9774520215656</v>
      </c>
    </row>
    <row r="26700" spans="1:2" x14ac:dyDescent="0.25">
      <c r="A26700" s="1">
        <v>42785.540277777778</v>
      </c>
      <c r="B26700" s="2">
        <v>-149.41810214685975</v>
      </c>
    </row>
    <row r="26701" spans="1:2" x14ac:dyDescent="0.25">
      <c r="A26701" s="1">
        <v>42785.540972222225</v>
      </c>
      <c r="B26701" s="2">
        <v>-103.59229360439737</v>
      </c>
    </row>
    <row r="26702" spans="1:2" x14ac:dyDescent="0.25">
      <c r="A26702" s="1">
        <v>42785.541666666664</v>
      </c>
      <c r="B26702" s="2">
        <v>-25.383865266043966</v>
      </c>
    </row>
    <row r="26703" spans="1:2" x14ac:dyDescent="0.25">
      <c r="A26703" s="1">
        <v>42785.542361111111</v>
      </c>
      <c r="B26703" s="2">
        <v>2.5623999484814703</v>
      </c>
    </row>
    <row r="26704" spans="1:2" x14ac:dyDescent="0.25">
      <c r="A26704" s="1">
        <v>42785.543055555558</v>
      </c>
      <c r="B26704" s="2">
        <v>23.507239536516135</v>
      </c>
    </row>
    <row r="26705" spans="1:2" x14ac:dyDescent="0.25">
      <c r="A26705" s="1">
        <v>42785.543749999997</v>
      </c>
      <c r="B26705" s="2">
        <v>63.541432515636551</v>
      </c>
    </row>
    <row r="26706" spans="1:2" x14ac:dyDescent="0.25">
      <c r="A26706" s="1">
        <v>42785.544444444444</v>
      </c>
      <c r="B26706" s="2">
        <v>126.81438816590234</v>
      </c>
    </row>
    <row r="26707" spans="1:2" x14ac:dyDescent="0.25">
      <c r="A26707" s="1">
        <v>42785.545138888891</v>
      </c>
      <c r="B26707" s="2">
        <v>213.89806296083844</v>
      </c>
    </row>
    <row r="26708" spans="1:2" x14ac:dyDescent="0.25">
      <c r="A26708" s="1">
        <v>42785.54583333333</v>
      </c>
      <c r="B26708" s="2">
        <v>221.37574066406037</v>
      </c>
    </row>
    <row r="26709" spans="1:2" x14ac:dyDescent="0.25">
      <c r="A26709" s="1">
        <v>42785.546527777777</v>
      </c>
      <c r="B26709" s="2">
        <v>215.52912140284511</v>
      </c>
    </row>
    <row r="26710" spans="1:2" x14ac:dyDescent="0.25">
      <c r="A26710" s="1">
        <v>42785.547222222223</v>
      </c>
      <c r="B26710" s="2">
        <v>285.72837145560578</v>
      </c>
    </row>
    <row r="26711" spans="1:2" x14ac:dyDescent="0.25">
      <c r="A26711" s="1">
        <v>42785.54791666667</v>
      </c>
      <c r="B26711" s="2">
        <v>314.69645405440434</v>
      </c>
    </row>
    <row r="26712" spans="1:2" x14ac:dyDescent="0.25">
      <c r="A26712" s="1">
        <v>42785.548611111109</v>
      </c>
      <c r="B26712" s="2">
        <v>308.24216147564198</v>
      </c>
    </row>
    <row r="26713" spans="1:2" x14ac:dyDescent="0.25">
      <c r="A26713" s="1">
        <v>42785.549305555556</v>
      </c>
      <c r="B26713" s="2">
        <v>307.58995917771631</v>
      </c>
    </row>
    <row r="26714" spans="1:2" x14ac:dyDescent="0.25">
      <c r="A26714" s="1">
        <v>42785.55</v>
      </c>
      <c r="B26714" s="2">
        <v>315.37736213815708</v>
      </c>
    </row>
    <row r="26715" spans="1:2" x14ac:dyDescent="0.25">
      <c r="A26715" s="1">
        <v>42785.550694444442</v>
      </c>
      <c r="B26715" s="2">
        <v>307.3021068741412</v>
      </c>
    </row>
    <row r="26716" spans="1:2" x14ac:dyDescent="0.25">
      <c r="A26716" s="1">
        <v>42785.551388888889</v>
      </c>
      <c r="B26716" s="2">
        <v>231.46300593921916</v>
      </c>
    </row>
    <row r="26717" spans="1:2" x14ac:dyDescent="0.25">
      <c r="A26717" s="1">
        <v>42785.552083333336</v>
      </c>
      <c r="B26717" s="2">
        <v>176.61706538125483</v>
      </c>
    </row>
    <row r="26718" spans="1:2" x14ac:dyDescent="0.25">
      <c r="A26718" s="1">
        <v>42785.552777777775</v>
      </c>
      <c r="B26718" s="2">
        <v>102.74767124426629</v>
      </c>
    </row>
    <row r="26719" spans="1:2" x14ac:dyDescent="0.25">
      <c r="A26719" s="1">
        <v>42785.553472222222</v>
      </c>
      <c r="B26719" s="2">
        <v>56.01486559073625</v>
      </c>
    </row>
    <row r="26720" spans="1:2" x14ac:dyDescent="0.25">
      <c r="A26720" s="1">
        <v>42785.554166666669</v>
      </c>
      <c r="B26720" s="2">
        <v>68.849936312615554</v>
      </c>
    </row>
    <row r="26721" spans="1:2" x14ac:dyDescent="0.25">
      <c r="A26721" s="1">
        <v>42785.554861111108</v>
      </c>
      <c r="B26721" s="2">
        <v>70.004501749298655</v>
      </c>
    </row>
    <row r="26722" spans="1:2" x14ac:dyDescent="0.25">
      <c r="A26722" s="1">
        <v>42785.555555555555</v>
      </c>
      <c r="B26722" s="2">
        <v>102.77077184678443</v>
      </c>
    </row>
    <row r="26723" spans="1:2" x14ac:dyDescent="0.25">
      <c r="A26723" s="1">
        <v>42785.556250000001</v>
      </c>
      <c r="B26723" s="2">
        <v>134.94634032909138</v>
      </c>
    </row>
    <row r="26724" spans="1:2" x14ac:dyDescent="0.25">
      <c r="A26724" s="1">
        <v>42785.556944444441</v>
      </c>
      <c r="B26724" s="2">
        <v>197.40446590634917</v>
      </c>
    </row>
    <row r="26725" spans="1:2" x14ac:dyDescent="0.25">
      <c r="A26725" s="1">
        <v>42785.557638888888</v>
      </c>
      <c r="B26725" s="2">
        <v>211.34275075441303</v>
      </c>
    </row>
    <row r="26726" spans="1:2" x14ac:dyDescent="0.25">
      <c r="A26726" s="1">
        <v>42785.558333333334</v>
      </c>
      <c r="B26726" s="2">
        <v>149.06156831801829</v>
      </c>
    </row>
    <row r="26727" spans="1:2" x14ac:dyDescent="0.25">
      <c r="A26727" s="1">
        <v>42785.559027777781</v>
      </c>
      <c r="B26727" s="2">
        <v>82.123422476990768</v>
      </c>
    </row>
    <row r="26728" spans="1:2" x14ac:dyDescent="0.25">
      <c r="A26728" s="1">
        <v>42785.55972222222</v>
      </c>
      <c r="B26728" s="2">
        <v>45.221064330513762</v>
      </c>
    </row>
    <row r="26729" spans="1:2" x14ac:dyDescent="0.25">
      <c r="A26729" s="1">
        <v>42785.560416666667</v>
      </c>
      <c r="B26729" s="2">
        <v>27.873127531648304</v>
      </c>
    </row>
    <row r="26730" spans="1:2" x14ac:dyDescent="0.25">
      <c r="A26730" s="1">
        <v>42785.561111111114</v>
      </c>
      <c r="B26730" s="2">
        <v>59.968947214239357</v>
      </c>
    </row>
    <row r="26731" spans="1:2" x14ac:dyDescent="0.25">
      <c r="A26731" s="1">
        <v>42785.561805555553</v>
      </c>
      <c r="B26731" s="2">
        <v>120.63632514111232</v>
      </c>
    </row>
    <row r="26732" spans="1:2" x14ac:dyDescent="0.25">
      <c r="A26732" s="1">
        <v>42785.5625</v>
      </c>
      <c r="B26732" s="2">
        <v>167.40248923891534</v>
      </c>
    </row>
    <row r="26733" spans="1:2" x14ac:dyDescent="0.25">
      <c r="A26733" s="1">
        <v>42785.563194444447</v>
      </c>
      <c r="B26733" s="2">
        <v>179.88087609546881</v>
      </c>
    </row>
    <row r="26734" spans="1:2" x14ac:dyDescent="0.25">
      <c r="A26734" s="1">
        <v>42785.563888888886</v>
      </c>
      <c r="B26734" s="2">
        <v>227.30962991969815</v>
      </c>
    </row>
    <row r="26735" spans="1:2" x14ac:dyDescent="0.25">
      <c r="A26735" s="1">
        <v>42785.564583333333</v>
      </c>
      <c r="B26735" s="2">
        <v>258.37940700923014</v>
      </c>
    </row>
    <row r="26736" spans="1:2" x14ac:dyDescent="0.25">
      <c r="A26736" s="1">
        <v>42785.56527777778</v>
      </c>
      <c r="B26736" s="2">
        <v>201.23743702994736</v>
      </c>
    </row>
    <row r="26737" spans="1:2" x14ac:dyDescent="0.25">
      <c r="A26737" s="1">
        <v>42785.565972222219</v>
      </c>
      <c r="B26737" s="2">
        <v>101.73098219140665</v>
      </c>
    </row>
    <row r="26738" spans="1:2" x14ac:dyDescent="0.25">
      <c r="A26738" s="1">
        <v>42785.566666666666</v>
      </c>
      <c r="B26738" s="2">
        <v>43.716188497067193</v>
      </c>
    </row>
    <row r="26739" spans="1:2" x14ac:dyDescent="0.25">
      <c r="A26739" s="1">
        <v>42785.567361111112</v>
      </c>
      <c r="B26739" s="2">
        <v>45.980385422938461</v>
      </c>
    </row>
    <row r="26740" spans="1:2" x14ac:dyDescent="0.25">
      <c r="A26740" s="1">
        <v>42785.568055555559</v>
      </c>
      <c r="B26740" s="2">
        <v>38.136400028472657</v>
      </c>
    </row>
    <row r="26741" spans="1:2" x14ac:dyDescent="0.25">
      <c r="A26741" s="1">
        <v>42785.568749999999</v>
      </c>
      <c r="B26741" s="2">
        <v>40.935652195599204</v>
      </c>
    </row>
    <row r="26742" spans="1:2" x14ac:dyDescent="0.25">
      <c r="A26742" s="1">
        <v>42785.569444444445</v>
      </c>
      <c r="B26742" s="2">
        <v>48.308006436540744</v>
      </c>
    </row>
    <row r="26743" spans="1:2" x14ac:dyDescent="0.25">
      <c r="A26743" s="1">
        <v>42785.570138888892</v>
      </c>
      <c r="B26743" s="2">
        <v>62.945141438952611</v>
      </c>
    </row>
    <row r="26744" spans="1:2" x14ac:dyDescent="0.25">
      <c r="A26744" s="1">
        <v>42785.570833333331</v>
      </c>
      <c r="B26744" s="2">
        <v>68.902240617542219</v>
      </c>
    </row>
    <row r="26745" spans="1:2" x14ac:dyDescent="0.25">
      <c r="A26745" s="1">
        <v>42785.571527777778</v>
      </c>
      <c r="B26745" s="2">
        <v>116.01030518451977</v>
      </c>
    </row>
    <row r="26746" spans="1:2" x14ac:dyDescent="0.25">
      <c r="A26746" s="1">
        <v>42785.572222222225</v>
      </c>
      <c r="B26746" s="2">
        <v>58.270475973626404</v>
      </c>
    </row>
    <row r="26747" spans="1:2" x14ac:dyDescent="0.25">
      <c r="A26747" s="1">
        <v>42785.572916666664</v>
      </c>
      <c r="B26747" s="2">
        <v>36.369418004012552</v>
      </c>
    </row>
    <row r="26748" spans="1:2" x14ac:dyDescent="0.25">
      <c r="A26748" s="1">
        <v>42785.573611111111</v>
      </c>
      <c r="B26748" s="2">
        <v>30.170671991549899</v>
      </c>
    </row>
    <row r="26749" spans="1:2" x14ac:dyDescent="0.25">
      <c r="A26749" s="1">
        <v>42785.574305555558</v>
      </c>
      <c r="B26749" s="2">
        <v>16.228115576394096</v>
      </c>
    </row>
    <row r="26750" spans="1:2" x14ac:dyDescent="0.25">
      <c r="A26750" s="1">
        <v>42785.574999999997</v>
      </c>
      <c r="B26750" s="2">
        <v>-16.44155732382351</v>
      </c>
    </row>
    <row r="26751" spans="1:2" x14ac:dyDescent="0.25">
      <c r="A26751" s="1">
        <v>42785.575694444444</v>
      </c>
      <c r="B26751" s="2">
        <v>-64.183238867493728</v>
      </c>
    </row>
    <row r="26752" spans="1:2" x14ac:dyDescent="0.25">
      <c r="A26752" s="1">
        <v>42785.576388888891</v>
      </c>
      <c r="B26752" s="2">
        <v>-88.600796551358272</v>
      </c>
    </row>
    <row r="26753" spans="1:2" x14ac:dyDescent="0.25">
      <c r="A26753" s="1">
        <v>42785.57708333333</v>
      </c>
      <c r="B26753" s="2">
        <v>-56.395979981710362</v>
      </c>
    </row>
    <row r="26754" spans="1:2" x14ac:dyDescent="0.25">
      <c r="A26754" s="1">
        <v>42785.577777777777</v>
      </c>
      <c r="B26754" s="2">
        <v>-97.959224212154126</v>
      </c>
    </row>
    <row r="26755" spans="1:2" x14ac:dyDescent="0.25">
      <c r="A26755" s="1">
        <v>42785.578472222223</v>
      </c>
      <c r="B26755" s="2">
        <v>-98.972754869414103</v>
      </c>
    </row>
    <row r="26756" spans="1:2" x14ac:dyDescent="0.25">
      <c r="A26756" s="1">
        <v>42785.57916666667</v>
      </c>
      <c r="B26756" s="2">
        <v>-87.238340459369155</v>
      </c>
    </row>
    <row r="26757" spans="1:2" x14ac:dyDescent="0.25">
      <c r="A26757" s="1">
        <v>42785.579861111109</v>
      </c>
      <c r="B26757" s="2">
        <v>-85.95488377741809</v>
      </c>
    </row>
    <row r="26758" spans="1:2" x14ac:dyDescent="0.25">
      <c r="A26758" s="1">
        <v>42785.580555555556</v>
      </c>
      <c r="B26758" s="2">
        <v>-107.21550598048877</v>
      </c>
    </row>
    <row r="26759" spans="1:2" x14ac:dyDescent="0.25">
      <c r="A26759" s="1">
        <v>42785.581250000003</v>
      </c>
      <c r="B26759" s="2">
        <v>-79.009247980687846</v>
      </c>
    </row>
    <row r="26760" spans="1:2" x14ac:dyDescent="0.25">
      <c r="A26760" s="1">
        <v>42785.581944444442</v>
      </c>
      <c r="B26760" s="2">
        <v>-123.32447397144666</v>
      </c>
    </row>
    <row r="26761" spans="1:2" x14ac:dyDescent="0.25">
      <c r="A26761" s="1">
        <v>42785.582638888889</v>
      </c>
      <c r="B26761" s="2">
        <v>-124.61769454795285</v>
      </c>
    </row>
    <row r="26762" spans="1:2" x14ac:dyDescent="0.25">
      <c r="A26762" s="1">
        <v>42785.583333333336</v>
      </c>
      <c r="B26762" s="2">
        <v>-132.52798764151521</v>
      </c>
    </row>
    <row r="26763" spans="1:2" x14ac:dyDescent="0.25">
      <c r="A26763" s="1">
        <v>42785.584027777775</v>
      </c>
      <c r="B26763" s="2">
        <v>-132.69877277662357</v>
      </c>
    </row>
    <row r="26764" spans="1:2" x14ac:dyDescent="0.25">
      <c r="A26764" s="1">
        <v>42785.584722222222</v>
      </c>
      <c r="B26764" s="2">
        <v>-128.08161160733241</v>
      </c>
    </row>
    <row r="26765" spans="1:2" x14ac:dyDescent="0.25">
      <c r="A26765" s="1">
        <v>42785.585416666669</v>
      </c>
      <c r="B26765" s="2">
        <v>-63.032650170396664</v>
      </c>
    </row>
    <row r="26766" spans="1:2" x14ac:dyDescent="0.25">
      <c r="A26766" s="1">
        <v>42785.586111111108</v>
      </c>
      <c r="B26766" s="2">
        <v>-35.565227544349426</v>
      </c>
    </row>
    <row r="26767" spans="1:2" x14ac:dyDescent="0.25">
      <c r="A26767" s="1">
        <v>42785.586805555555</v>
      </c>
      <c r="B26767" s="2">
        <v>-29.378159755939851</v>
      </c>
    </row>
    <row r="26768" spans="1:2" x14ac:dyDescent="0.25">
      <c r="A26768" s="1">
        <v>42785.587500000001</v>
      </c>
      <c r="B26768" s="2">
        <v>-24.469719909860093</v>
      </c>
    </row>
    <row r="26769" spans="1:2" x14ac:dyDescent="0.25">
      <c r="A26769" s="1">
        <v>42785.588194444441</v>
      </c>
      <c r="B26769" s="2">
        <v>-13.91216527726962</v>
      </c>
    </row>
    <row r="26770" spans="1:2" x14ac:dyDescent="0.25">
      <c r="A26770" s="1">
        <v>42785.588888888888</v>
      </c>
      <c r="B26770" s="2">
        <v>-48.696535740541485</v>
      </c>
    </row>
    <row r="26771" spans="1:2" x14ac:dyDescent="0.25">
      <c r="A26771" s="1">
        <v>42785.589583333334</v>
      </c>
      <c r="B26771" s="2">
        <v>-8.3853518895741832</v>
      </c>
    </row>
    <row r="26772" spans="1:2" x14ac:dyDescent="0.25">
      <c r="A26772" s="1">
        <v>42785.590277777781</v>
      </c>
      <c r="B26772" s="2">
        <v>19.806676165621319</v>
      </c>
    </row>
    <row r="26773" spans="1:2" x14ac:dyDescent="0.25">
      <c r="A26773" s="1">
        <v>42785.59097222222</v>
      </c>
      <c r="B26773" s="2">
        <v>11.446139365221461</v>
      </c>
    </row>
    <row r="26774" spans="1:2" x14ac:dyDescent="0.25">
      <c r="A26774" s="1">
        <v>42785.591666666667</v>
      </c>
      <c r="B26774" s="2">
        <v>42.516164359701605</v>
      </c>
    </row>
    <row r="26775" spans="1:2" x14ac:dyDescent="0.25">
      <c r="A26775" s="1">
        <v>42785.592361111114</v>
      </c>
      <c r="B26775" s="2">
        <v>69.567782511769721</v>
      </c>
    </row>
    <row r="26776" spans="1:2" x14ac:dyDescent="0.25">
      <c r="A26776" s="1">
        <v>42785.593055555553</v>
      </c>
      <c r="B26776" s="2">
        <v>94.382864439192545</v>
      </c>
    </row>
    <row r="26777" spans="1:2" x14ac:dyDescent="0.25">
      <c r="A26777" s="1">
        <v>42785.59375</v>
      </c>
      <c r="B26777" s="2">
        <v>121.20594101306634</v>
      </c>
    </row>
    <row r="26778" spans="1:2" x14ac:dyDescent="0.25">
      <c r="A26778" s="1">
        <v>42785.594444444447</v>
      </c>
      <c r="B26778" s="2">
        <v>109.76671004078041</v>
      </c>
    </row>
    <row r="26779" spans="1:2" x14ac:dyDescent="0.25">
      <c r="A26779" s="1">
        <v>42785.595138888886</v>
      </c>
      <c r="B26779" s="2">
        <v>118.27956285486192</v>
      </c>
    </row>
    <row r="26780" spans="1:2" x14ac:dyDescent="0.25">
      <c r="A26780" s="1">
        <v>42785.595833333333</v>
      </c>
      <c r="B26780" s="2">
        <v>125.9341439162187</v>
      </c>
    </row>
    <row r="26781" spans="1:2" x14ac:dyDescent="0.25">
      <c r="A26781" s="1">
        <v>42785.59652777778</v>
      </c>
      <c r="B26781" s="2">
        <v>117.82860773739715</v>
      </c>
    </row>
    <row r="26782" spans="1:2" x14ac:dyDescent="0.25">
      <c r="A26782" s="1">
        <v>42785.597222222219</v>
      </c>
      <c r="B26782" s="2">
        <v>82.49037256253456</v>
      </c>
    </row>
    <row r="26783" spans="1:2" x14ac:dyDescent="0.25">
      <c r="A26783" s="1">
        <v>42785.597916666666</v>
      </c>
      <c r="B26783" s="2">
        <v>35.419875377132364</v>
      </c>
    </row>
    <row r="26784" spans="1:2" x14ac:dyDescent="0.25">
      <c r="A26784" s="1">
        <v>42785.598611111112</v>
      </c>
      <c r="B26784" s="2">
        <v>16.17818723306506</v>
      </c>
    </row>
    <row r="26785" spans="1:2" x14ac:dyDescent="0.25">
      <c r="A26785" s="1">
        <v>42785.599305555559</v>
      </c>
      <c r="B26785" s="2">
        <v>-11.467416737821379</v>
      </c>
    </row>
    <row r="26786" spans="1:2" x14ac:dyDescent="0.25">
      <c r="A26786" s="1">
        <v>42785.599999999999</v>
      </c>
      <c r="B26786" s="2">
        <v>-36.367248761004888</v>
      </c>
    </row>
    <row r="26787" spans="1:2" x14ac:dyDescent="0.25">
      <c r="A26787" s="1">
        <v>42785.600694444445</v>
      </c>
      <c r="B26787" s="2">
        <v>-23.417257736592244</v>
      </c>
    </row>
    <row r="26788" spans="1:2" x14ac:dyDescent="0.25">
      <c r="A26788" s="1">
        <v>42785.601388888892</v>
      </c>
      <c r="B26788" s="2">
        <v>-76.461834876681678</v>
      </c>
    </row>
    <row r="26789" spans="1:2" x14ac:dyDescent="0.25">
      <c r="A26789" s="1">
        <v>42785.602083333331</v>
      </c>
      <c r="B26789" s="2">
        <v>-95.685549230369119</v>
      </c>
    </row>
    <row r="26790" spans="1:2" x14ac:dyDescent="0.25">
      <c r="A26790" s="1">
        <v>42785.602777777778</v>
      </c>
      <c r="B26790" s="2">
        <v>-81.154782306238005</v>
      </c>
    </row>
    <row r="26791" spans="1:2" x14ac:dyDescent="0.25">
      <c r="A26791" s="1">
        <v>42785.603472222225</v>
      </c>
      <c r="B26791" s="2">
        <v>-23.390795031617259</v>
      </c>
    </row>
    <row r="26792" spans="1:2" x14ac:dyDescent="0.25">
      <c r="A26792" s="1">
        <v>42785.604166666664</v>
      </c>
      <c r="B26792" s="2">
        <v>14.98650845190811</v>
      </c>
    </row>
    <row r="26793" spans="1:2" x14ac:dyDescent="0.25">
      <c r="A26793" s="1">
        <v>42785.604861111111</v>
      </c>
      <c r="B26793" s="2">
        <v>89.872998356970498</v>
      </c>
    </row>
    <row r="26794" spans="1:2" x14ac:dyDescent="0.25">
      <c r="A26794" s="1">
        <v>42785.605555555558</v>
      </c>
      <c r="B26794" s="2">
        <v>93.357700391255392</v>
      </c>
    </row>
    <row r="26795" spans="1:2" x14ac:dyDescent="0.25">
      <c r="A26795" s="1">
        <v>42785.606249999997</v>
      </c>
      <c r="B26795" s="2">
        <v>95.484246463479934</v>
      </c>
    </row>
    <row r="26796" spans="1:2" x14ac:dyDescent="0.25">
      <c r="A26796" s="1">
        <v>42785.606944444444</v>
      </c>
      <c r="B26796" s="2">
        <v>138.24526530998409</v>
      </c>
    </row>
    <row r="26797" spans="1:2" x14ac:dyDescent="0.25">
      <c r="A26797" s="1">
        <v>42785.607638888891</v>
      </c>
      <c r="B26797" s="2">
        <v>174.68539910777085</v>
      </c>
    </row>
    <row r="26798" spans="1:2" x14ac:dyDescent="0.25">
      <c r="A26798" s="1">
        <v>42785.60833333333</v>
      </c>
      <c r="B26798" s="2">
        <v>230.13144658100791</v>
      </c>
    </row>
    <row r="26799" spans="1:2" x14ac:dyDescent="0.25">
      <c r="A26799" s="1">
        <v>42785.609027777777</v>
      </c>
      <c r="B26799" s="2">
        <v>240.57113447215332</v>
      </c>
    </row>
    <row r="26800" spans="1:2" x14ac:dyDescent="0.25">
      <c r="A26800" s="1">
        <v>42785.609722222223</v>
      </c>
      <c r="B26800" s="2">
        <v>266.91652205593033</v>
      </c>
    </row>
    <row r="26801" spans="1:2" x14ac:dyDescent="0.25">
      <c r="A26801" s="1">
        <v>42785.61041666667</v>
      </c>
      <c r="B26801" s="2">
        <v>273.90653717915995</v>
      </c>
    </row>
    <row r="26802" spans="1:2" x14ac:dyDescent="0.25">
      <c r="A26802" s="1">
        <v>42785.611111111109</v>
      </c>
      <c r="B26802" s="2">
        <v>254.02752212469542</v>
      </c>
    </row>
    <row r="26803" spans="1:2" x14ac:dyDescent="0.25">
      <c r="A26803" s="1">
        <v>42785.611805555556</v>
      </c>
      <c r="B26803" s="2">
        <v>205.68005103537581</v>
      </c>
    </row>
    <row r="26804" spans="1:2" x14ac:dyDescent="0.25">
      <c r="A26804" s="1">
        <v>42785.612500000003</v>
      </c>
      <c r="B26804" s="2">
        <v>212.79372007907369</v>
      </c>
    </row>
    <row r="26805" spans="1:2" x14ac:dyDescent="0.25">
      <c r="A26805" s="1">
        <v>42785.613194444442</v>
      </c>
      <c r="B26805" s="2">
        <v>156.73872475604682</v>
      </c>
    </row>
    <row r="26806" spans="1:2" x14ac:dyDescent="0.25">
      <c r="A26806" s="1">
        <v>42785.613888888889</v>
      </c>
      <c r="B26806" s="2">
        <v>146.49433776829392</v>
      </c>
    </row>
    <row r="26807" spans="1:2" x14ac:dyDescent="0.25">
      <c r="A26807" s="1">
        <v>42785.614583333336</v>
      </c>
      <c r="B26807" s="2">
        <v>183.80377780634834</v>
      </c>
    </row>
    <row r="26808" spans="1:2" x14ac:dyDescent="0.25">
      <c r="A26808" s="1">
        <v>42785.615277777775</v>
      </c>
      <c r="B26808" s="2">
        <v>127.76568072771381</v>
      </c>
    </row>
    <row r="26809" spans="1:2" x14ac:dyDescent="0.25">
      <c r="A26809" s="1">
        <v>42785.615972222222</v>
      </c>
      <c r="B26809" s="2">
        <v>89.463551072481394</v>
      </c>
    </row>
    <row r="26810" spans="1:2" x14ac:dyDescent="0.25">
      <c r="A26810" s="1">
        <v>42785.616666666669</v>
      </c>
      <c r="B26810" s="2">
        <v>40.129819933262965</v>
      </c>
    </row>
    <row r="26811" spans="1:2" x14ac:dyDescent="0.25">
      <c r="A26811" s="1">
        <v>42785.617361111108</v>
      </c>
      <c r="B26811" s="2">
        <v>35.060267747818337</v>
      </c>
    </row>
    <row r="26812" spans="1:2" x14ac:dyDescent="0.25">
      <c r="A26812" s="1">
        <v>42785.618055555555</v>
      </c>
      <c r="B26812" s="2">
        <v>-25.896327760309699</v>
      </c>
    </row>
    <row r="26813" spans="1:2" x14ac:dyDescent="0.25">
      <c r="A26813" s="1">
        <v>42785.618750000001</v>
      </c>
      <c r="B26813" s="2">
        <v>-41.119982572810841</v>
      </c>
    </row>
    <row r="26814" spans="1:2" x14ac:dyDescent="0.25">
      <c r="A26814" s="1">
        <v>42785.619444444441</v>
      </c>
      <c r="B26814" s="2">
        <v>-36.151180378953477</v>
      </c>
    </row>
    <row r="26815" spans="1:2" x14ac:dyDescent="0.25">
      <c r="A26815" s="1">
        <v>42785.620138888888</v>
      </c>
      <c r="B26815" s="2">
        <v>-53.722035440759889</v>
      </c>
    </row>
    <row r="26816" spans="1:2" x14ac:dyDescent="0.25">
      <c r="A26816" s="1">
        <v>42785.620833333334</v>
      </c>
      <c r="B26816" s="2">
        <v>-5.3035988489592762</v>
      </c>
    </row>
    <row r="26817" spans="1:2" x14ac:dyDescent="0.25">
      <c r="A26817" s="1">
        <v>42785.621527777781</v>
      </c>
      <c r="B26817" s="2">
        <v>3.4801696709798611</v>
      </c>
    </row>
    <row r="26818" spans="1:2" x14ac:dyDescent="0.25">
      <c r="A26818" s="1">
        <v>42785.62222222222</v>
      </c>
      <c r="B26818" s="2">
        <v>-16.765202626289103</v>
      </c>
    </row>
    <row r="26819" spans="1:2" x14ac:dyDescent="0.25">
      <c r="A26819" s="1">
        <v>42785.622916666667</v>
      </c>
      <c r="B26819" s="2">
        <v>-8.7671470996448377</v>
      </c>
    </row>
    <row r="26820" spans="1:2" x14ac:dyDescent="0.25">
      <c r="A26820" s="1">
        <v>42785.623611111114</v>
      </c>
      <c r="B26820" s="2">
        <v>-8.1009630515744604</v>
      </c>
    </row>
    <row r="26821" spans="1:2" x14ac:dyDescent="0.25">
      <c r="A26821" s="1">
        <v>42785.624305555553</v>
      </c>
      <c r="B26821" s="2">
        <v>58.257953106529506</v>
      </c>
    </row>
    <row r="26822" spans="1:2" x14ac:dyDescent="0.25">
      <c r="A26822" s="1">
        <v>42785.625</v>
      </c>
      <c r="B26822" s="2">
        <v>35.892046041223026</v>
      </c>
    </row>
    <row r="26823" spans="1:2" x14ac:dyDescent="0.25">
      <c r="A26823" s="1">
        <v>42785.625694444447</v>
      </c>
      <c r="B26823" s="2">
        <v>5.0543141344145015</v>
      </c>
    </row>
    <row r="26824" spans="1:2" x14ac:dyDescent="0.25">
      <c r="A26824" s="1">
        <v>42785.626388888886</v>
      </c>
      <c r="B26824" s="2">
        <v>24.89629643464626</v>
      </c>
    </row>
    <row r="26825" spans="1:2" x14ac:dyDescent="0.25">
      <c r="A26825" s="1">
        <v>42785.627083333333</v>
      </c>
      <c r="B26825" s="2">
        <v>18.940578932586746</v>
      </c>
    </row>
    <row r="26826" spans="1:2" x14ac:dyDescent="0.25">
      <c r="A26826" s="1">
        <v>42785.62777777778</v>
      </c>
      <c r="B26826" s="2">
        <v>27.326516905717533</v>
      </c>
    </row>
    <row r="26827" spans="1:2" x14ac:dyDescent="0.25">
      <c r="A26827" s="1">
        <v>42785.628472222219</v>
      </c>
      <c r="B26827" s="2">
        <v>34.209584248842539</v>
      </c>
    </row>
    <row r="26828" spans="1:2" x14ac:dyDescent="0.25">
      <c r="A26828" s="1">
        <v>42785.629166666666</v>
      </c>
      <c r="B26828" s="2">
        <v>65.00090391096407</v>
      </c>
    </row>
    <row r="26829" spans="1:2" x14ac:dyDescent="0.25">
      <c r="A26829" s="1">
        <v>42785.629861111112</v>
      </c>
      <c r="B26829" s="2">
        <v>100.78093210900745</v>
      </c>
    </row>
    <row r="26830" spans="1:2" x14ac:dyDescent="0.25">
      <c r="A26830" s="1">
        <v>42785.630555555559</v>
      </c>
      <c r="B26830" s="2">
        <v>100.99909119040434</v>
      </c>
    </row>
    <row r="26831" spans="1:2" x14ac:dyDescent="0.25">
      <c r="A26831" s="1">
        <v>42785.631249999999</v>
      </c>
      <c r="B26831" s="2">
        <v>111.57125063860052</v>
      </c>
    </row>
    <row r="26832" spans="1:2" x14ac:dyDescent="0.25">
      <c r="A26832" s="1">
        <v>42785.631944444445</v>
      </c>
      <c r="B26832" s="2">
        <v>96.596801747672728</v>
      </c>
    </row>
    <row r="26833" spans="1:2" x14ac:dyDescent="0.25">
      <c r="A26833" s="1">
        <v>42785.632638888892</v>
      </c>
      <c r="B26833" s="2">
        <v>67.445155342660527</v>
      </c>
    </row>
    <row r="26834" spans="1:2" x14ac:dyDescent="0.25">
      <c r="A26834" s="1">
        <v>42785.633333333331</v>
      </c>
      <c r="B26834" s="2">
        <v>35.587166167490551</v>
      </c>
    </row>
    <row r="26835" spans="1:2" x14ac:dyDescent="0.25">
      <c r="A26835" s="1">
        <v>42785.634027777778</v>
      </c>
      <c r="B26835" s="2">
        <v>20.474539546037462</v>
      </c>
    </row>
    <row r="26836" spans="1:2" x14ac:dyDescent="0.25">
      <c r="A26836" s="1">
        <v>42785.634722222225</v>
      </c>
      <c r="B26836" s="2">
        <v>-16.085518097520495</v>
      </c>
    </row>
    <row r="26837" spans="1:2" x14ac:dyDescent="0.25">
      <c r="A26837" s="1">
        <v>42785.635416666664</v>
      </c>
      <c r="B26837" s="2">
        <v>-26.776522120186321</v>
      </c>
    </row>
    <row r="26838" spans="1:2" x14ac:dyDescent="0.25">
      <c r="A26838" s="1">
        <v>42785.636111111111</v>
      </c>
      <c r="B26838" s="2">
        <v>-102.370157852311</v>
      </c>
    </row>
    <row r="26839" spans="1:2" x14ac:dyDescent="0.25">
      <c r="A26839" s="1">
        <v>42785.636805555558</v>
      </c>
      <c r="B26839" s="2">
        <v>-135.48688899420668</v>
      </c>
    </row>
    <row r="26840" spans="1:2" x14ac:dyDescent="0.25">
      <c r="A26840" s="1">
        <v>42785.637499999997</v>
      </c>
      <c r="B26840" s="2">
        <v>-110.74156323163382</v>
      </c>
    </row>
    <row r="26841" spans="1:2" x14ac:dyDescent="0.25">
      <c r="A26841" s="1">
        <v>42785.638194444444</v>
      </c>
      <c r="B26841" s="2">
        <v>-90.469558060766815</v>
      </c>
    </row>
    <row r="26842" spans="1:2" x14ac:dyDescent="0.25">
      <c r="A26842" s="1">
        <v>42785.638888888891</v>
      </c>
      <c r="B26842" s="2">
        <v>-121.37617555718559</v>
      </c>
    </row>
    <row r="26843" spans="1:2" x14ac:dyDescent="0.25">
      <c r="A26843" s="1">
        <v>42785.63958333333</v>
      </c>
      <c r="B26843" s="2">
        <v>-122.86883110700873</v>
      </c>
    </row>
    <row r="26844" spans="1:2" x14ac:dyDescent="0.25">
      <c r="A26844" s="1">
        <v>42785.640277777777</v>
      </c>
      <c r="B26844" s="2">
        <v>-107.54414251988443</v>
      </c>
    </row>
    <row r="26845" spans="1:2" x14ac:dyDescent="0.25">
      <c r="A26845" s="1">
        <v>42785.640972222223</v>
      </c>
      <c r="B26845" s="2">
        <v>-148.31471055876852</v>
      </c>
    </row>
    <row r="26846" spans="1:2" x14ac:dyDescent="0.25">
      <c r="A26846" s="1">
        <v>42785.64166666667</v>
      </c>
      <c r="B26846" s="2">
        <v>-159.20336263429297</v>
      </c>
    </row>
    <row r="26847" spans="1:2" x14ac:dyDescent="0.25">
      <c r="A26847" s="1">
        <v>42785.642361111109</v>
      </c>
      <c r="B26847" s="2">
        <v>-149.53093982703285</v>
      </c>
    </row>
    <row r="26848" spans="1:2" x14ac:dyDescent="0.25">
      <c r="A26848" s="1">
        <v>42785.643055555556</v>
      </c>
      <c r="B26848" s="2">
        <v>-148.62859515324234</v>
      </c>
    </row>
    <row r="26849" spans="1:2" x14ac:dyDescent="0.25">
      <c r="A26849" s="1">
        <v>42785.643750000003</v>
      </c>
      <c r="B26849" s="2">
        <v>-112.14754969640634</v>
      </c>
    </row>
    <row r="26850" spans="1:2" x14ac:dyDescent="0.25">
      <c r="A26850" s="1">
        <v>42785.644444444442</v>
      </c>
      <c r="B26850" s="2">
        <v>-92.610795467740772</v>
      </c>
    </row>
    <row r="26851" spans="1:2" x14ac:dyDescent="0.25">
      <c r="A26851" s="1">
        <v>42785.645138888889</v>
      </c>
      <c r="B26851" s="2">
        <v>-62.146116981597153</v>
      </c>
    </row>
    <row r="26852" spans="1:2" x14ac:dyDescent="0.25">
      <c r="A26852" s="1">
        <v>42785.645833333336</v>
      </c>
      <c r="B26852" s="2">
        <v>-41.999254211432223</v>
      </c>
    </row>
    <row r="26853" spans="1:2" x14ac:dyDescent="0.25">
      <c r="A26853" s="1">
        <v>42785.646527777775</v>
      </c>
      <c r="B26853" s="2">
        <v>-17.198746131074344</v>
      </c>
    </row>
    <row r="26854" spans="1:2" x14ac:dyDescent="0.25">
      <c r="A26854" s="1">
        <v>42785.647222222222</v>
      </c>
      <c r="B26854" s="2">
        <v>32.301362031789417</v>
      </c>
    </row>
    <row r="26855" spans="1:2" x14ac:dyDescent="0.25">
      <c r="A26855" s="1">
        <v>42785.647916666669</v>
      </c>
      <c r="B26855" s="2">
        <v>63.097904050324964</v>
      </c>
    </row>
    <row r="26856" spans="1:2" x14ac:dyDescent="0.25">
      <c r="A26856" s="1">
        <v>42785.648611111108</v>
      </c>
      <c r="B26856" s="2">
        <v>51.03892216698344</v>
      </c>
    </row>
    <row r="26857" spans="1:2" x14ac:dyDescent="0.25">
      <c r="A26857" s="1">
        <v>42785.649305555555</v>
      </c>
      <c r="B26857" s="2">
        <v>52.467501512891616</v>
      </c>
    </row>
    <row r="26858" spans="1:2" x14ac:dyDescent="0.25">
      <c r="A26858" s="1">
        <v>42785.65</v>
      </c>
      <c r="B26858" s="2">
        <v>68.823005550593365</v>
      </c>
    </row>
    <row r="26859" spans="1:2" x14ac:dyDescent="0.25">
      <c r="A26859" s="1">
        <v>42785.650694444441</v>
      </c>
      <c r="B26859" s="2">
        <v>87.317152989966175</v>
      </c>
    </row>
    <row r="26860" spans="1:2" x14ac:dyDescent="0.25">
      <c r="A26860" s="1">
        <v>42785.651388888888</v>
      </c>
      <c r="B26860" s="2">
        <v>80.133703956054518</v>
      </c>
    </row>
    <row r="26861" spans="1:2" x14ac:dyDescent="0.25">
      <c r="A26861" s="1">
        <v>42785.652083333334</v>
      </c>
      <c r="B26861" s="2">
        <v>86.858830231558144</v>
      </c>
    </row>
    <row r="26862" spans="1:2" x14ac:dyDescent="0.25">
      <c r="A26862" s="1">
        <v>42785.652777777781</v>
      </c>
      <c r="B26862" s="2">
        <v>95.917214712397737</v>
      </c>
    </row>
    <row r="26863" spans="1:2" x14ac:dyDescent="0.25">
      <c r="A26863" s="1">
        <v>42785.65347222222</v>
      </c>
      <c r="B26863" s="2">
        <v>102.00238692243195</v>
      </c>
    </row>
    <row r="26864" spans="1:2" x14ac:dyDescent="0.25">
      <c r="A26864" s="1">
        <v>42785.654166666667</v>
      </c>
      <c r="B26864" s="2">
        <v>133.46326506163848</v>
      </c>
    </row>
    <row r="26865" spans="1:2" x14ac:dyDescent="0.25">
      <c r="A26865" s="1">
        <v>42785.654861111114</v>
      </c>
      <c r="B26865" s="2">
        <v>175.9323246340733</v>
      </c>
    </row>
    <row r="26866" spans="1:2" x14ac:dyDescent="0.25">
      <c r="A26866" s="1">
        <v>42785.655555555553</v>
      </c>
      <c r="B26866" s="2">
        <v>164.98560609276174</v>
      </c>
    </row>
    <row r="26867" spans="1:2" x14ac:dyDescent="0.25">
      <c r="A26867" s="1">
        <v>42785.65625</v>
      </c>
      <c r="B26867" s="2">
        <v>175.99852685738588</v>
      </c>
    </row>
    <row r="26868" spans="1:2" x14ac:dyDescent="0.25">
      <c r="A26868" s="1">
        <v>42785.656944444447</v>
      </c>
      <c r="B26868" s="2">
        <v>143.76644982245051</v>
      </c>
    </row>
    <row r="26869" spans="1:2" x14ac:dyDescent="0.25">
      <c r="A26869" s="1">
        <v>42785.657638888886</v>
      </c>
      <c r="B26869" s="2">
        <v>111.8025172792084</v>
      </c>
    </row>
    <row r="26870" spans="1:2" x14ac:dyDescent="0.25">
      <c r="A26870" s="1">
        <v>42785.658333333333</v>
      </c>
      <c r="B26870" s="2">
        <v>93.163247067506504</v>
      </c>
    </row>
    <row r="26871" spans="1:2" x14ac:dyDescent="0.25">
      <c r="A26871" s="1">
        <v>42785.65902777778</v>
      </c>
      <c r="B26871" s="2">
        <v>29.453577327752523</v>
      </c>
    </row>
    <row r="26872" spans="1:2" x14ac:dyDescent="0.25">
      <c r="A26872" s="1">
        <v>42785.659722222219</v>
      </c>
      <c r="B26872" s="2">
        <v>11.328429490114893</v>
      </c>
    </row>
    <row r="26873" spans="1:2" x14ac:dyDescent="0.25">
      <c r="A26873" s="1">
        <v>42785.660416666666</v>
      </c>
      <c r="B26873" s="2">
        <v>42.754676822237769</v>
      </c>
    </row>
    <row r="26874" spans="1:2" x14ac:dyDescent="0.25">
      <c r="A26874" s="1">
        <v>42785.661111111112</v>
      </c>
      <c r="B26874" s="2">
        <v>-27.965034926644389</v>
      </c>
    </row>
    <row r="26875" spans="1:2" x14ac:dyDescent="0.25">
      <c r="A26875" s="1">
        <v>42785.661805555559</v>
      </c>
      <c r="B26875" s="2">
        <v>-52.944621430642052</v>
      </c>
    </row>
    <row r="26876" spans="1:2" x14ac:dyDescent="0.25">
      <c r="A26876" s="1">
        <v>42785.662499999999</v>
      </c>
      <c r="B26876" s="2">
        <v>-55.283365713754513</v>
      </c>
    </row>
    <row r="26877" spans="1:2" x14ac:dyDescent="0.25">
      <c r="A26877" s="1">
        <v>42785.663194444445</v>
      </c>
      <c r="B26877" s="2">
        <v>-83.077827401932637</v>
      </c>
    </row>
    <row r="26878" spans="1:2" x14ac:dyDescent="0.25">
      <c r="A26878" s="1">
        <v>42785.663888888892</v>
      </c>
      <c r="B26878" s="2">
        <v>-61.554839959664967</v>
      </c>
    </row>
    <row r="26879" spans="1:2" x14ac:dyDescent="0.25">
      <c r="A26879" s="1">
        <v>42785.664583333331</v>
      </c>
      <c r="B26879" s="2">
        <v>-95.356961002433678</v>
      </c>
    </row>
    <row r="26880" spans="1:2" x14ac:dyDescent="0.25">
      <c r="A26880" s="1">
        <v>42785.665277777778</v>
      </c>
      <c r="B26880" s="2">
        <v>-105.9461568027269</v>
      </c>
    </row>
    <row r="26881" spans="1:2" x14ac:dyDescent="0.25">
      <c r="A26881" s="1">
        <v>42785.665972222225</v>
      </c>
      <c r="B26881" s="2">
        <v>-109.5382860518565</v>
      </c>
    </row>
    <row r="26882" spans="1:2" x14ac:dyDescent="0.25">
      <c r="A26882" s="1">
        <v>42785.666666666664</v>
      </c>
      <c r="B26882" s="2">
        <v>-87.242074762798921</v>
      </c>
    </row>
    <row r="26883" spans="1:2" x14ac:dyDescent="0.25">
      <c r="A26883" s="1">
        <v>42785.667361111111</v>
      </c>
      <c r="B26883" s="2">
        <v>-67.318138263719931</v>
      </c>
    </row>
    <row r="26884" spans="1:2" x14ac:dyDescent="0.25">
      <c r="A26884" s="1">
        <v>42785.668055555558</v>
      </c>
      <c r="B26884" s="2">
        <v>-73.90913229185584</v>
      </c>
    </row>
    <row r="26885" spans="1:2" x14ac:dyDescent="0.25">
      <c r="A26885" s="1">
        <v>42785.668749999997</v>
      </c>
      <c r="B26885" s="2">
        <v>-92.785011752908275</v>
      </c>
    </row>
    <row r="26886" spans="1:2" x14ac:dyDescent="0.25">
      <c r="A26886" s="1">
        <v>42785.669444444444</v>
      </c>
      <c r="B26886" s="2">
        <v>-99.638980705618934</v>
      </c>
    </row>
    <row r="26887" spans="1:2" x14ac:dyDescent="0.25">
      <c r="A26887" s="1">
        <v>42785.670138888891</v>
      </c>
      <c r="B26887" s="2">
        <v>-110.38091558319283</v>
      </c>
    </row>
    <row r="26888" spans="1:2" x14ac:dyDescent="0.25">
      <c r="A26888" s="1">
        <v>42785.67083333333</v>
      </c>
      <c r="B26888" s="2">
        <v>-130.11019323089471</v>
      </c>
    </row>
    <row r="26889" spans="1:2" x14ac:dyDescent="0.25">
      <c r="A26889" s="1">
        <v>42785.671527777777</v>
      </c>
      <c r="B26889" s="2">
        <v>-124.45335975671188</v>
      </c>
    </row>
    <row r="26890" spans="1:2" x14ac:dyDescent="0.25">
      <c r="A26890" s="1">
        <v>42785.672222222223</v>
      </c>
      <c r="B26890" s="2">
        <v>-126.02369242451775</v>
      </c>
    </row>
    <row r="26891" spans="1:2" x14ac:dyDescent="0.25">
      <c r="A26891" s="1">
        <v>42785.67291666667</v>
      </c>
      <c r="B26891" s="2">
        <v>-96.571582799018742</v>
      </c>
    </row>
    <row r="26892" spans="1:2" x14ac:dyDescent="0.25">
      <c r="A26892" s="1">
        <v>42785.673611111109</v>
      </c>
      <c r="B26892" s="2">
        <v>-146.42470070296355</v>
      </c>
    </row>
    <row r="26893" spans="1:2" x14ac:dyDescent="0.25">
      <c r="A26893" s="1">
        <v>42785.674305555556</v>
      </c>
      <c r="B26893" s="2">
        <v>-166.77545478911296</v>
      </c>
    </row>
    <row r="26894" spans="1:2" x14ac:dyDescent="0.25">
      <c r="A26894" s="1">
        <v>42785.675000000003</v>
      </c>
      <c r="B26894" s="2">
        <v>-133.83147046949017</v>
      </c>
    </row>
    <row r="26895" spans="1:2" x14ac:dyDescent="0.25">
      <c r="A26895" s="1">
        <v>42785.675694444442</v>
      </c>
      <c r="B26895" s="2">
        <v>-115.81604956330266</v>
      </c>
    </row>
    <row r="26896" spans="1:2" x14ac:dyDescent="0.25">
      <c r="A26896" s="1">
        <v>42785.676388888889</v>
      </c>
      <c r="B26896" s="2">
        <v>-91.838961572004095</v>
      </c>
    </row>
    <row r="26897" spans="1:2" x14ac:dyDescent="0.25">
      <c r="A26897" s="1">
        <v>42785.677083333336</v>
      </c>
      <c r="B26897" s="2">
        <v>-95.294595836774292</v>
      </c>
    </row>
    <row r="26898" spans="1:2" x14ac:dyDescent="0.25">
      <c r="A26898" s="1">
        <v>42785.677777777775</v>
      </c>
      <c r="B26898" s="2">
        <v>-127.42230455475705</v>
      </c>
    </row>
    <row r="26899" spans="1:2" x14ac:dyDescent="0.25">
      <c r="A26899" s="1">
        <v>42785.678472222222</v>
      </c>
      <c r="B26899" s="2">
        <v>-155.70644395162816</v>
      </c>
    </row>
    <row r="26900" spans="1:2" x14ac:dyDescent="0.25">
      <c r="A26900" s="1">
        <v>42785.679166666669</v>
      </c>
      <c r="B26900" s="2">
        <v>-146.3650468006536</v>
      </c>
    </row>
    <row r="26901" spans="1:2" x14ac:dyDescent="0.25">
      <c r="A26901" s="1">
        <v>42785.679861111108</v>
      </c>
      <c r="B26901" s="2">
        <v>-80.51080879873868</v>
      </c>
    </row>
    <row r="26902" spans="1:2" x14ac:dyDescent="0.25">
      <c r="A26902" s="1">
        <v>42785.680555555555</v>
      </c>
      <c r="B26902" s="2">
        <v>-34.51876478596629</v>
      </c>
    </row>
    <row r="26903" spans="1:2" x14ac:dyDescent="0.25">
      <c r="A26903" s="1">
        <v>42785.681250000001</v>
      </c>
      <c r="B26903" s="2">
        <v>12.587409047049489</v>
      </c>
    </row>
    <row r="26904" spans="1:2" x14ac:dyDescent="0.25">
      <c r="A26904" s="1">
        <v>42785.681944444441</v>
      </c>
      <c r="B26904" s="2">
        <v>82.876395975720754</v>
      </c>
    </row>
    <row r="26905" spans="1:2" x14ac:dyDescent="0.25">
      <c r="A26905" s="1">
        <v>42785.682638888888</v>
      </c>
      <c r="B26905" s="2">
        <v>74.03482370567896</v>
      </c>
    </row>
    <row r="26906" spans="1:2" x14ac:dyDescent="0.25">
      <c r="A26906" s="1">
        <v>42785.683333333334</v>
      </c>
      <c r="B26906" s="2">
        <v>83.554488379331687</v>
      </c>
    </row>
    <row r="26907" spans="1:2" x14ac:dyDescent="0.25">
      <c r="A26907" s="1">
        <v>42785.684027777781</v>
      </c>
      <c r="B26907" s="2">
        <v>63.522986327139854</v>
      </c>
    </row>
    <row r="26908" spans="1:2" x14ac:dyDescent="0.25">
      <c r="A26908" s="1">
        <v>42785.68472222222</v>
      </c>
      <c r="B26908" s="2">
        <v>0.53807426343749587</v>
      </c>
    </row>
    <row r="26909" spans="1:2" x14ac:dyDescent="0.25">
      <c r="A26909" s="1">
        <v>42785.685416666667</v>
      </c>
      <c r="B26909" s="2">
        <v>-25.79308184708449</v>
      </c>
    </row>
    <row r="26910" spans="1:2" x14ac:dyDescent="0.25">
      <c r="A26910" s="1">
        <v>42785.686111111114</v>
      </c>
      <c r="B26910" s="2">
        <v>-17.913349028827117</v>
      </c>
    </row>
    <row r="26911" spans="1:2" x14ac:dyDescent="0.25">
      <c r="A26911" s="1">
        <v>42785.686805555553</v>
      </c>
      <c r="B26911" s="2">
        <v>-58.903015738691707</v>
      </c>
    </row>
    <row r="26912" spans="1:2" x14ac:dyDescent="0.25">
      <c r="A26912" s="1">
        <v>42785.6875</v>
      </c>
      <c r="B26912" s="2">
        <v>4.5089594398935634E-7</v>
      </c>
    </row>
    <row r="26913" spans="1:2" x14ac:dyDescent="0.25">
      <c r="A26913" s="1">
        <v>42785.688194444447</v>
      </c>
      <c r="B26913" s="2">
        <v>-2.8279422614868963</v>
      </c>
    </row>
    <row r="26914" spans="1:2" x14ac:dyDescent="0.25">
      <c r="A26914" s="1">
        <v>42785.688888888886</v>
      </c>
      <c r="B26914" s="2">
        <v>-19.045741788649078</v>
      </c>
    </row>
    <row r="26915" spans="1:2" x14ac:dyDescent="0.25">
      <c r="A26915" s="1">
        <v>42785.689583333333</v>
      </c>
      <c r="B26915" s="2">
        <v>-15.288235346517467</v>
      </c>
    </row>
    <row r="26916" spans="1:2" x14ac:dyDescent="0.25">
      <c r="A26916" s="1">
        <v>42785.69027777778</v>
      </c>
      <c r="B26916" s="2">
        <v>-24.525932637794661</v>
      </c>
    </row>
    <row r="26917" spans="1:2" x14ac:dyDescent="0.25">
      <c r="A26917" s="1">
        <v>42785.690972222219</v>
      </c>
      <c r="B26917" s="2">
        <v>-16.895139259182422</v>
      </c>
    </row>
    <row r="26918" spans="1:2" x14ac:dyDescent="0.25">
      <c r="A26918" s="1">
        <v>42785.691666666666</v>
      </c>
      <c r="B26918" s="2">
        <v>-53.103477827051151</v>
      </c>
    </row>
    <row r="26919" spans="1:2" x14ac:dyDescent="0.25">
      <c r="A26919" s="1">
        <v>42785.692361111112</v>
      </c>
      <c r="B26919" s="2">
        <v>-44.195176198877256</v>
      </c>
    </row>
    <row r="26920" spans="1:2" x14ac:dyDescent="0.25">
      <c r="A26920" s="1">
        <v>42785.693055555559</v>
      </c>
      <c r="B26920" s="2">
        <v>-85.911335465048126</v>
      </c>
    </row>
    <row r="26921" spans="1:2" x14ac:dyDescent="0.25">
      <c r="A26921" s="1">
        <v>42785.693749999999</v>
      </c>
      <c r="B26921" s="2">
        <v>-103.77640867627149</v>
      </c>
    </row>
    <row r="26922" spans="1:2" x14ac:dyDescent="0.25">
      <c r="A26922" s="1">
        <v>42785.694444444445</v>
      </c>
      <c r="B26922" s="2">
        <v>-128.66361686013795</v>
      </c>
    </row>
    <row r="26923" spans="1:2" x14ac:dyDescent="0.25">
      <c r="A26923" s="1">
        <v>42785.695138888892</v>
      </c>
      <c r="B26923" s="2">
        <v>-144.07243301325943</v>
      </c>
    </row>
    <row r="26924" spans="1:2" x14ac:dyDescent="0.25">
      <c r="A26924" s="1">
        <v>42785.695833333331</v>
      </c>
      <c r="B26924" s="2">
        <v>-130.4228050344158</v>
      </c>
    </row>
    <row r="26925" spans="1:2" x14ac:dyDescent="0.25">
      <c r="A26925" s="1">
        <v>42785.696527777778</v>
      </c>
      <c r="B26925" s="2">
        <v>-182.27677192959624</v>
      </c>
    </row>
    <row r="26926" spans="1:2" x14ac:dyDescent="0.25">
      <c r="A26926" s="1">
        <v>42785.697222222225</v>
      </c>
      <c r="B26926" s="2">
        <v>-185.63194843429375</v>
      </c>
    </row>
    <row r="26927" spans="1:2" x14ac:dyDescent="0.25">
      <c r="A26927" s="1">
        <v>42785.697916666664</v>
      </c>
      <c r="B26927" s="2">
        <v>-166.25509971193193</v>
      </c>
    </row>
    <row r="26928" spans="1:2" x14ac:dyDescent="0.25">
      <c r="A26928" s="1">
        <v>42785.698611111111</v>
      </c>
      <c r="B26928" s="2">
        <v>-183.65020265699133</v>
      </c>
    </row>
    <row r="26929" spans="1:2" x14ac:dyDescent="0.25">
      <c r="A26929" s="1">
        <v>42785.699305555558</v>
      </c>
      <c r="B26929" s="2">
        <v>-195.95185972080799</v>
      </c>
    </row>
    <row r="26930" spans="1:2" x14ac:dyDescent="0.25">
      <c r="A26930" s="1">
        <v>42785.7</v>
      </c>
      <c r="B26930" s="2">
        <v>-178.38847729306048</v>
      </c>
    </row>
    <row r="26931" spans="1:2" x14ac:dyDescent="0.25">
      <c r="A26931" s="1">
        <v>42785.700694444444</v>
      </c>
      <c r="B26931" s="2">
        <v>-158.43290240402177</v>
      </c>
    </row>
    <row r="26932" spans="1:2" x14ac:dyDescent="0.25">
      <c r="A26932" s="1">
        <v>42785.701388888891</v>
      </c>
      <c r="B26932" s="2">
        <v>-147.8783163146116</v>
      </c>
    </row>
    <row r="26933" spans="1:2" x14ac:dyDescent="0.25">
      <c r="A26933" s="1">
        <v>42785.70208333333</v>
      </c>
      <c r="B26933" s="2">
        <v>-110.13429295401244</v>
      </c>
    </row>
    <row r="26934" spans="1:2" x14ac:dyDescent="0.25">
      <c r="A26934" s="1">
        <v>42785.702777777777</v>
      </c>
      <c r="B26934" s="2">
        <v>-81.935746182264609</v>
      </c>
    </row>
    <row r="26935" spans="1:2" x14ac:dyDescent="0.25">
      <c r="A26935" s="1">
        <v>42785.703472222223</v>
      </c>
      <c r="B26935" s="2">
        <v>-72.423897131183182</v>
      </c>
    </row>
    <row r="26936" spans="1:2" x14ac:dyDescent="0.25">
      <c r="A26936" s="1">
        <v>42785.70416666667</v>
      </c>
      <c r="B26936" s="2">
        <v>-61.238603522649889</v>
      </c>
    </row>
    <row r="26937" spans="1:2" x14ac:dyDescent="0.25">
      <c r="A26937" s="1">
        <v>42785.704861111109</v>
      </c>
      <c r="B26937" s="2">
        <v>-52.695461985478566</v>
      </c>
    </row>
    <row r="26938" spans="1:2" x14ac:dyDescent="0.25">
      <c r="A26938" s="1">
        <v>42785.705555555556</v>
      </c>
      <c r="B26938" s="2">
        <v>-8.3598902204486265</v>
      </c>
    </row>
    <row r="26939" spans="1:2" x14ac:dyDescent="0.25">
      <c r="A26939" s="1">
        <v>42785.706250000003</v>
      </c>
      <c r="B26939" s="2">
        <v>1.7801600430781643E-6</v>
      </c>
    </row>
    <row r="26940" spans="1:2" x14ac:dyDescent="0.25">
      <c r="A26940" s="1">
        <v>42785.706944444442</v>
      </c>
      <c r="B26940" s="2">
        <v>1.525815847950677E-6</v>
      </c>
    </row>
    <row r="26941" spans="1:2" x14ac:dyDescent="0.25">
      <c r="A26941" s="1">
        <v>42785.707638888889</v>
      </c>
      <c r="B26941" s="2">
        <v>3.2730069557777219</v>
      </c>
    </row>
    <row r="26942" spans="1:2" x14ac:dyDescent="0.25">
      <c r="A26942" s="1">
        <v>42785.708333333336</v>
      </c>
      <c r="B26942" s="2">
        <v>50.518564046087945</v>
      </c>
    </row>
    <row r="26943" spans="1:2" x14ac:dyDescent="0.25">
      <c r="A26943" s="1">
        <v>42785.709027777775</v>
      </c>
      <c r="B26943" s="2">
        <v>84.529143706437509</v>
      </c>
    </row>
    <row r="26944" spans="1:2" x14ac:dyDescent="0.25">
      <c r="A26944" s="1">
        <v>42785.709722222222</v>
      </c>
      <c r="B26944" s="2">
        <v>104.53697202385325</v>
      </c>
    </row>
    <row r="26945" spans="1:2" x14ac:dyDescent="0.25">
      <c r="A26945" s="1">
        <v>42785.710416666669</v>
      </c>
      <c r="B26945" s="2">
        <v>78.511246815719645</v>
      </c>
    </row>
    <row r="26946" spans="1:2" x14ac:dyDescent="0.25">
      <c r="A26946" s="1">
        <v>42785.711111111108</v>
      </c>
      <c r="B26946" s="2">
        <v>41.98442811219963</v>
      </c>
    </row>
    <row r="26947" spans="1:2" x14ac:dyDescent="0.25">
      <c r="A26947" s="1">
        <v>42785.711805555555</v>
      </c>
      <c r="B26947" s="2">
        <v>43.753262346884</v>
      </c>
    </row>
    <row r="26948" spans="1:2" x14ac:dyDescent="0.25">
      <c r="A26948" s="1">
        <v>42785.712500000001</v>
      </c>
      <c r="B26948" s="2">
        <v>52.207606670705715</v>
      </c>
    </row>
    <row r="26949" spans="1:2" x14ac:dyDescent="0.25">
      <c r="A26949" s="1">
        <v>42785.713194444441</v>
      </c>
      <c r="B26949" s="2">
        <v>64.929232462338405</v>
      </c>
    </row>
    <row r="26950" spans="1:2" x14ac:dyDescent="0.25">
      <c r="A26950" s="1">
        <v>42785.713888888888</v>
      </c>
      <c r="B26950" s="2">
        <v>57.202074037216761</v>
      </c>
    </row>
    <row r="26951" spans="1:2" x14ac:dyDescent="0.25">
      <c r="A26951" s="1">
        <v>42785.714583333334</v>
      </c>
      <c r="B26951" s="2">
        <v>87.708961597845573</v>
      </c>
    </row>
    <row r="26952" spans="1:2" x14ac:dyDescent="0.25">
      <c r="A26952" s="1">
        <v>42785.715277777781</v>
      </c>
      <c r="B26952" s="2">
        <v>83.0822898481468</v>
      </c>
    </row>
    <row r="26953" spans="1:2" x14ac:dyDescent="0.25">
      <c r="A26953" s="1">
        <v>42785.71597222222</v>
      </c>
      <c r="B26953" s="2">
        <v>51.025210417063981</v>
      </c>
    </row>
    <row r="26954" spans="1:2" x14ac:dyDescent="0.25">
      <c r="A26954" s="1">
        <v>42785.716666666667</v>
      </c>
      <c r="B26954" s="2">
        <v>41.924583711770055</v>
      </c>
    </row>
    <row r="26955" spans="1:2" x14ac:dyDescent="0.25">
      <c r="A26955" s="1">
        <v>42785.717361111114</v>
      </c>
      <c r="B26955" s="2">
        <v>52.670163400923293</v>
      </c>
    </row>
    <row r="26956" spans="1:2" x14ac:dyDescent="0.25">
      <c r="A26956" s="1">
        <v>42785.718055555553</v>
      </c>
      <c r="B26956" s="2">
        <v>70.532393141566232</v>
      </c>
    </row>
    <row r="26957" spans="1:2" x14ac:dyDescent="0.25">
      <c r="A26957" s="1">
        <v>42785.71875</v>
      </c>
      <c r="B26957" s="2">
        <v>52.841514135545971</v>
      </c>
    </row>
    <row r="26958" spans="1:2" x14ac:dyDescent="0.25">
      <c r="A26958" s="1">
        <v>42785.719444444447</v>
      </c>
      <c r="B26958" s="2">
        <v>7.5392659555950861</v>
      </c>
    </row>
    <row r="26959" spans="1:2" x14ac:dyDescent="0.25">
      <c r="A26959" s="1">
        <v>42785.720138888886</v>
      </c>
      <c r="B26959" s="2">
        <v>1.8527343248327573E-6</v>
      </c>
    </row>
    <row r="26960" spans="1:2" x14ac:dyDescent="0.25">
      <c r="A26960" s="1">
        <v>42785.720833333333</v>
      </c>
      <c r="B26960" s="2">
        <v>8.9019158622249961E-7</v>
      </c>
    </row>
    <row r="26961" spans="1:2" x14ac:dyDescent="0.25">
      <c r="A26961" s="1">
        <v>42785.72152777778</v>
      </c>
      <c r="B26961" s="2">
        <v>1.0718979562322298E-6</v>
      </c>
    </row>
    <row r="26962" spans="1:2" x14ac:dyDescent="0.25">
      <c r="A26962" s="1">
        <v>42785.722222222219</v>
      </c>
      <c r="B26962" s="2">
        <v>1.7256417777389288E-6</v>
      </c>
    </row>
    <row r="26963" spans="1:2" x14ac:dyDescent="0.25">
      <c r="A26963" s="1">
        <v>42785.722916666666</v>
      </c>
      <c r="B26963" s="2">
        <v>1.9073486328125E-6</v>
      </c>
    </row>
    <row r="26964" spans="1:2" x14ac:dyDescent="0.25">
      <c r="A26964" s="1">
        <v>42785.723611111112</v>
      </c>
      <c r="B26964" s="2">
        <v>2.0345052083333333E-6</v>
      </c>
    </row>
    <row r="26965" spans="1:2" x14ac:dyDescent="0.25">
      <c r="A26965" s="1">
        <v>42785.724305555559</v>
      </c>
      <c r="B26965" s="2">
        <v>1.9073486328125E-6</v>
      </c>
    </row>
    <row r="26966" spans="1:2" x14ac:dyDescent="0.25">
      <c r="A26966" s="1">
        <v>42785.724999999999</v>
      </c>
      <c r="B26966" s="2">
        <v>-0.36585622386580025</v>
      </c>
    </row>
    <row r="26967" spans="1:2" x14ac:dyDescent="0.25">
      <c r="A26967" s="1">
        <v>42785.725694444445</v>
      </c>
      <c r="B26967" s="2">
        <v>-1.9374186018578863</v>
      </c>
    </row>
    <row r="26968" spans="1:2" x14ac:dyDescent="0.25">
      <c r="A26968" s="1">
        <v>42785.726388888892</v>
      </c>
      <c r="B26968" s="2">
        <v>-18.629276588250164</v>
      </c>
    </row>
    <row r="26969" spans="1:2" x14ac:dyDescent="0.25">
      <c r="A26969" s="1">
        <v>42785.727083333331</v>
      </c>
      <c r="B26969" s="2">
        <v>-23.421611273898453</v>
      </c>
    </row>
    <row r="26970" spans="1:2" x14ac:dyDescent="0.25">
      <c r="A26970" s="1">
        <v>42785.727777777778</v>
      </c>
      <c r="B26970" s="2">
        <v>-6.5735204139137444</v>
      </c>
    </row>
    <row r="26971" spans="1:2" x14ac:dyDescent="0.25">
      <c r="A26971" s="1">
        <v>42785.728472222225</v>
      </c>
      <c r="B26971" s="2">
        <v>-7.7088820340378641</v>
      </c>
    </row>
    <row r="26972" spans="1:2" x14ac:dyDescent="0.25">
      <c r="A26972" s="1">
        <v>42785.729166666664</v>
      </c>
      <c r="B26972" s="2">
        <v>-1.8744105655244008</v>
      </c>
    </row>
    <row r="26973" spans="1:2" x14ac:dyDescent="0.25">
      <c r="A26973" s="1">
        <v>42785.729861111111</v>
      </c>
      <c r="B26973" s="2">
        <v>2.0344416649701694E-6</v>
      </c>
    </row>
    <row r="26974" spans="1:2" x14ac:dyDescent="0.25">
      <c r="A26974" s="1">
        <v>42785.730555555558</v>
      </c>
      <c r="B26974" s="2">
        <v>1.7803506731676558E-6</v>
      </c>
    </row>
    <row r="26975" spans="1:2" x14ac:dyDescent="0.25">
      <c r="A26975" s="1">
        <v>42785.731249999997</v>
      </c>
      <c r="B26975" s="2">
        <v>1.3987223307291666E-6</v>
      </c>
    </row>
    <row r="26976" spans="1:2" x14ac:dyDescent="0.25">
      <c r="A26976" s="1">
        <v>42785.731944444444</v>
      </c>
      <c r="B26976" s="2">
        <v>2.2888503735885025E-6</v>
      </c>
    </row>
    <row r="26977" spans="1:2" x14ac:dyDescent="0.25">
      <c r="A26977" s="1">
        <v>42785.732638888891</v>
      </c>
      <c r="B26977" s="2">
        <v>-4.8091846938681559</v>
      </c>
    </row>
    <row r="26978" spans="1:2" x14ac:dyDescent="0.25">
      <c r="A26978" s="1">
        <v>42785.73333333333</v>
      </c>
      <c r="B26978" s="2">
        <v>-9.3436089777436191</v>
      </c>
    </row>
    <row r="26979" spans="1:2" x14ac:dyDescent="0.25">
      <c r="A26979" s="1">
        <v>42785.734027777777</v>
      </c>
      <c r="B26979" s="2">
        <v>-17.060876773791097</v>
      </c>
    </row>
    <row r="26980" spans="1:2" x14ac:dyDescent="0.25">
      <c r="A26980" s="1">
        <v>42785.734722222223</v>
      </c>
      <c r="B26980" s="2">
        <v>-5.5486806233723956E-2</v>
      </c>
    </row>
    <row r="26981" spans="1:2" x14ac:dyDescent="0.25">
      <c r="A26981" s="1">
        <v>42785.73541666667</v>
      </c>
      <c r="B26981" s="2">
        <v>-5.8690417459971896E-2</v>
      </c>
    </row>
    <row r="26982" spans="1:2" x14ac:dyDescent="0.25">
      <c r="A26982" s="1">
        <v>42785.736111111109</v>
      </c>
      <c r="B26982" s="2">
        <v>1.8348703936984141E-6</v>
      </c>
    </row>
    <row r="26983" spans="1:2" x14ac:dyDescent="0.25">
      <c r="A26983" s="1">
        <v>42785.736805555556</v>
      </c>
      <c r="B26983" s="2">
        <v>1.997619013612469E-7</v>
      </c>
    </row>
    <row r="26984" spans="1:2" x14ac:dyDescent="0.25">
      <c r="A26984" s="1">
        <v>42785.737500000003</v>
      </c>
      <c r="B26984" s="2">
        <v>1.8527032807469368E-6</v>
      </c>
    </row>
    <row r="26985" spans="1:2" x14ac:dyDescent="0.25">
      <c r="A26985" s="1">
        <v>42785.738194444442</v>
      </c>
      <c r="B26985" s="2">
        <v>2.2103279297002398</v>
      </c>
    </row>
    <row r="26986" spans="1:2" x14ac:dyDescent="0.25">
      <c r="A26986" s="1">
        <v>42785.738888888889</v>
      </c>
      <c r="B26986" s="2">
        <v>5.1734997643807823</v>
      </c>
    </row>
    <row r="26987" spans="1:2" x14ac:dyDescent="0.25">
      <c r="A26987" s="1">
        <v>42785.739583333336</v>
      </c>
      <c r="B26987" s="2">
        <v>41.493939205253263</v>
      </c>
    </row>
    <row r="26988" spans="1:2" x14ac:dyDescent="0.25">
      <c r="A26988" s="1">
        <v>42785.740277777775</v>
      </c>
      <c r="B26988" s="2">
        <v>41.033958314169041</v>
      </c>
    </row>
    <row r="26989" spans="1:2" x14ac:dyDescent="0.25">
      <c r="A26989" s="1">
        <v>42785.740972222222</v>
      </c>
      <c r="B26989" s="2">
        <v>34.357840666905396</v>
      </c>
    </row>
    <row r="26990" spans="1:2" x14ac:dyDescent="0.25">
      <c r="A26990" s="1">
        <v>42785.741666666669</v>
      </c>
      <c r="B26990" s="2">
        <v>33.06971432999174</v>
      </c>
    </row>
    <row r="26991" spans="1:2" x14ac:dyDescent="0.25">
      <c r="A26991" s="1">
        <v>42785.742361111108</v>
      </c>
      <c r="B26991" s="2">
        <v>24.889920879527928</v>
      </c>
    </row>
    <row r="26992" spans="1:2" x14ac:dyDescent="0.25">
      <c r="A26992" s="1">
        <v>42785.743055555555</v>
      </c>
      <c r="B26992" s="2">
        <v>7.9939401120025044</v>
      </c>
    </row>
    <row r="26993" spans="1:2" x14ac:dyDescent="0.25">
      <c r="A26993" s="1">
        <v>42785.743750000001</v>
      </c>
      <c r="B26993" s="2">
        <v>-22.510668671210201</v>
      </c>
    </row>
    <row r="26994" spans="1:2" x14ac:dyDescent="0.25">
      <c r="A26994" s="1">
        <v>42785.744444444441</v>
      </c>
      <c r="B26994" s="2">
        <v>31.925610031644222</v>
      </c>
    </row>
    <row r="26995" spans="1:2" x14ac:dyDescent="0.25">
      <c r="A26995" s="1">
        <v>42785.745138888888</v>
      </c>
      <c r="B26995" s="2">
        <v>16.691636157969576</v>
      </c>
    </row>
    <row r="26996" spans="1:2" x14ac:dyDescent="0.25">
      <c r="A26996" s="1">
        <v>42785.745833333334</v>
      </c>
      <c r="B26996" s="2">
        <v>-23.781338676044349</v>
      </c>
    </row>
    <row r="26997" spans="1:2" x14ac:dyDescent="0.25">
      <c r="A26997" s="1">
        <v>42785.746527777781</v>
      </c>
      <c r="B26997" s="2">
        <v>-50.365419150522214</v>
      </c>
    </row>
    <row r="26998" spans="1:2" x14ac:dyDescent="0.25">
      <c r="A26998" s="1">
        <v>42785.74722222222</v>
      </c>
      <c r="B26998" s="2">
        <v>-56.877944492768925</v>
      </c>
    </row>
    <row r="26999" spans="1:2" x14ac:dyDescent="0.25">
      <c r="A26999" s="1">
        <v>42785.747916666667</v>
      </c>
      <c r="B26999" s="2">
        <v>-67.863059409362421</v>
      </c>
    </row>
    <row r="27000" spans="1:2" x14ac:dyDescent="0.25">
      <c r="A27000" s="1">
        <v>42785.748611111114</v>
      </c>
      <c r="B27000" s="2">
        <v>-50.376263777254884</v>
      </c>
    </row>
    <row r="27001" spans="1:2" x14ac:dyDescent="0.25">
      <c r="A27001" s="1">
        <v>42785.749305555553</v>
      </c>
      <c r="B27001" s="2">
        <v>-47.370317929872542</v>
      </c>
    </row>
    <row r="27002" spans="1:2" x14ac:dyDescent="0.25">
      <c r="A27002" s="1">
        <v>42785.75</v>
      </c>
      <c r="B27002" s="2">
        <v>-24.761001093048254</v>
      </c>
    </row>
    <row r="27003" spans="1:2" x14ac:dyDescent="0.25">
      <c r="A27003" s="1">
        <v>42785.750694444447</v>
      </c>
      <c r="B27003" s="2">
        <v>-20.784067021956677</v>
      </c>
    </row>
    <row r="27004" spans="1:2" x14ac:dyDescent="0.25">
      <c r="A27004" s="1">
        <v>42785.751388888886</v>
      </c>
      <c r="B27004" s="2">
        <v>-39.348600243539359</v>
      </c>
    </row>
    <row r="27005" spans="1:2" x14ac:dyDescent="0.25">
      <c r="A27005" s="1">
        <v>42785.752083333333</v>
      </c>
      <c r="B27005" s="2">
        <v>-44.86000025967175</v>
      </c>
    </row>
    <row r="27006" spans="1:2" x14ac:dyDescent="0.25">
      <c r="A27006" s="1">
        <v>42785.75277777778</v>
      </c>
      <c r="B27006" s="2">
        <v>-30.888210478283874</v>
      </c>
    </row>
    <row r="27007" spans="1:2" x14ac:dyDescent="0.25">
      <c r="A27007" s="1">
        <v>42785.753472222219</v>
      </c>
      <c r="B27007" s="2">
        <v>-29.405646595404445</v>
      </c>
    </row>
    <row r="27008" spans="1:2" x14ac:dyDescent="0.25">
      <c r="A27008" s="1">
        <v>42785.754166666666</v>
      </c>
      <c r="B27008" s="2">
        <v>-50.147542442090341</v>
      </c>
    </row>
    <row r="27009" spans="1:2" x14ac:dyDescent="0.25">
      <c r="A27009" s="1">
        <v>42785.754861111112</v>
      </c>
      <c r="B27009" s="2">
        <v>-79.532296417265513</v>
      </c>
    </row>
    <row r="27010" spans="1:2" x14ac:dyDescent="0.25">
      <c r="A27010" s="1">
        <v>42785.755555555559</v>
      </c>
      <c r="B27010" s="2">
        <v>-63.746881339290603</v>
      </c>
    </row>
    <row r="27011" spans="1:2" x14ac:dyDescent="0.25">
      <c r="A27011" s="1">
        <v>42785.756249999999</v>
      </c>
      <c r="B27011" s="2">
        <v>-35.316994068673615</v>
      </c>
    </row>
    <row r="27012" spans="1:2" x14ac:dyDescent="0.25">
      <c r="A27012" s="1">
        <v>42785.756944444445</v>
      </c>
      <c r="B27012" s="2">
        <v>-13.866367037834911</v>
      </c>
    </row>
    <row r="27013" spans="1:2" x14ac:dyDescent="0.25">
      <c r="A27013" s="1">
        <v>42785.757638888892</v>
      </c>
      <c r="B27013" s="2">
        <v>-43.951596025760715</v>
      </c>
    </row>
    <row r="27014" spans="1:2" x14ac:dyDescent="0.25">
      <c r="A27014" s="1">
        <v>42785.758333333331</v>
      </c>
      <c r="B27014" s="2">
        <v>-1.8049754040897823</v>
      </c>
    </row>
    <row r="27015" spans="1:2" x14ac:dyDescent="0.25">
      <c r="A27015" s="1">
        <v>42785.759027777778</v>
      </c>
      <c r="B27015" s="2">
        <v>-25.304846990321433</v>
      </c>
    </row>
    <row r="27016" spans="1:2" x14ac:dyDescent="0.25">
      <c r="A27016" s="1">
        <v>42785.759722222225</v>
      </c>
      <c r="B27016" s="2">
        <v>-51.503101525759362</v>
      </c>
    </row>
    <row r="27017" spans="1:2" x14ac:dyDescent="0.25">
      <c r="A27017" s="1">
        <v>42785.760416666664</v>
      </c>
      <c r="B27017" s="2">
        <v>-44.701436286860066</v>
      </c>
    </row>
    <row r="27018" spans="1:2" x14ac:dyDescent="0.25">
      <c r="A27018" s="1">
        <v>42785.761111111111</v>
      </c>
      <c r="B27018" s="2">
        <v>-32.305550753164184</v>
      </c>
    </row>
    <row r="27019" spans="1:2" x14ac:dyDescent="0.25">
      <c r="A27019" s="1">
        <v>42785.761805555558</v>
      </c>
      <c r="B27019" s="2">
        <v>-35.840378088848475</v>
      </c>
    </row>
    <row r="27020" spans="1:2" x14ac:dyDescent="0.25">
      <c r="A27020" s="1">
        <v>42785.762499999997</v>
      </c>
      <c r="B27020" s="2">
        <v>-29.587548821001839</v>
      </c>
    </row>
    <row r="27021" spans="1:2" x14ac:dyDescent="0.25">
      <c r="A27021" s="1">
        <v>42785.763194444444</v>
      </c>
      <c r="B27021" s="2">
        <v>-38.187699236852737</v>
      </c>
    </row>
    <row r="27022" spans="1:2" x14ac:dyDescent="0.25">
      <c r="A27022" s="1">
        <v>42785.763888888891</v>
      </c>
      <c r="B27022" s="2">
        <v>-28.013724566658492</v>
      </c>
    </row>
    <row r="27023" spans="1:2" x14ac:dyDescent="0.25">
      <c r="A27023" s="1">
        <v>42785.76458333333</v>
      </c>
      <c r="B27023" s="2">
        <v>-31.19722949411856</v>
      </c>
    </row>
    <row r="27024" spans="1:2" x14ac:dyDescent="0.25">
      <c r="A27024" s="1">
        <v>42785.765277777777</v>
      </c>
      <c r="B27024" s="2">
        <v>-18.365356941477511</v>
      </c>
    </row>
    <row r="27025" spans="1:2" x14ac:dyDescent="0.25">
      <c r="A27025" s="1">
        <v>42785.765972222223</v>
      </c>
      <c r="B27025" s="2">
        <v>-28.835022381049932</v>
      </c>
    </row>
    <row r="27026" spans="1:2" x14ac:dyDescent="0.25">
      <c r="A27026" s="1">
        <v>42785.76666666667</v>
      </c>
      <c r="B27026" s="2">
        <v>-22.82554558350142</v>
      </c>
    </row>
    <row r="27027" spans="1:2" x14ac:dyDescent="0.25">
      <c r="A27027" s="1">
        <v>42785.767361111109</v>
      </c>
      <c r="B27027" s="2">
        <v>-21.401068118087036</v>
      </c>
    </row>
    <row r="27028" spans="1:2" x14ac:dyDescent="0.25">
      <c r="A27028" s="1">
        <v>42785.768055555556</v>
      </c>
      <c r="B27028" s="2">
        <v>-2.4432799742384912</v>
      </c>
    </row>
    <row r="27029" spans="1:2" x14ac:dyDescent="0.25">
      <c r="A27029" s="1">
        <v>42785.768750000003</v>
      </c>
      <c r="B27029" s="2">
        <v>1.1833564353539259</v>
      </c>
    </row>
    <row r="27030" spans="1:2" x14ac:dyDescent="0.25">
      <c r="A27030" s="1">
        <v>42785.769444444442</v>
      </c>
      <c r="B27030" s="2">
        <v>55.043605241450614</v>
      </c>
    </row>
    <row r="27031" spans="1:2" x14ac:dyDescent="0.25">
      <c r="A27031" s="1">
        <v>42785.770138888889</v>
      </c>
      <c r="B27031" s="2">
        <v>40.283411639300176</v>
      </c>
    </row>
    <row r="27032" spans="1:2" x14ac:dyDescent="0.25">
      <c r="A27032" s="1">
        <v>42785.770833333336</v>
      </c>
      <c r="B27032" s="2">
        <v>34.308227310748286</v>
      </c>
    </row>
    <row r="27033" spans="1:2" x14ac:dyDescent="0.25">
      <c r="A27033" s="1">
        <v>42785.771527777775</v>
      </c>
      <c r="B27033" s="2">
        <v>55.533279192439899</v>
      </c>
    </row>
    <row r="27034" spans="1:2" x14ac:dyDescent="0.25">
      <c r="A27034" s="1">
        <v>42785.772222222222</v>
      </c>
      <c r="B27034" s="2">
        <v>69.978656743608497</v>
      </c>
    </row>
    <row r="27035" spans="1:2" x14ac:dyDescent="0.25">
      <c r="A27035" s="1">
        <v>42785.772916666669</v>
      </c>
      <c r="B27035" s="2">
        <v>69.565937468931466</v>
      </c>
    </row>
    <row r="27036" spans="1:2" x14ac:dyDescent="0.25">
      <c r="A27036" s="1">
        <v>42785.773611111108</v>
      </c>
      <c r="B27036" s="2">
        <v>68.384680931427283</v>
      </c>
    </row>
    <row r="27037" spans="1:2" x14ac:dyDescent="0.25">
      <c r="A27037" s="1">
        <v>42785.774305555555</v>
      </c>
      <c r="B27037" s="2">
        <v>23.009791904913921</v>
      </c>
    </row>
    <row r="27038" spans="1:2" x14ac:dyDescent="0.25">
      <c r="A27038" s="1">
        <v>42785.775000000001</v>
      </c>
      <c r="B27038" s="2">
        <v>-8.5856185791834534</v>
      </c>
    </row>
    <row r="27039" spans="1:2" x14ac:dyDescent="0.25">
      <c r="A27039" s="1">
        <v>42785.775694444441</v>
      </c>
      <c r="B27039" s="2">
        <v>11.025221356955687</v>
      </c>
    </row>
    <row r="27040" spans="1:2" x14ac:dyDescent="0.25">
      <c r="A27040" s="1">
        <v>42785.776388888888</v>
      </c>
      <c r="B27040" s="2">
        <v>29.094121532257606</v>
      </c>
    </row>
    <row r="27041" spans="1:2" x14ac:dyDescent="0.25">
      <c r="A27041" s="1">
        <v>42785.777083333334</v>
      </c>
      <c r="B27041" s="2">
        <v>37.369612996326275</v>
      </c>
    </row>
    <row r="27042" spans="1:2" x14ac:dyDescent="0.25">
      <c r="A27042" s="1">
        <v>42785.777777777781</v>
      </c>
      <c r="B27042" s="2">
        <v>44.996896941511658</v>
      </c>
    </row>
    <row r="27043" spans="1:2" x14ac:dyDescent="0.25">
      <c r="A27043" s="1">
        <v>42785.77847222222</v>
      </c>
      <c r="B27043" s="2">
        <v>59.988466820155736</v>
      </c>
    </row>
    <row r="27044" spans="1:2" x14ac:dyDescent="0.25">
      <c r="A27044" s="1">
        <v>42785.779166666667</v>
      </c>
      <c r="B27044" s="2">
        <v>63.865878181107107</v>
      </c>
    </row>
    <row r="27045" spans="1:2" x14ac:dyDescent="0.25">
      <c r="A27045" s="1">
        <v>42785.779861111114</v>
      </c>
      <c r="B27045" s="2">
        <v>32.220418138234528</v>
      </c>
    </row>
    <row r="27046" spans="1:2" x14ac:dyDescent="0.25">
      <c r="A27046" s="1">
        <v>42785.780555555553</v>
      </c>
      <c r="B27046" s="2">
        <v>11.236734257694236</v>
      </c>
    </row>
    <row r="27047" spans="1:2" x14ac:dyDescent="0.25">
      <c r="A27047" s="1">
        <v>42785.78125</v>
      </c>
      <c r="B27047" s="2">
        <v>16.468502704082734</v>
      </c>
    </row>
    <row r="27048" spans="1:2" x14ac:dyDescent="0.25">
      <c r="A27048" s="1">
        <v>42785.781944444447</v>
      </c>
      <c r="B27048" s="2">
        <v>87.57970205247014</v>
      </c>
    </row>
    <row r="27049" spans="1:2" x14ac:dyDescent="0.25">
      <c r="A27049" s="1">
        <v>42785.782638888886</v>
      </c>
      <c r="B27049" s="2">
        <v>36.385163878154223</v>
      </c>
    </row>
    <row r="27050" spans="1:2" x14ac:dyDescent="0.25">
      <c r="A27050" s="1">
        <v>42785.783333333333</v>
      </c>
      <c r="B27050" s="2">
        <v>53.086126884317977</v>
      </c>
    </row>
    <row r="27051" spans="1:2" x14ac:dyDescent="0.25">
      <c r="A27051" s="1">
        <v>42785.78402777778</v>
      </c>
      <c r="B27051" s="2">
        <v>4.1329496902258445</v>
      </c>
    </row>
    <row r="27052" spans="1:2" x14ac:dyDescent="0.25">
      <c r="A27052" s="1">
        <v>42785.784722222219</v>
      </c>
      <c r="B27052" s="2">
        <v>-27.80640478953622</v>
      </c>
    </row>
    <row r="27053" spans="1:2" x14ac:dyDescent="0.25">
      <c r="A27053" s="1">
        <v>42785.785416666666</v>
      </c>
      <c r="B27053" s="2">
        <v>-67.93224037025162</v>
      </c>
    </row>
    <row r="27054" spans="1:2" x14ac:dyDescent="0.25">
      <c r="A27054" s="1">
        <v>42785.786111111112</v>
      </c>
      <c r="B27054" s="2">
        <v>-83.642306373741789</v>
      </c>
    </row>
    <row r="27055" spans="1:2" x14ac:dyDescent="0.25">
      <c r="A27055" s="1">
        <v>42785.786805555559</v>
      </c>
      <c r="B27055" s="2">
        <v>-133.5299052949141</v>
      </c>
    </row>
    <row r="27056" spans="1:2" x14ac:dyDescent="0.25">
      <c r="A27056" s="1">
        <v>42785.787499999999</v>
      </c>
      <c r="B27056" s="2">
        <v>-135.76082075834663</v>
      </c>
    </row>
    <row r="27057" spans="1:2" x14ac:dyDescent="0.25">
      <c r="A27057" s="1">
        <v>42785.788194444445</v>
      </c>
      <c r="B27057" s="2">
        <v>-166.15509545071981</v>
      </c>
    </row>
    <row r="27058" spans="1:2" x14ac:dyDescent="0.25">
      <c r="A27058" s="1">
        <v>42785.788888888892</v>
      </c>
      <c r="B27058" s="2">
        <v>-224.37034065765718</v>
      </c>
    </row>
    <row r="27059" spans="1:2" x14ac:dyDescent="0.25">
      <c r="A27059" s="1">
        <v>42785.789583333331</v>
      </c>
      <c r="B27059" s="2">
        <v>-236.0018008749544</v>
      </c>
    </row>
    <row r="27060" spans="1:2" x14ac:dyDescent="0.25">
      <c r="A27060" s="1">
        <v>42785.790277777778</v>
      </c>
      <c r="B27060" s="2">
        <v>-211.70210259247105</v>
      </c>
    </row>
    <row r="27061" spans="1:2" x14ac:dyDescent="0.25">
      <c r="A27061" s="1">
        <v>42785.790972222225</v>
      </c>
      <c r="B27061" s="2">
        <v>-206.07768614817567</v>
      </c>
    </row>
    <row r="27062" spans="1:2" x14ac:dyDescent="0.25">
      <c r="A27062" s="1">
        <v>42785.791666666664</v>
      </c>
      <c r="B27062" s="2">
        <v>-208.12613555962452</v>
      </c>
    </row>
    <row r="27063" spans="1:2" x14ac:dyDescent="0.25">
      <c r="A27063" s="1">
        <v>42785.792361111111</v>
      </c>
      <c r="B27063" s="2">
        <v>-165.87213866729482</v>
      </c>
    </row>
    <row r="27064" spans="1:2" x14ac:dyDescent="0.25">
      <c r="A27064" s="1">
        <v>42785.793055555558</v>
      </c>
      <c r="B27064" s="2">
        <v>-197.31546442185063</v>
      </c>
    </row>
    <row r="27065" spans="1:2" x14ac:dyDescent="0.25">
      <c r="A27065" s="1">
        <v>42785.793749999997</v>
      </c>
      <c r="B27065" s="2">
        <v>-158.63523714465555</v>
      </c>
    </row>
    <row r="27066" spans="1:2" x14ac:dyDescent="0.25">
      <c r="A27066" s="1">
        <v>42785.794444444444</v>
      </c>
      <c r="B27066" s="2">
        <v>-109.86977495504931</v>
      </c>
    </row>
    <row r="27067" spans="1:2" x14ac:dyDescent="0.25">
      <c r="A27067" s="1">
        <v>42785.795138888891</v>
      </c>
      <c r="B27067" s="2">
        <v>-34.949718819362651</v>
      </c>
    </row>
    <row r="27068" spans="1:2" x14ac:dyDescent="0.25">
      <c r="A27068" s="1">
        <v>42785.79583333333</v>
      </c>
      <c r="B27068" s="2">
        <v>-44.437929489111411</v>
      </c>
    </row>
    <row r="27069" spans="1:2" x14ac:dyDescent="0.25">
      <c r="A27069" s="1">
        <v>42785.796527777777</v>
      </c>
      <c r="B27069" s="2">
        <v>-53.227959948490998</v>
      </c>
    </row>
    <row r="27070" spans="1:2" x14ac:dyDescent="0.25">
      <c r="A27070" s="1">
        <v>42785.797222222223</v>
      </c>
      <c r="B27070" s="2">
        <v>-56.695863705361262</v>
      </c>
    </row>
    <row r="27071" spans="1:2" x14ac:dyDescent="0.25">
      <c r="A27071" s="1">
        <v>42785.79791666667</v>
      </c>
      <c r="B27071" s="2">
        <v>-53.003722947077286</v>
      </c>
    </row>
    <row r="27072" spans="1:2" x14ac:dyDescent="0.25">
      <c r="A27072" s="1">
        <v>42785.798611111109</v>
      </c>
      <c r="B27072" s="2">
        <v>-49.012327066869574</v>
      </c>
    </row>
    <row r="27073" spans="1:2" x14ac:dyDescent="0.25">
      <c r="A27073" s="1">
        <v>42785.799305555556</v>
      </c>
      <c r="B27073" s="2">
        <v>-45.253469524267715</v>
      </c>
    </row>
    <row r="27074" spans="1:2" x14ac:dyDescent="0.25">
      <c r="A27074" s="1">
        <v>42785.8</v>
      </c>
      <c r="B27074" s="2">
        <v>-37.365049217791722</v>
      </c>
    </row>
    <row r="27075" spans="1:2" x14ac:dyDescent="0.25">
      <c r="A27075" s="1">
        <v>42785.800694444442</v>
      </c>
      <c r="B27075" s="2">
        <v>-7.1371800940493513</v>
      </c>
    </row>
    <row r="27076" spans="1:2" x14ac:dyDescent="0.25">
      <c r="A27076" s="1">
        <v>42785.801388888889</v>
      </c>
      <c r="B27076" s="2">
        <v>-50.656901491086074</v>
      </c>
    </row>
    <row r="27077" spans="1:2" x14ac:dyDescent="0.25">
      <c r="A27077" s="1">
        <v>42785.802083333336</v>
      </c>
      <c r="B27077" s="2">
        <v>-25.982594177287925</v>
      </c>
    </row>
    <row r="27078" spans="1:2" x14ac:dyDescent="0.25">
      <c r="A27078" s="1">
        <v>42785.802777777775</v>
      </c>
      <c r="B27078" s="2">
        <v>1.9757152940660794</v>
      </c>
    </row>
    <row r="27079" spans="1:2" x14ac:dyDescent="0.25">
      <c r="A27079" s="1">
        <v>42785.803472222222</v>
      </c>
      <c r="B27079" s="2">
        <v>6.1220819559942656</v>
      </c>
    </row>
    <row r="27080" spans="1:2" x14ac:dyDescent="0.25">
      <c r="A27080" s="1">
        <v>42785.804166666669</v>
      </c>
      <c r="B27080" s="2">
        <v>-23.874968263879417</v>
      </c>
    </row>
    <row r="27081" spans="1:2" x14ac:dyDescent="0.25">
      <c r="A27081" s="1">
        <v>42785.804861111108</v>
      </c>
      <c r="B27081" s="2">
        <v>-45.859531179972691</v>
      </c>
    </row>
    <row r="27082" spans="1:2" x14ac:dyDescent="0.25">
      <c r="A27082" s="1">
        <v>42785.805555555555</v>
      </c>
      <c r="B27082" s="2">
        <v>-45.534859380073613</v>
      </c>
    </row>
    <row r="27083" spans="1:2" x14ac:dyDescent="0.25">
      <c r="A27083" s="1">
        <v>42785.806250000001</v>
      </c>
      <c r="B27083" s="2">
        <v>-81.961210328309491</v>
      </c>
    </row>
    <row r="27084" spans="1:2" x14ac:dyDescent="0.25">
      <c r="A27084" s="1">
        <v>42785.806944444441</v>
      </c>
      <c r="B27084" s="2">
        <v>-78.0258982568824</v>
      </c>
    </row>
    <row r="27085" spans="1:2" x14ac:dyDescent="0.25">
      <c r="A27085" s="1">
        <v>42785.807638888888</v>
      </c>
      <c r="B27085" s="2">
        <v>-82.485171947948402</v>
      </c>
    </row>
    <row r="27086" spans="1:2" x14ac:dyDescent="0.25">
      <c r="A27086" s="1">
        <v>42785.808333333334</v>
      </c>
      <c r="B27086" s="2">
        <v>-70.350778790268421</v>
      </c>
    </row>
    <row r="27087" spans="1:2" x14ac:dyDescent="0.25">
      <c r="A27087" s="1">
        <v>42785.809027777781</v>
      </c>
      <c r="B27087" s="2">
        <v>-69.739555369255442</v>
      </c>
    </row>
    <row r="27088" spans="1:2" x14ac:dyDescent="0.25">
      <c r="A27088" s="1">
        <v>42785.80972222222</v>
      </c>
      <c r="B27088" s="2">
        <v>-76.574779974638176</v>
      </c>
    </row>
    <row r="27089" spans="1:2" x14ac:dyDescent="0.25">
      <c r="A27089" s="1">
        <v>42785.810416666667</v>
      </c>
      <c r="B27089" s="2">
        <v>-60.560672189976323</v>
      </c>
    </row>
    <row r="27090" spans="1:2" x14ac:dyDescent="0.25">
      <c r="A27090" s="1">
        <v>42785.811111111114</v>
      </c>
      <c r="B27090" s="2">
        <v>-67.893805547334097</v>
      </c>
    </row>
    <row r="27091" spans="1:2" x14ac:dyDescent="0.25">
      <c r="A27091" s="1">
        <v>42785.811805555553</v>
      </c>
      <c r="B27091" s="2">
        <v>-83.75190132606464</v>
      </c>
    </row>
    <row r="27092" spans="1:2" x14ac:dyDescent="0.25">
      <c r="A27092" s="1">
        <v>42785.8125</v>
      </c>
      <c r="B27092" s="2">
        <v>-70.555154788887975</v>
      </c>
    </row>
    <row r="27093" spans="1:2" x14ac:dyDescent="0.25">
      <c r="A27093" s="1">
        <v>42785.813194444447</v>
      </c>
      <c r="B27093" s="2">
        <v>-81.768814016281979</v>
      </c>
    </row>
    <row r="27094" spans="1:2" x14ac:dyDescent="0.25">
      <c r="A27094" s="1">
        <v>42785.813888888886</v>
      </c>
      <c r="B27094" s="2">
        <v>-43.080190213303041</v>
      </c>
    </row>
    <row r="27095" spans="1:2" x14ac:dyDescent="0.25">
      <c r="A27095" s="1">
        <v>42785.814583333333</v>
      </c>
      <c r="B27095" s="2">
        <v>-56.600886818258246</v>
      </c>
    </row>
    <row r="27096" spans="1:2" x14ac:dyDescent="0.25">
      <c r="A27096" s="1">
        <v>42785.81527777778</v>
      </c>
      <c r="B27096" s="2">
        <v>-49.463049208150672</v>
      </c>
    </row>
    <row r="27097" spans="1:2" x14ac:dyDescent="0.25">
      <c r="A27097" s="1">
        <v>42785.815972222219</v>
      </c>
      <c r="B27097" s="2">
        <v>-53.309076790810408</v>
      </c>
    </row>
    <row r="27098" spans="1:2" x14ac:dyDescent="0.25">
      <c r="A27098" s="1">
        <v>42785.816666666666</v>
      </c>
      <c r="B27098" s="2">
        <v>-71.133236233051861</v>
      </c>
    </row>
    <row r="27099" spans="1:2" x14ac:dyDescent="0.25">
      <c r="A27099" s="1">
        <v>42785.817361111112</v>
      </c>
      <c r="B27099" s="2">
        <v>-55.526466900755381</v>
      </c>
    </row>
    <row r="27100" spans="1:2" x14ac:dyDescent="0.25">
      <c r="A27100" s="1">
        <v>42785.818055555559</v>
      </c>
      <c r="B27100" s="2">
        <v>-60.49156708455606</v>
      </c>
    </row>
    <row r="27101" spans="1:2" x14ac:dyDescent="0.25">
      <c r="A27101" s="1">
        <v>42785.818749999999</v>
      </c>
      <c r="B27101" s="2">
        <v>-52.827203089078345</v>
      </c>
    </row>
    <row r="27102" spans="1:2" x14ac:dyDescent="0.25">
      <c r="A27102" s="1">
        <v>42785.819444444445</v>
      </c>
      <c r="B27102" s="2">
        <v>-42.376790821326239</v>
      </c>
    </row>
    <row r="27103" spans="1:2" x14ac:dyDescent="0.25">
      <c r="A27103" s="1">
        <v>42785.820138888892</v>
      </c>
      <c r="B27103" s="2">
        <v>-4.4504576913216924</v>
      </c>
    </row>
    <row r="27104" spans="1:2" x14ac:dyDescent="0.25">
      <c r="A27104" s="1">
        <v>42785.820833333331</v>
      </c>
      <c r="B27104" s="2">
        <v>-1.8694515835299776</v>
      </c>
    </row>
    <row r="27105" spans="1:2" x14ac:dyDescent="0.25">
      <c r="A27105" s="1">
        <v>42785.821527777778</v>
      </c>
      <c r="B27105" s="2">
        <v>-18.420751454574443</v>
      </c>
    </row>
    <row r="27106" spans="1:2" x14ac:dyDescent="0.25">
      <c r="A27106" s="1">
        <v>42785.822222222225</v>
      </c>
      <c r="B27106" s="2">
        <v>-0.43279501197272718</v>
      </c>
    </row>
    <row r="27107" spans="1:2" x14ac:dyDescent="0.25">
      <c r="A27107" s="1">
        <v>42785.822916666664</v>
      </c>
      <c r="B27107" s="2">
        <v>35.823929852629469</v>
      </c>
    </row>
    <row r="27108" spans="1:2" x14ac:dyDescent="0.25">
      <c r="A27108" s="1">
        <v>42785.823611111111</v>
      </c>
      <c r="B27108" s="2">
        <v>-5.0700229498189096</v>
      </c>
    </row>
    <row r="27109" spans="1:2" x14ac:dyDescent="0.25">
      <c r="A27109" s="1">
        <v>42785.824305555558</v>
      </c>
      <c r="B27109" s="2">
        <v>-19.738567972624391</v>
      </c>
    </row>
    <row r="27110" spans="1:2" x14ac:dyDescent="0.25">
      <c r="A27110" s="1">
        <v>42785.824999999997</v>
      </c>
      <c r="B27110" s="2">
        <v>-68.437809076519144</v>
      </c>
    </row>
    <row r="27111" spans="1:2" x14ac:dyDescent="0.25">
      <c r="A27111" s="1">
        <v>42785.825694444444</v>
      </c>
      <c r="B27111" s="2">
        <v>-63.61808210478145</v>
      </c>
    </row>
    <row r="27112" spans="1:2" x14ac:dyDescent="0.25">
      <c r="A27112" s="1">
        <v>42785.826388888891</v>
      </c>
      <c r="B27112" s="2">
        <v>-48.595047910107432</v>
      </c>
    </row>
    <row r="27113" spans="1:2" x14ac:dyDescent="0.25">
      <c r="A27113" s="1">
        <v>42785.82708333333</v>
      </c>
      <c r="B27113" s="2">
        <v>-64.228271056700038</v>
      </c>
    </row>
    <row r="27114" spans="1:2" x14ac:dyDescent="0.25">
      <c r="A27114" s="1">
        <v>42785.827777777777</v>
      </c>
      <c r="B27114" s="2">
        <v>-41.129819002164488</v>
      </c>
    </row>
    <row r="27115" spans="1:2" x14ac:dyDescent="0.25">
      <c r="A27115" s="1">
        <v>42785.828472222223</v>
      </c>
      <c r="B27115" s="2">
        <v>-15.22409718720446</v>
      </c>
    </row>
    <row r="27116" spans="1:2" x14ac:dyDescent="0.25">
      <c r="A27116" s="1">
        <v>42785.82916666667</v>
      </c>
      <c r="B27116" s="2">
        <v>-36.582582088068982</v>
      </c>
    </row>
    <row r="27117" spans="1:2" x14ac:dyDescent="0.25">
      <c r="A27117" s="1">
        <v>42785.829861111109</v>
      </c>
      <c r="B27117" s="2">
        <v>-33.495694150102885</v>
      </c>
    </row>
    <row r="27118" spans="1:2" x14ac:dyDescent="0.25">
      <c r="A27118" s="1">
        <v>42785.830555555556</v>
      </c>
      <c r="B27118" s="2">
        <v>-22.550330932430128</v>
      </c>
    </row>
    <row r="27119" spans="1:2" x14ac:dyDescent="0.25">
      <c r="A27119" s="1">
        <v>42785.831250000003</v>
      </c>
      <c r="B27119" s="2">
        <v>-15.365040273297927</v>
      </c>
    </row>
    <row r="27120" spans="1:2" x14ac:dyDescent="0.25">
      <c r="A27120" s="1">
        <v>42785.831944444442</v>
      </c>
      <c r="B27120" s="2">
        <v>-6.0924382765350549</v>
      </c>
    </row>
    <row r="27121" spans="1:2" x14ac:dyDescent="0.25">
      <c r="A27121" s="1">
        <v>42785.832638888889</v>
      </c>
      <c r="B27121" s="2">
        <v>18.954572452739619</v>
      </c>
    </row>
    <row r="27122" spans="1:2" x14ac:dyDescent="0.25">
      <c r="A27122" s="1">
        <v>42785.833333333336</v>
      </c>
      <c r="B27122" s="2">
        <v>40.675905939496197</v>
      </c>
    </row>
    <row r="27123" spans="1:2" x14ac:dyDescent="0.25">
      <c r="A27123" s="1">
        <v>42785.834027777775</v>
      </c>
      <c r="B27123" s="2">
        <v>9.1281574885302685</v>
      </c>
    </row>
    <row r="27124" spans="1:2" x14ac:dyDescent="0.25">
      <c r="A27124" s="1">
        <v>42785.834722222222</v>
      </c>
      <c r="B27124" s="2">
        <v>7.0140059445291021</v>
      </c>
    </row>
    <row r="27125" spans="1:2" x14ac:dyDescent="0.25">
      <c r="A27125" s="1">
        <v>42785.835416666669</v>
      </c>
      <c r="B27125" s="2">
        <v>32.858896147342847</v>
      </c>
    </row>
    <row r="27126" spans="1:2" x14ac:dyDescent="0.25">
      <c r="A27126" s="1">
        <v>42785.836111111108</v>
      </c>
      <c r="B27126" s="2">
        <v>39.324499345141518</v>
      </c>
    </row>
    <row r="27127" spans="1:2" x14ac:dyDescent="0.25">
      <c r="A27127" s="1">
        <v>42785.836805555555</v>
      </c>
      <c r="B27127" s="2">
        <v>55.63441194950137</v>
      </c>
    </row>
    <row r="27128" spans="1:2" x14ac:dyDescent="0.25">
      <c r="A27128" s="1">
        <v>42785.837500000001</v>
      </c>
      <c r="B27128" s="2">
        <v>61.802525122648028</v>
      </c>
    </row>
    <row r="27129" spans="1:2" x14ac:dyDescent="0.25">
      <c r="A27129" s="1">
        <v>42785.838194444441</v>
      </c>
      <c r="B27129" s="2">
        <v>32.502033432678822</v>
      </c>
    </row>
    <row r="27130" spans="1:2" x14ac:dyDescent="0.25">
      <c r="A27130" s="1">
        <v>42785.838888888888</v>
      </c>
      <c r="B27130" s="2">
        <v>17.870173930390834</v>
      </c>
    </row>
    <row r="27131" spans="1:2" x14ac:dyDescent="0.25">
      <c r="A27131" s="1">
        <v>42785.839583333334</v>
      </c>
      <c r="B27131" s="2">
        <v>25.77729462067752</v>
      </c>
    </row>
    <row r="27132" spans="1:2" x14ac:dyDescent="0.25">
      <c r="A27132" s="1">
        <v>42785.840277777781</v>
      </c>
      <c r="B27132" s="2">
        <v>21.753618987056445</v>
      </c>
    </row>
    <row r="27133" spans="1:2" x14ac:dyDescent="0.25">
      <c r="A27133" s="1">
        <v>42785.84097222222</v>
      </c>
      <c r="B27133" s="2">
        <v>71.457724922827524</v>
      </c>
    </row>
    <row r="27134" spans="1:2" x14ac:dyDescent="0.25">
      <c r="A27134" s="1">
        <v>42785.841666666667</v>
      </c>
      <c r="B27134" s="2">
        <v>120.96839662377413</v>
      </c>
    </row>
    <row r="27135" spans="1:2" x14ac:dyDescent="0.25">
      <c r="A27135" s="1">
        <v>42785.842361111114</v>
      </c>
      <c r="B27135" s="2">
        <v>105.92635200845156</v>
      </c>
    </row>
    <row r="27136" spans="1:2" x14ac:dyDescent="0.25">
      <c r="A27136" s="1">
        <v>42785.843055555553</v>
      </c>
      <c r="B27136" s="2">
        <v>82.01262690843626</v>
      </c>
    </row>
    <row r="27137" spans="1:2" x14ac:dyDescent="0.25">
      <c r="A27137" s="1">
        <v>42785.84375</v>
      </c>
      <c r="B27137" s="2">
        <v>49.021256554885376</v>
      </c>
    </row>
    <row r="27138" spans="1:2" x14ac:dyDescent="0.25">
      <c r="A27138" s="1">
        <v>42785.844444444447</v>
      </c>
      <c r="B27138" s="2">
        <v>71.116483717574738</v>
      </c>
    </row>
    <row r="27139" spans="1:2" x14ac:dyDescent="0.25">
      <c r="A27139" s="1">
        <v>42785.845138888886</v>
      </c>
      <c r="B27139" s="2">
        <v>74.702733457951879</v>
      </c>
    </row>
    <row r="27140" spans="1:2" x14ac:dyDescent="0.25">
      <c r="A27140" s="1">
        <v>42785.845833333333</v>
      </c>
      <c r="B27140" s="2">
        <v>68.975540072538806</v>
      </c>
    </row>
    <row r="27141" spans="1:2" x14ac:dyDescent="0.25">
      <c r="A27141" s="1">
        <v>42785.84652777778</v>
      </c>
      <c r="B27141" s="2">
        <v>75.792815546031733</v>
      </c>
    </row>
    <row r="27142" spans="1:2" x14ac:dyDescent="0.25">
      <c r="A27142" s="1">
        <v>42785.847222222219</v>
      </c>
      <c r="B27142" s="2">
        <v>72.859475189047714</v>
      </c>
    </row>
    <row r="27143" spans="1:2" x14ac:dyDescent="0.25">
      <c r="A27143" s="1">
        <v>42785.847916666666</v>
      </c>
      <c r="B27143" s="2">
        <v>59.07937366231733</v>
      </c>
    </row>
    <row r="27144" spans="1:2" x14ac:dyDescent="0.25">
      <c r="A27144" s="1">
        <v>42785.848611111112</v>
      </c>
      <c r="B27144" s="2">
        <v>73.54976600091517</v>
      </c>
    </row>
    <row r="27145" spans="1:2" x14ac:dyDescent="0.25">
      <c r="A27145" s="1">
        <v>42785.849305555559</v>
      </c>
      <c r="B27145" s="2">
        <v>61.8554024417516</v>
      </c>
    </row>
    <row r="27146" spans="1:2" x14ac:dyDescent="0.25">
      <c r="A27146" s="1">
        <v>42785.85</v>
      </c>
      <c r="B27146" s="2">
        <v>42.310799079723559</v>
      </c>
    </row>
    <row r="27147" spans="1:2" x14ac:dyDescent="0.25">
      <c r="A27147" s="1">
        <v>42785.850694444445</v>
      </c>
      <c r="B27147" s="2">
        <v>14.876266809541752</v>
      </c>
    </row>
    <row r="27148" spans="1:2" x14ac:dyDescent="0.25">
      <c r="A27148" s="1">
        <v>42785.851388888892</v>
      </c>
      <c r="B27148" s="2">
        <v>7.2795108604720253</v>
      </c>
    </row>
    <row r="27149" spans="1:2" x14ac:dyDescent="0.25">
      <c r="A27149" s="1">
        <v>42785.852083333331</v>
      </c>
      <c r="B27149" s="2">
        <v>17.750942628003639</v>
      </c>
    </row>
    <row r="27150" spans="1:2" x14ac:dyDescent="0.25">
      <c r="A27150" s="1">
        <v>42785.852777777778</v>
      </c>
      <c r="B27150" s="2">
        <v>53.053813656608206</v>
      </c>
    </row>
    <row r="27151" spans="1:2" x14ac:dyDescent="0.25">
      <c r="A27151" s="1">
        <v>42785.853472222225</v>
      </c>
      <c r="B27151" s="2">
        <v>21.490184168692213</v>
      </c>
    </row>
    <row r="27152" spans="1:2" x14ac:dyDescent="0.25">
      <c r="A27152" s="1">
        <v>42785.854166666664</v>
      </c>
      <c r="B27152" s="2">
        <v>21.547770663008851</v>
      </c>
    </row>
    <row r="27153" spans="1:2" x14ac:dyDescent="0.25">
      <c r="A27153" s="1">
        <v>42785.854861111111</v>
      </c>
      <c r="B27153" s="2">
        <v>-12.793069917517036</v>
      </c>
    </row>
    <row r="27154" spans="1:2" x14ac:dyDescent="0.25">
      <c r="A27154" s="1">
        <v>42785.855555555558</v>
      </c>
      <c r="B27154" s="2">
        <v>2.8993550608594281</v>
      </c>
    </row>
    <row r="27155" spans="1:2" x14ac:dyDescent="0.25">
      <c r="A27155" s="1">
        <v>42785.856249999997</v>
      </c>
      <c r="B27155" s="2">
        <v>20.037795445323475</v>
      </c>
    </row>
    <row r="27156" spans="1:2" x14ac:dyDescent="0.25">
      <c r="A27156" s="1">
        <v>42785.856944444444</v>
      </c>
      <c r="B27156" s="2">
        <v>24.769257323209118</v>
      </c>
    </row>
    <row r="27157" spans="1:2" x14ac:dyDescent="0.25">
      <c r="A27157" s="1">
        <v>42785.857638888891</v>
      </c>
      <c r="B27157" s="2">
        <v>64.595413560402818</v>
      </c>
    </row>
    <row r="27158" spans="1:2" x14ac:dyDescent="0.25">
      <c r="A27158" s="1">
        <v>42785.85833333333</v>
      </c>
      <c r="B27158" s="2">
        <v>63.262999726471023</v>
      </c>
    </row>
    <row r="27159" spans="1:2" x14ac:dyDescent="0.25">
      <c r="A27159" s="1">
        <v>42785.859027777777</v>
      </c>
      <c r="B27159" s="2">
        <v>21.263540164993415</v>
      </c>
    </row>
    <row r="27160" spans="1:2" x14ac:dyDescent="0.25">
      <c r="A27160" s="1">
        <v>42785.859722222223</v>
      </c>
      <c r="B27160" s="2">
        <v>43.000071648161004</v>
      </c>
    </row>
    <row r="27161" spans="1:2" x14ac:dyDescent="0.25">
      <c r="A27161" s="1">
        <v>42785.86041666667</v>
      </c>
      <c r="B27161" s="2">
        <v>3.3523073618892036</v>
      </c>
    </row>
    <row r="27162" spans="1:2" x14ac:dyDescent="0.25">
      <c r="A27162" s="1">
        <v>42785.861111111109</v>
      </c>
      <c r="B27162" s="2">
        <v>16.064988502514705</v>
      </c>
    </row>
    <row r="27163" spans="1:2" x14ac:dyDescent="0.25">
      <c r="A27163" s="1">
        <v>42785.861805555556</v>
      </c>
      <c r="B27163" s="2">
        <v>32.134582702130622</v>
      </c>
    </row>
    <row r="27164" spans="1:2" x14ac:dyDescent="0.25">
      <c r="A27164" s="1">
        <v>42785.862500000003</v>
      </c>
      <c r="B27164" s="2">
        <v>36.412445854945688</v>
      </c>
    </row>
    <row r="27165" spans="1:2" x14ac:dyDescent="0.25">
      <c r="A27165" s="1">
        <v>42785.863194444442</v>
      </c>
      <c r="B27165" s="2">
        <v>55.340697234434387</v>
      </c>
    </row>
    <row r="27166" spans="1:2" x14ac:dyDescent="0.25">
      <c r="A27166" s="1">
        <v>42785.863888888889</v>
      </c>
      <c r="B27166" s="2">
        <v>31.00923948789908</v>
      </c>
    </row>
    <row r="27167" spans="1:2" x14ac:dyDescent="0.25">
      <c r="A27167" s="1">
        <v>42785.864583333336</v>
      </c>
      <c r="B27167" s="2">
        <v>24.223370553899439</v>
      </c>
    </row>
    <row r="27168" spans="1:2" x14ac:dyDescent="0.25">
      <c r="A27168" s="1">
        <v>42785.865277777775</v>
      </c>
      <c r="B27168" s="2">
        <v>20.076602700046109</v>
      </c>
    </row>
    <row r="27169" spans="1:2" x14ac:dyDescent="0.25">
      <c r="A27169" s="1">
        <v>42785.865972222222</v>
      </c>
      <c r="B27169" s="2">
        <v>45.316084224878189</v>
      </c>
    </row>
    <row r="27170" spans="1:2" x14ac:dyDescent="0.25">
      <c r="A27170" s="1">
        <v>42785.866666666669</v>
      </c>
      <c r="B27170" s="2">
        <v>45.46078696652306</v>
      </c>
    </row>
    <row r="27171" spans="1:2" x14ac:dyDescent="0.25">
      <c r="A27171" s="1">
        <v>42785.867361111108</v>
      </c>
      <c r="B27171" s="2">
        <v>50.779215023096185</v>
      </c>
    </row>
    <row r="27172" spans="1:2" x14ac:dyDescent="0.25">
      <c r="A27172" s="1">
        <v>42785.868055555555</v>
      </c>
      <c r="B27172" s="2">
        <v>41.80185590314116</v>
      </c>
    </row>
    <row r="27173" spans="1:2" x14ac:dyDescent="0.25">
      <c r="A27173" s="1">
        <v>42785.868750000001</v>
      </c>
      <c r="B27173" s="2">
        <v>32.111296829502194</v>
      </c>
    </row>
    <row r="27174" spans="1:2" x14ac:dyDescent="0.25">
      <c r="A27174" s="1">
        <v>42785.869444444441</v>
      </c>
      <c r="B27174" s="2">
        <v>19.597522877000543</v>
      </c>
    </row>
    <row r="27175" spans="1:2" x14ac:dyDescent="0.25">
      <c r="A27175" s="1">
        <v>42785.870138888888</v>
      </c>
      <c r="B27175" s="2">
        <v>-11.484770781910145</v>
      </c>
    </row>
    <row r="27176" spans="1:2" x14ac:dyDescent="0.25">
      <c r="A27176" s="1">
        <v>42785.870833333334</v>
      </c>
      <c r="B27176" s="2">
        <v>-6.0215084739315596</v>
      </c>
    </row>
    <row r="27177" spans="1:2" x14ac:dyDescent="0.25">
      <c r="A27177" s="1">
        <v>42785.871527777781</v>
      </c>
      <c r="B27177" s="2">
        <v>-4.7688268251445454</v>
      </c>
    </row>
    <row r="27178" spans="1:2" x14ac:dyDescent="0.25">
      <c r="A27178" s="1">
        <v>42785.87222222222</v>
      </c>
      <c r="B27178" s="2">
        <v>-34.415450949279574</v>
      </c>
    </row>
    <row r="27179" spans="1:2" x14ac:dyDescent="0.25">
      <c r="A27179" s="1">
        <v>42785.872916666667</v>
      </c>
      <c r="B27179" s="2">
        <v>-28.44909513215001</v>
      </c>
    </row>
    <row r="27180" spans="1:2" x14ac:dyDescent="0.25">
      <c r="A27180" s="1">
        <v>42785.873611111114</v>
      </c>
      <c r="B27180" s="2">
        <v>-44.196815074493252</v>
      </c>
    </row>
    <row r="27181" spans="1:2" x14ac:dyDescent="0.25">
      <c r="A27181" s="1">
        <v>42785.874305555553</v>
      </c>
      <c r="B27181" s="2">
        <v>-38.934268884784252</v>
      </c>
    </row>
    <row r="27182" spans="1:2" x14ac:dyDescent="0.25">
      <c r="A27182" s="1">
        <v>42785.875</v>
      </c>
      <c r="B27182" s="2">
        <v>19.986093382774076</v>
      </c>
    </row>
    <row r="27183" spans="1:2" x14ac:dyDescent="0.25">
      <c r="A27183" s="1">
        <v>42785.875694444447</v>
      </c>
      <c r="B27183" s="2">
        <v>11.23088078248596</v>
      </c>
    </row>
    <row r="27184" spans="1:2" x14ac:dyDescent="0.25">
      <c r="A27184" s="1">
        <v>42785.876388888886</v>
      </c>
      <c r="B27184" s="2">
        <v>8.8118957649804841</v>
      </c>
    </row>
    <row r="27185" spans="1:2" x14ac:dyDescent="0.25">
      <c r="A27185" s="1">
        <v>42785.877083333333</v>
      </c>
      <c r="B27185" s="2">
        <v>11.895743212602005</v>
      </c>
    </row>
    <row r="27186" spans="1:2" x14ac:dyDescent="0.25">
      <c r="A27186" s="1">
        <v>42785.87777777778</v>
      </c>
      <c r="B27186" s="2">
        <v>22.194822402655941</v>
      </c>
    </row>
    <row r="27187" spans="1:2" x14ac:dyDescent="0.25">
      <c r="A27187" s="1">
        <v>42785.878472222219</v>
      </c>
      <c r="B27187" s="2">
        <v>-13.700186454683717</v>
      </c>
    </row>
    <row r="27188" spans="1:2" x14ac:dyDescent="0.25">
      <c r="A27188" s="1">
        <v>42785.879166666666</v>
      </c>
      <c r="B27188" s="2">
        <v>0.34748385427422668</v>
      </c>
    </row>
    <row r="27189" spans="1:2" x14ac:dyDescent="0.25">
      <c r="A27189" s="1">
        <v>42785.879861111112</v>
      </c>
      <c r="B27189" s="2">
        <v>22.214580761994391</v>
      </c>
    </row>
    <row r="27190" spans="1:2" x14ac:dyDescent="0.25">
      <c r="A27190" s="1">
        <v>42785.880555555559</v>
      </c>
      <c r="B27190" s="2">
        <v>10.334060470149174</v>
      </c>
    </row>
    <row r="27191" spans="1:2" x14ac:dyDescent="0.25">
      <c r="A27191" s="1">
        <v>42785.881249999999</v>
      </c>
      <c r="B27191" s="2">
        <v>-46.632523077503237</v>
      </c>
    </row>
    <row r="27192" spans="1:2" x14ac:dyDescent="0.25">
      <c r="A27192" s="1">
        <v>42785.881944444445</v>
      </c>
      <c r="B27192" s="2">
        <v>-55.712933285998105</v>
      </c>
    </row>
    <row r="27193" spans="1:2" x14ac:dyDescent="0.25">
      <c r="A27193" s="1">
        <v>42785.882638888892</v>
      </c>
      <c r="B27193" s="2">
        <v>-48.331999355356672</v>
      </c>
    </row>
    <row r="27194" spans="1:2" x14ac:dyDescent="0.25">
      <c r="A27194" s="1">
        <v>42785.883333333331</v>
      </c>
      <c r="B27194" s="2">
        <v>-51.546595603415817</v>
      </c>
    </row>
    <row r="27195" spans="1:2" x14ac:dyDescent="0.25">
      <c r="A27195" s="1">
        <v>42785.884027777778</v>
      </c>
      <c r="B27195" s="2">
        <v>-23.859958542887277</v>
      </c>
    </row>
    <row r="27196" spans="1:2" x14ac:dyDescent="0.25">
      <c r="A27196" s="1">
        <v>42785.884722222225</v>
      </c>
      <c r="B27196" s="2">
        <v>-47.02691357472213</v>
      </c>
    </row>
    <row r="27197" spans="1:2" x14ac:dyDescent="0.25">
      <c r="A27197" s="1">
        <v>42785.885416666664</v>
      </c>
      <c r="B27197" s="2">
        <v>-32.165874828543018</v>
      </c>
    </row>
    <row r="27198" spans="1:2" x14ac:dyDescent="0.25">
      <c r="A27198" s="1">
        <v>42785.886111111111</v>
      </c>
      <c r="B27198" s="2">
        <v>-110.3444363242248</v>
      </c>
    </row>
    <row r="27199" spans="1:2" x14ac:dyDescent="0.25">
      <c r="A27199" s="1">
        <v>42785.886805555558</v>
      </c>
      <c r="B27199" s="2">
        <v>-105.15730990000884</v>
      </c>
    </row>
    <row r="27200" spans="1:2" x14ac:dyDescent="0.25">
      <c r="A27200" s="1">
        <v>42785.887499999997</v>
      </c>
      <c r="B27200" s="2">
        <v>-102.89729967711804</v>
      </c>
    </row>
    <row r="27201" spans="1:2" x14ac:dyDescent="0.25">
      <c r="A27201" s="1">
        <v>42785.888194444444</v>
      </c>
      <c r="B27201" s="2">
        <v>-93.195169712581745</v>
      </c>
    </row>
    <row r="27202" spans="1:2" x14ac:dyDescent="0.25">
      <c r="A27202" s="1">
        <v>42785.888888888891</v>
      </c>
      <c r="B27202" s="2">
        <v>-120.0892280042152</v>
      </c>
    </row>
    <row r="27203" spans="1:2" x14ac:dyDescent="0.25">
      <c r="A27203" s="1">
        <v>42785.88958333333</v>
      </c>
      <c r="B27203" s="2">
        <v>-93.013338617897048</v>
      </c>
    </row>
    <row r="27204" spans="1:2" x14ac:dyDescent="0.25">
      <c r="A27204" s="1">
        <v>42785.890277777777</v>
      </c>
      <c r="B27204" s="2">
        <v>-93.849736303015376</v>
      </c>
    </row>
    <row r="27205" spans="1:2" x14ac:dyDescent="0.25">
      <c r="A27205" s="1">
        <v>42785.890972222223</v>
      </c>
      <c r="B27205" s="2">
        <v>-82.746572037506851</v>
      </c>
    </row>
    <row r="27206" spans="1:2" x14ac:dyDescent="0.25">
      <c r="A27206" s="1">
        <v>42785.89166666667</v>
      </c>
      <c r="B27206" s="2">
        <v>-83.80275569634783</v>
      </c>
    </row>
    <row r="27207" spans="1:2" x14ac:dyDescent="0.25">
      <c r="A27207" s="1">
        <v>42785.892361111109</v>
      </c>
      <c r="B27207" s="2">
        <v>-80.254327481932705</v>
      </c>
    </row>
    <row r="27208" spans="1:2" x14ac:dyDescent="0.25">
      <c r="A27208" s="1">
        <v>42785.893055555556</v>
      </c>
      <c r="B27208" s="2">
        <v>-91.620807960831243</v>
      </c>
    </row>
    <row r="27209" spans="1:2" x14ac:dyDescent="0.25">
      <c r="A27209" s="1">
        <v>42785.893750000003</v>
      </c>
      <c r="B27209" s="2">
        <v>-68.23808615020728</v>
      </c>
    </row>
    <row r="27210" spans="1:2" x14ac:dyDescent="0.25">
      <c r="A27210" s="1">
        <v>42785.894444444442</v>
      </c>
      <c r="B27210" s="2">
        <v>-77.667527836955074</v>
      </c>
    </row>
    <row r="27211" spans="1:2" x14ac:dyDescent="0.25">
      <c r="A27211" s="1">
        <v>42785.895138888889</v>
      </c>
      <c r="B27211" s="2">
        <v>-61.43729208863224</v>
      </c>
    </row>
    <row r="27212" spans="1:2" x14ac:dyDescent="0.25">
      <c r="A27212" s="1">
        <v>42785.895833333336</v>
      </c>
      <c r="B27212" s="2">
        <v>-82.882188501632967</v>
      </c>
    </row>
    <row r="27213" spans="1:2" x14ac:dyDescent="0.25">
      <c r="A27213" s="1">
        <v>42785.896527777775</v>
      </c>
      <c r="B27213" s="2">
        <v>-39.671090344267576</v>
      </c>
    </row>
    <row r="27214" spans="1:2" x14ac:dyDescent="0.25">
      <c r="A27214" s="1">
        <v>42785.897222222222</v>
      </c>
      <c r="B27214" s="2">
        <v>-68.718139315103571</v>
      </c>
    </row>
    <row r="27215" spans="1:2" x14ac:dyDescent="0.25">
      <c r="A27215" s="1">
        <v>42785.897916666669</v>
      </c>
      <c r="B27215" s="2">
        <v>-79.845795019229996</v>
      </c>
    </row>
    <row r="27216" spans="1:2" x14ac:dyDescent="0.25">
      <c r="A27216" s="1">
        <v>42785.898611111108</v>
      </c>
      <c r="B27216" s="2">
        <v>-54.124079505523937</v>
      </c>
    </row>
    <row r="27217" spans="1:2" x14ac:dyDescent="0.25">
      <c r="A27217" s="1">
        <v>42785.899305555555</v>
      </c>
      <c r="B27217" s="2">
        <v>-27.543852501187697</v>
      </c>
    </row>
    <row r="27218" spans="1:2" x14ac:dyDescent="0.25">
      <c r="A27218" s="1">
        <v>42785.9</v>
      </c>
      <c r="B27218" s="2">
        <v>-47.154947829737402</v>
      </c>
    </row>
    <row r="27219" spans="1:2" x14ac:dyDescent="0.25">
      <c r="A27219" s="1">
        <v>42785.900694444441</v>
      </c>
      <c r="B27219" s="2">
        <v>-41.742143146239684</v>
      </c>
    </row>
    <row r="27220" spans="1:2" x14ac:dyDescent="0.25">
      <c r="A27220" s="1">
        <v>42785.901388888888</v>
      </c>
      <c r="B27220" s="2">
        <v>-36.696926353578846</v>
      </c>
    </row>
    <row r="27221" spans="1:2" x14ac:dyDescent="0.25">
      <c r="A27221" s="1">
        <v>42785.902083333334</v>
      </c>
      <c r="B27221" s="2">
        <v>-27.707130899375382</v>
      </c>
    </row>
    <row r="27222" spans="1:2" x14ac:dyDescent="0.25">
      <c r="A27222" s="1">
        <v>42785.902777777781</v>
      </c>
      <c r="B27222" s="2">
        <v>-40.155547107255551</v>
      </c>
    </row>
    <row r="27223" spans="1:2" x14ac:dyDescent="0.25">
      <c r="A27223" s="1">
        <v>42785.90347222222</v>
      </c>
      <c r="B27223" s="2">
        <v>-40.434162453630897</v>
      </c>
    </row>
    <row r="27224" spans="1:2" x14ac:dyDescent="0.25">
      <c r="A27224" s="1">
        <v>42785.904166666667</v>
      </c>
      <c r="B27224" s="2">
        <v>-6.7583038430932598</v>
      </c>
    </row>
    <row r="27225" spans="1:2" x14ac:dyDescent="0.25">
      <c r="A27225" s="1">
        <v>42785.904861111114</v>
      </c>
      <c r="B27225" s="2">
        <v>-20.876356003824672</v>
      </c>
    </row>
    <row r="27226" spans="1:2" x14ac:dyDescent="0.25">
      <c r="A27226" s="1">
        <v>42785.905555555553</v>
      </c>
      <c r="B27226" s="2">
        <v>-8.1042451685634056</v>
      </c>
    </row>
    <row r="27227" spans="1:2" x14ac:dyDescent="0.25">
      <c r="A27227" s="1">
        <v>42785.90625</v>
      </c>
      <c r="B27227" s="2">
        <v>-2.7881281751627589</v>
      </c>
    </row>
    <row r="27228" spans="1:2" x14ac:dyDescent="0.25">
      <c r="A27228" s="1">
        <v>42785.906944444447</v>
      </c>
      <c r="B27228" s="2">
        <v>56.568353533647802</v>
      </c>
    </row>
    <row r="27229" spans="1:2" x14ac:dyDescent="0.25">
      <c r="A27229" s="1">
        <v>42785.907638888886</v>
      </c>
      <c r="B27229" s="2">
        <v>73.322347055767509</v>
      </c>
    </row>
    <row r="27230" spans="1:2" x14ac:dyDescent="0.25">
      <c r="A27230" s="1">
        <v>42785.908333333333</v>
      </c>
      <c r="B27230" s="2">
        <v>113.25087880288289</v>
      </c>
    </row>
    <row r="27231" spans="1:2" x14ac:dyDescent="0.25">
      <c r="A27231" s="1">
        <v>42785.90902777778</v>
      </c>
      <c r="B27231" s="2">
        <v>85.528820047071591</v>
      </c>
    </row>
    <row r="27232" spans="1:2" x14ac:dyDescent="0.25">
      <c r="A27232" s="1">
        <v>42785.909722222219</v>
      </c>
      <c r="B27232" s="2">
        <v>76.985652209311951</v>
      </c>
    </row>
    <row r="27233" spans="1:2" x14ac:dyDescent="0.25">
      <c r="A27233" s="1">
        <v>42785.910416666666</v>
      </c>
      <c r="B27233" s="2">
        <v>65.909450667564911</v>
      </c>
    </row>
    <row r="27234" spans="1:2" x14ac:dyDescent="0.25">
      <c r="A27234" s="1">
        <v>42785.911111111112</v>
      </c>
      <c r="B27234" s="2">
        <v>76.079511488974092</v>
      </c>
    </row>
    <row r="27235" spans="1:2" x14ac:dyDescent="0.25">
      <c r="A27235" s="1">
        <v>42785.911805555559</v>
      </c>
      <c r="B27235" s="2">
        <v>32.033327630519729</v>
      </c>
    </row>
    <row r="27236" spans="1:2" x14ac:dyDescent="0.25">
      <c r="A27236" s="1">
        <v>42785.912499999999</v>
      </c>
      <c r="B27236" s="2">
        <v>48.924739535582681</v>
      </c>
    </row>
    <row r="27237" spans="1:2" x14ac:dyDescent="0.25">
      <c r="A27237" s="1">
        <v>42785.913194444445</v>
      </c>
      <c r="B27237" s="2">
        <v>65.821266033382074</v>
      </c>
    </row>
    <row r="27238" spans="1:2" x14ac:dyDescent="0.25">
      <c r="A27238" s="1">
        <v>42785.913888888892</v>
      </c>
      <c r="B27238" s="2">
        <v>56.582469328901304</v>
      </c>
    </row>
    <row r="27239" spans="1:2" x14ac:dyDescent="0.25">
      <c r="A27239" s="1">
        <v>42785.914583333331</v>
      </c>
      <c r="B27239" s="2">
        <v>62.532721406712277</v>
      </c>
    </row>
    <row r="27240" spans="1:2" x14ac:dyDescent="0.25">
      <c r="A27240" s="1">
        <v>42785.915277777778</v>
      </c>
      <c r="B27240" s="2">
        <v>93.300382403043713</v>
      </c>
    </row>
    <row r="27241" spans="1:2" x14ac:dyDescent="0.25">
      <c r="A27241" s="1">
        <v>42785.915972222225</v>
      </c>
      <c r="B27241" s="2">
        <v>68.747763201457559</v>
      </c>
    </row>
    <row r="27242" spans="1:2" x14ac:dyDescent="0.25">
      <c r="A27242" s="1">
        <v>42785.916666666664</v>
      </c>
      <c r="B27242" s="2">
        <v>81.643998627244343</v>
      </c>
    </row>
    <row r="27243" spans="1:2" x14ac:dyDescent="0.25">
      <c r="A27243" s="1">
        <v>42785.917361111111</v>
      </c>
      <c r="B27243" s="2">
        <v>90.945141897057567</v>
      </c>
    </row>
    <row r="27244" spans="1:2" x14ac:dyDescent="0.25">
      <c r="A27244" s="1">
        <v>42785.918055555558</v>
      </c>
      <c r="B27244" s="2">
        <v>113.38077857006962</v>
      </c>
    </row>
    <row r="27245" spans="1:2" x14ac:dyDescent="0.25">
      <c r="A27245" s="1">
        <v>42785.918749999997</v>
      </c>
      <c r="B27245" s="2">
        <v>142.30671316202691</v>
      </c>
    </row>
    <row r="27246" spans="1:2" x14ac:dyDescent="0.25">
      <c r="A27246" s="1">
        <v>42785.919444444444</v>
      </c>
      <c r="B27246" s="2">
        <v>93.726933744522583</v>
      </c>
    </row>
    <row r="27247" spans="1:2" x14ac:dyDescent="0.25">
      <c r="A27247" s="1">
        <v>42785.920138888891</v>
      </c>
      <c r="B27247" s="2">
        <v>104.07356907071662</v>
      </c>
    </row>
    <row r="27248" spans="1:2" x14ac:dyDescent="0.25">
      <c r="A27248" s="1">
        <v>42785.92083333333</v>
      </c>
      <c r="B27248" s="2">
        <v>96.099290072964507</v>
      </c>
    </row>
    <row r="27249" spans="1:2" x14ac:dyDescent="0.25">
      <c r="A27249" s="1">
        <v>42785.921527777777</v>
      </c>
      <c r="B27249" s="2">
        <v>77.402218593300006</v>
      </c>
    </row>
    <row r="27250" spans="1:2" x14ac:dyDescent="0.25">
      <c r="A27250" s="1">
        <v>42785.922222222223</v>
      </c>
      <c r="B27250" s="2">
        <v>39.75590642229654</v>
      </c>
    </row>
    <row r="27251" spans="1:2" x14ac:dyDescent="0.25">
      <c r="A27251" s="1">
        <v>42785.92291666667</v>
      </c>
      <c r="B27251" s="2">
        <v>33.555605625371875</v>
      </c>
    </row>
    <row r="27252" spans="1:2" x14ac:dyDescent="0.25">
      <c r="A27252" s="1">
        <v>42785.923611111109</v>
      </c>
      <c r="B27252" s="2">
        <v>54.134328356749997</v>
      </c>
    </row>
    <row r="27253" spans="1:2" x14ac:dyDescent="0.25">
      <c r="A27253" s="1">
        <v>42785.924305555556</v>
      </c>
      <c r="B27253" s="2">
        <v>41.310708584719642</v>
      </c>
    </row>
    <row r="27254" spans="1:2" x14ac:dyDescent="0.25">
      <c r="A27254" s="1">
        <v>42785.925000000003</v>
      </c>
      <c r="B27254" s="2">
        <v>4.398402165023799</v>
      </c>
    </row>
    <row r="27255" spans="1:2" x14ac:dyDescent="0.25">
      <c r="A27255" s="1">
        <v>42785.925694444442</v>
      </c>
      <c r="B27255" s="2">
        <v>11.884588403057812</v>
      </c>
    </row>
    <row r="27256" spans="1:2" x14ac:dyDescent="0.25">
      <c r="A27256" s="1">
        <v>42785.926388888889</v>
      </c>
      <c r="B27256" s="2">
        <v>32.471259997313368</v>
      </c>
    </row>
    <row r="27257" spans="1:2" x14ac:dyDescent="0.25">
      <c r="A27257" s="1">
        <v>42785.927083333336</v>
      </c>
      <c r="B27257" s="2">
        <v>19.859155031427992</v>
      </c>
    </row>
    <row r="27258" spans="1:2" x14ac:dyDescent="0.25">
      <c r="A27258" s="1">
        <v>42785.927777777775</v>
      </c>
      <c r="B27258" s="2">
        <v>36.637308910841966</v>
      </c>
    </row>
    <row r="27259" spans="1:2" x14ac:dyDescent="0.25">
      <c r="A27259" s="1">
        <v>42785.928472222222</v>
      </c>
      <c r="B27259" s="2">
        <v>38.220753578926086</v>
      </c>
    </row>
    <row r="27260" spans="1:2" x14ac:dyDescent="0.25">
      <c r="A27260" s="1">
        <v>42785.929166666669</v>
      </c>
      <c r="B27260" s="2">
        <v>41.284845977895507</v>
      </c>
    </row>
    <row r="27261" spans="1:2" x14ac:dyDescent="0.25">
      <c r="A27261" s="1">
        <v>42785.929861111108</v>
      </c>
      <c r="B27261" s="2">
        <v>30.505868547536373</v>
      </c>
    </row>
    <row r="27262" spans="1:2" x14ac:dyDescent="0.25">
      <c r="A27262" s="1">
        <v>42785.930555555555</v>
      </c>
      <c r="B27262" s="2">
        <v>57.942869188209684</v>
      </c>
    </row>
    <row r="27263" spans="1:2" x14ac:dyDescent="0.25">
      <c r="A27263" s="1">
        <v>42785.931250000001</v>
      </c>
      <c r="B27263" s="2">
        <v>39.547887876538397</v>
      </c>
    </row>
    <row r="27264" spans="1:2" x14ac:dyDescent="0.25">
      <c r="A27264" s="1">
        <v>42785.931944444441</v>
      </c>
      <c r="B27264" s="2">
        <v>4.1188360277771912</v>
      </c>
    </row>
    <row r="27265" spans="1:2" x14ac:dyDescent="0.25">
      <c r="A27265" s="1">
        <v>42785.932638888888</v>
      </c>
      <c r="B27265" s="2">
        <v>29.822095734266622</v>
      </c>
    </row>
    <row r="27266" spans="1:2" x14ac:dyDescent="0.25">
      <c r="A27266" s="1">
        <v>42785.933333333334</v>
      </c>
      <c r="B27266" s="2">
        <v>69.616021263515961</v>
      </c>
    </row>
    <row r="27267" spans="1:2" x14ac:dyDescent="0.25">
      <c r="A27267" s="1">
        <v>42785.934027777781</v>
      </c>
      <c r="B27267" s="2">
        <v>15.505820804447286</v>
      </c>
    </row>
    <row r="27268" spans="1:2" x14ac:dyDescent="0.25">
      <c r="A27268" s="1">
        <v>42785.93472222222</v>
      </c>
      <c r="B27268" s="2">
        <v>32.212049735527643</v>
      </c>
    </row>
    <row r="27269" spans="1:2" x14ac:dyDescent="0.25">
      <c r="A27269" s="1">
        <v>42785.935416666667</v>
      </c>
      <c r="B27269" s="2">
        <v>36.337067050826349</v>
      </c>
    </row>
    <row r="27270" spans="1:2" x14ac:dyDescent="0.25">
      <c r="A27270" s="1">
        <v>42785.936111111114</v>
      </c>
      <c r="B27270" s="2">
        <v>63.971567726453458</v>
      </c>
    </row>
    <row r="27271" spans="1:2" x14ac:dyDescent="0.25">
      <c r="A27271" s="1">
        <v>42785.936805555553</v>
      </c>
      <c r="B27271" s="2">
        <v>98.301003878771255</v>
      </c>
    </row>
    <row r="27272" spans="1:2" x14ac:dyDescent="0.25">
      <c r="A27272" s="1">
        <v>42785.9375</v>
      </c>
      <c r="B27272" s="2">
        <v>109.46460175120932</v>
      </c>
    </row>
    <row r="27273" spans="1:2" x14ac:dyDescent="0.25">
      <c r="A27273" s="1">
        <v>42785.938194444447</v>
      </c>
      <c r="B27273" s="2">
        <v>122.45780139044898</v>
      </c>
    </row>
    <row r="27274" spans="1:2" x14ac:dyDescent="0.25">
      <c r="A27274" s="1">
        <v>42785.938888888886</v>
      </c>
      <c r="B27274" s="2">
        <v>117.51710271711927</v>
      </c>
    </row>
    <row r="27275" spans="1:2" x14ac:dyDescent="0.25">
      <c r="A27275" s="1">
        <v>42785.939583333333</v>
      </c>
      <c r="B27275" s="2">
        <v>113.6949924344061</v>
      </c>
    </row>
    <row r="27276" spans="1:2" x14ac:dyDescent="0.25">
      <c r="A27276" s="1">
        <v>42785.94027777778</v>
      </c>
      <c r="B27276" s="2">
        <v>90.979301215931386</v>
      </c>
    </row>
    <row r="27277" spans="1:2" x14ac:dyDescent="0.25">
      <c r="A27277" s="1">
        <v>42785.940972222219</v>
      </c>
      <c r="B27277" s="2">
        <v>101.46589010441093</v>
      </c>
    </row>
    <row r="27278" spans="1:2" x14ac:dyDescent="0.25">
      <c r="A27278" s="1">
        <v>42785.941666666666</v>
      </c>
      <c r="B27278" s="2">
        <v>92.39995855212328</v>
      </c>
    </row>
    <row r="27279" spans="1:2" x14ac:dyDescent="0.25">
      <c r="A27279" s="1">
        <v>42785.942361111112</v>
      </c>
      <c r="B27279" s="2">
        <v>68.555041023202165</v>
      </c>
    </row>
    <row r="27280" spans="1:2" x14ac:dyDescent="0.25">
      <c r="A27280" s="1">
        <v>42785.943055555559</v>
      </c>
      <c r="B27280" s="2">
        <v>76.21036693174392</v>
      </c>
    </row>
    <row r="27281" spans="1:2" x14ac:dyDescent="0.25">
      <c r="A27281" s="1">
        <v>42785.943749999999</v>
      </c>
      <c r="B27281" s="2">
        <v>75.850295623589773</v>
      </c>
    </row>
    <row r="27282" spans="1:2" x14ac:dyDescent="0.25">
      <c r="A27282" s="1">
        <v>42785.944444444445</v>
      </c>
      <c r="B27282" s="2">
        <v>68.642451396475863</v>
      </c>
    </row>
    <row r="27283" spans="1:2" x14ac:dyDescent="0.25">
      <c r="A27283" s="1">
        <v>42785.945138888892</v>
      </c>
      <c r="B27283" s="2">
        <v>64.946004778891805</v>
      </c>
    </row>
    <row r="27284" spans="1:2" x14ac:dyDescent="0.25">
      <c r="A27284" s="1">
        <v>42785.945833333331</v>
      </c>
      <c r="B27284" s="2">
        <v>51.522292742951443</v>
      </c>
    </row>
    <row r="27285" spans="1:2" x14ac:dyDescent="0.25">
      <c r="A27285" s="1">
        <v>42785.946527777778</v>
      </c>
      <c r="B27285" s="2">
        <v>14.604355477166246</v>
      </c>
    </row>
    <row r="27286" spans="1:2" x14ac:dyDescent="0.25">
      <c r="A27286" s="1">
        <v>42785.947222222225</v>
      </c>
      <c r="B27286" s="2">
        <v>72.554982989737383</v>
      </c>
    </row>
    <row r="27287" spans="1:2" x14ac:dyDescent="0.25">
      <c r="A27287" s="1">
        <v>42785.947916666664</v>
      </c>
      <c r="B27287" s="2">
        <v>9.9491763893864125</v>
      </c>
    </row>
    <row r="27288" spans="1:2" x14ac:dyDescent="0.25">
      <c r="A27288" s="1">
        <v>42785.948611111111</v>
      </c>
      <c r="B27288" s="2">
        <v>-14.73810066452473</v>
      </c>
    </row>
    <row r="27289" spans="1:2" x14ac:dyDescent="0.25">
      <c r="A27289" s="1">
        <v>42785.949305555558</v>
      </c>
      <c r="B27289" s="2">
        <v>-11.709407876653616</v>
      </c>
    </row>
    <row r="27290" spans="1:2" x14ac:dyDescent="0.25">
      <c r="A27290" s="1">
        <v>42785.95</v>
      </c>
      <c r="B27290" s="2">
        <v>-29.785612840332519</v>
      </c>
    </row>
    <row r="27291" spans="1:2" x14ac:dyDescent="0.25">
      <c r="A27291" s="1">
        <v>42785.950694444444</v>
      </c>
      <c r="B27291" s="2">
        <v>-34.496003570330991</v>
      </c>
    </row>
    <row r="27292" spans="1:2" x14ac:dyDescent="0.25">
      <c r="A27292" s="1">
        <v>42785.951388888891</v>
      </c>
      <c r="B27292" s="2">
        <v>-16.367426818069848</v>
      </c>
    </row>
    <row r="27293" spans="1:2" x14ac:dyDescent="0.25">
      <c r="A27293" s="1">
        <v>42785.95208333333</v>
      </c>
      <c r="B27293" s="2">
        <v>-72.675898765025579</v>
      </c>
    </row>
    <row r="27294" spans="1:2" x14ac:dyDescent="0.25">
      <c r="A27294" s="1">
        <v>42785.952777777777</v>
      </c>
      <c r="B27294" s="2">
        <v>-85.088026598274396</v>
      </c>
    </row>
    <row r="27295" spans="1:2" x14ac:dyDescent="0.25">
      <c r="A27295" s="1">
        <v>42785.953472222223</v>
      </c>
      <c r="B27295" s="2">
        <v>-37.941880557635642</v>
      </c>
    </row>
    <row r="27296" spans="1:2" x14ac:dyDescent="0.25">
      <c r="A27296" s="1">
        <v>42785.95416666667</v>
      </c>
      <c r="B27296" s="2">
        <v>-47.29110844495105</v>
      </c>
    </row>
    <row r="27297" spans="1:2" x14ac:dyDescent="0.25">
      <c r="A27297" s="1">
        <v>42785.954861111109</v>
      </c>
      <c r="B27297" s="2">
        <v>-13.192684778787953</v>
      </c>
    </row>
    <row r="27298" spans="1:2" x14ac:dyDescent="0.25">
      <c r="A27298" s="1">
        <v>42785.955555555556</v>
      </c>
      <c r="B27298" s="2">
        <v>19.43327669083131</v>
      </c>
    </row>
    <row r="27299" spans="1:2" x14ac:dyDescent="0.25">
      <c r="A27299" s="1">
        <v>42785.956250000003</v>
      </c>
      <c r="B27299" s="2">
        <v>18.997322146747319</v>
      </c>
    </row>
    <row r="27300" spans="1:2" x14ac:dyDescent="0.25">
      <c r="A27300" s="1">
        <v>42785.956944444442</v>
      </c>
      <c r="B27300" s="2">
        <v>-9.6149406247265379</v>
      </c>
    </row>
    <row r="27301" spans="1:2" x14ac:dyDescent="0.25">
      <c r="A27301" s="1">
        <v>42785.957638888889</v>
      </c>
      <c r="B27301" s="2">
        <v>-30.187381414124683</v>
      </c>
    </row>
    <row r="27302" spans="1:2" x14ac:dyDescent="0.25">
      <c r="A27302" s="1">
        <v>42785.958333333336</v>
      </c>
      <c r="B27302" s="2">
        <v>-32.633883639079677</v>
      </c>
    </row>
    <row r="27303" spans="1:2" x14ac:dyDescent="0.25">
      <c r="A27303" s="1">
        <v>42785.959027777775</v>
      </c>
      <c r="B27303" s="2">
        <v>-28.34684751920334</v>
      </c>
    </row>
    <row r="27304" spans="1:2" x14ac:dyDescent="0.25">
      <c r="A27304" s="1">
        <v>42785.959722222222</v>
      </c>
      <c r="B27304" s="2">
        <v>-48.979132024084294</v>
      </c>
    </row>
    <row r="27305" spans="1:2" x14ac:dyDescent="0.25">
      <c r="A27305" s="1">
        <v>42785.960416666669</v>
      </c>
      <c r="B27305" s="2">
        <v>3.0594235899208191</v>
      </c>
    </row>
    <row r="27306" spans="1:2" x14ac:dyDescent="0.25">
      <c r="A27306" s="1">
        <v>42785.961111111108</v>
      </c>
      <c r="B27306" s="2">
        <v>9.4626454391242678</v>
      </c>
    </row>
    <row r="27307" spans="1:2" x14ac:dyDescent="0.25">
      <c r="A27307" s="1">
        <v>42785.961805555555</v>
      </c>
      <c r="B27307" s="2">
        <v>4.6133864535295288</v>
      </c>
    </row>
    <row r="27308" spans="1:2" x14ac:dyDescent="0.25">
      <c r="A27308" s="1">
        <v>42785.962500000001</v>
      </c>
      <c r="B27308" s="2">
        <v>-4.8976947694124346</v>
      </c>
    </row>
    <row r="27309" spans="1:2" x14ac:dyDescent="0.25">
      <c r="A27309" s="1">
        <v>42785.963194444441</v>
      </c>
      <c r="B27309" s="2">
        <v>-7.9953220657208783</v>
      </c>
    </row>
    <row r="27310" spans="1:2" x14ac:dyDescent="0.25">
      <c r="A27310" s="1">
        <v>42785.963888888888</v>
      </c>
      <c r="B27310" s="2">
        <v>-15.396160018640996</v>
      </c>
    </row>
    <row r="27311" spans="1:2" x14ac:dyDescent="0.25">
      <c r="A27311" s="1">
        <v>42785.964583333334</v>
      </c>
      <c r="B27311" s="2">
        <v>-10.174787915109967</v>
      </c>
    </row>
    <row r="27312" spans="1:2" x14ac:dyDescent="0.25">
      <c r="A27312" s="1">
        <v>42785.965277777781</v>
      </c>
      <c r="B27312" s="2">
        <v>35.580208953087762</v>
      </c>
    </row>
    <row r="27313" spans="1:2" x14ac:dyDescent="0.25">
      <c r="A27313" s="1">
        <v>42785.96597222222</v>
      </c>
      <c r="B27313" s="2">
        <v>32.403301183156145</v>
      </c>
    </row>
    <row r="27314" spans="1:2" x14ac:dyDescent="0.25">
      <c r="A27314" s="1">
        <v>42785.966666666667</v>
      </c>
      <c r="B27314" s="2">
        <v>22.535420400151633</v>
      </c>
    </row>
    <row r="27315" spans="1:2" x14ac:dyDescent="0.25">
      <c r="A27315" s="1">
        <v>42785.967361111114</v>
      </c>
      <c r="B27315" s="2">
        <v>13.295193147106087</v>
      </c>
    </row>
    <row r="27316" spans="1:2" x14ac:dyDescent="0.25">
      <c r="A27316" s="1">
        <v>42785.968055555553</v>
      </c>
      <c r="B27316" s="2">
        <v>4.9082616797970937</v>
      </c>
    </row>
    <row r="27317" spans="1:2" x14ac:dyDescent="0.25">
      <c r="A27317" s="1">
        <v>42785.96875</v>
      </c>
      <c r="B27317" s="2">
        <v>-30.331916590434169</v>
      </c>
    </row>
    <row r="27318" spans="1:2" x14ac:dyDescent="0.25">
      <c r="A27318" s="1">
        <v>42785.969444444447</v>
      </c>
      <c r="B27318" s="2">
        <v>-26.996520183141303</v>
      </c>
    </row>
    <row r="27319" spans="1:2" x14ac:dyDescent="0.25">
      <c r="A27319" s="1">
        <v>42785.970138888886</v>
      </c>
      <c r="B27319" s="2">
        <v>-16.425347584923536</v>
      </c>
    </row>
    <row r="27320" spans="1:2" x14ac:dyDescent="0.25">
      <c r="A27320" s="1">
        <v>42785.970833333333</v>
      </c>
      <c r="B27320" s="2">
        <v>-11.061606564243267</v>
      </c>
    </row>
    <row r="27321" spans="1:2" x14ac:dyDescent="0.25">
      <c r="A27321" s="1">
        <v>42785.97152777778</v>
      </c>
      <c r="B27321" s="2">
        <v>0.85362651271182888</v>
      </c>
    </row>
    <row r="27322" spans="1:2" x14ac:dyDescent="0.25">
      <c r="A27322" s="1">
        <v>42785.972222222219</v>
      </c>
      <c r="B27322" s="2">
        <v>-12.670550918886631</v>
      </c>
    </row>
    <row r="27323" spans="1:2" x14ac:dyDescent="0.25">
      <c r="A27323" s="1">
        <v>42785.972916666666</v>
      </c>
      <c r="B27323" s="2">
        <v>2.438781921452998</v>
      </c>
    </row>
    <row r="27324" spans="1:2" x14ac:dyDescent="0.25">
      <c r="A27324" s="1">
        <v>42785.973611111112</v>
      </c>
      <c r="B27324" s="2">
        <v>-8.8263426157413054</v>
      </c>
    </row>
    <row r="27325" spans="1:2" x14ac:dyDescent="0.25">
      <c r="A27325" s="1">
        <v>42785.974305555559</v>
      </c>
      <c r="B27325" s="2">
        <v>-25.875685840571531</v>
      </c>
    </row>
    <row r="27326" spans="1:2" x14ac:dyDescent="0.25">
      <c r="A27326" s="1">
        <v>42785.974999999999</v>
      </c>
      <c r="B27326" s="2">
        <v>-9.1358683738066855</v>
      </c>
    </row>
    <row r="27327" spans="1:2" x14ac:dyDescent="0.25">
      <c r="A27327" s="1">
        <v>42785.975694444445</v>
      </c>
      <c r="B27327" s="2">
        <v>17.137375820759917</v>
      </c>
    </row>
    <row r="27328" spans="1:2" x14ac:dyDescent="0.25">
      <c r="A27328" s="1">
        <v>42785.976388888892</v>
      </c>
      <c r="B27328" s="2">
        <v>-1.1715647855526186</v>
      </c>
    </row>
    <row r="27329" spans="1:2" x14ac:dyDescent="0.25">
      <c r="A27329" s="1">
        <v>42785.977083333331</v>
      </c>
      <c r="B27329" s="2">
        <v>7.1206570123205895</v>
      </c>
    </row>
    <row r="27330" spans="1:2" x14ac:dyDescent="0.25">
      <c r="A27330" s="1">
        <v>42785.977777777778</v>
      </c>
      <c r="B27330" s="2">
        <v>6.2987079043634973</v>
      </c>
    </row>
    <row r="27331" spans="1:2" x14ac:dyDescent="0.25">
      <c r="A27331" s="1">
        <v>42785.978472222225</v>
      </c>
      <c r="B27331" s="2">
        <v>-6.8827560283389175</v>
      </c>
    </row>
    <row r="27332" spans="1:2" x14ac:dyDescent="0.25">
      <c r="A27332" s="1">
        <v>42785.979166666664</v>
      </c>
      <c r="B27332" s="2">
        <v>-7.6305179022060958</v>
      </c>
    </row>
    <row r="27333" spans="1:2" x14ac:dyDescent="0.25">
      <c r="A27333" s="1">
        <v>42785.979861111111</v>
      </c>
      <c r="B27333" s="2">
        <v>-2.1104442581582892</v>
      </c>
    </row>
    <row r="27334" spans="1:2" x14ac:dyDescent="0.25">
      <c r="A27334" s="1">
        <v>42785.980555555558</v>
      </c>
      <c r="B27334" s="2">
        <v>-13.815691291284505</v>
      </c>
    </row>
    <row r="27335" spans="1:2" x14ac:dyDescent="0.25">
      <c r="A27335" s="1">
        <v>42785.981249999997</v>
      </c>
      <c r="B27335" s="2">
        <v>-11.26184925120906</v>
      </c>
    </row>
    <row r="27336" spans="1:2" x14ac:dyDescent="0.25">
      <c r="A27336" s="1">
        <v>42785.981944444444</v>
      </c>
      <c r="B27336" s="2">
        <v>19.455258627331933</v>
      </c>
    </row>
    <row r="27337" spans="1:2" x14ac:dyDescent="0.25">
      <c r="A27337" s="1">
        <v>42785.982638888891</v>
      </c>
      <c r="B27337" s="2">
        <v>36.272008967856529</v>
      </c>
    </row>
    <row r="27338" spans="1:2" x14ac:dyDescent="0.25">
      <c r="A27338" s="1">
        <v>42785.98333333333</v>
      </c>
      <c r="B27338" s="2">
        <v>-44.188984622985785</v>
      </c>
    </row>
    <row r="27339" spans="1:2" x14ac:dyDescent="0.25">
      <c r="A27339" s="1">
        <v>42785.984027777777</v>
      </c>
      <c r="B27339" s="2">
        <v>-59.646025171299698</v>
      </c>
    </row>
    <row r="27340" spans="1:2" x14ac:dyDescent="0.25">
      <c r="A27340" s="1">
        <v>42785.984722222223</v>
      </c>
      <c r="B27340" s="2">
        <v>-53.832818965214152</v>
      </c>
    </row>
    <row r="27341" spans="1:2" x14ac:dyDescent="0.25">
      <c r="A27341" s="1">
        <v>42785.98541666667</v>
      </c>
      <c r="B27341" s="2">
        <v>-43.820909604903136</v>
      </c>
    </row>
    <row r="27342" spans="1:2" x14ac:dyDescent="0.25">
      <c r="A27342" s="1">
        <v>42785.986111111109</v>
      </c>
      <c r="B27342" s="2">
        <v>-38.44491127168876</v>
      </c>
    </row>
    <row r="27343" spans="1:2" x14ac:dyDescent="0.25">
      <c r="A27343" s="1">
        <v>42785.986805555556</v>
      </c>
      <c r="B27343" s="2">
        <v>-30.5538259659758</v>
      </c>
    </row>
    <row r="27344" spans="1:2" x14ac:dyDescent="0.25">
      <c r="A27344" s="1">
        <v>42785.987500000003</v>
      </c>
      <c r="B27344" s="2">
        <v>-22.437648546338217</v>
      </c>
    </row>
    <row r="27345" spans="1:2" x14ac:dyDescent="0.25">
      <c r="A27345" s="1">
        <v>42785.988194444442</v>
      </c>
      <c r="B27345" s="2">
        <v>7.1219323519437845</v>
      </c>
    </row>
    <row r="27346" spans="1:2" x14ac:dyDescent="0.25">
      <c r="A27346" s="1">
        <v>42785.988888888889</v>
      </c>
      <c r="B27346" s="2">
        <v>-10.140398076738105</v>
      </c>
    </row>
    <row r="27347" spans="1:2" x14ac:dyDescent="0.25">
      <c r="A27347" s="1">
        <v>42785.989583333336</v>
      </c>
      <c r="B27347" s="2">
        <v>-27.582638054277048</v>
      </c>
    </row>
    <row r="27348" spans="1:2" x14ac:dyDescent="0.25">
      <c r="A27348" s="1">
        <v>42785.990277777775</v>
      </c>
      <c r="B27348" s="2">
        <v>-12.866527415372548</v>
      </c>
    </row>
    <row r="27349" spans="1:2" x14ac:dyDescent="0.25">
      <c r="A27349" s="1">
        <v>42785.990972222222</v>
      </c>
      <c r="B27349" s="2">
        <v>-18.532977064100852</v>
      </c>
    </row>
    <row r="27350" spans="1:2" x14ac:dyDescent="0.25">
      <c r="A27350" s="1">
        <v>42785.991666666669</v>
      </c>
      <c r="B27350" s="2">
        <v>-4.3359930676810716</v>
      </c>
    </row>
    <row r="27351" spans="1:2" x14ac:dyDescent="0.25">
      <c r="A27351" s="1">
        <v>42785.992361111108</v>
      </c>
      <c r="B27351" s="2">
        <v>-30.417185999795525</v>
      </c>
    </row>
    <row r="27352" spans="1:2" x14ac:dyDescent="0.25">
      <c r="A27352" s="1">
        <v>42785.993055555555</v>
      </c>
      <c r="B27352" s="2">
        <v>-6.2112698238546731</v>
      </c>
    </row>
    <row r="27353" spans="1:2" x14ac:dyDescent="0.25">
      <c r="A27353" s="1">
        <v>42785.993750000001</v>
      </c>
      <c r="B27353" s="2">
        <v>-29.945744458739743</v>
      </c>
    </row>
    <row r="27354" spans="1:2" x14ac:dyDescent="0.25">
      <c r="A27354" s="1">
        <v>42785.994444444441</v>
      </c>
      <c r="B27354" s="2">
        <v>-30.018972019444238</v>
      </c>
    </row>
    <row r="27355" spans="1:2" x14ac:dyDescent="0.25">
      <c r="A27355" s="1">
        <v>42785.995138888888</v>
      </c>
      <c r="B27355" s="2">
        <v>-73.152404344977313</v>
      </c>
    </row>
    <row r="27356" spans="1:2" x14ac:dyDescent="0.25">
      <c r="A27356" s="1">
        <v>42785.995833333334</v>
      </c>
      <c r="B27356" s="2">
        <v>-44.501466796874105</v>
      </c>
    </row>
    <row r="27357" spans="1:2" x14ac:dyDescent="0.25">
      <c r="A27357" s="1">
        <v>42785.996527777781</v>
      </c>
      <c r="B27357" s="2">
        <v>-31.083051927454655</v>
      </c>
    </row>
    <row r="27358" spans="1:2" x14ac:dyDescent="0.25">
      <c r="A27358" s="1">
        <v>42785.99722222222</v>
      </c>
      <c r="B27358" s="2">
        <v>-22.884574323547227</v>
      </c>
    </row>
    <row r="27359" spans="1:2" x14ac:dyDescent="0.25">
      <c r="A27359" s="1">
        <v>42785.997916666667</v>
      </c>
      <c r="B27359" s="2">
        <v>-20.789065142121157</v>
      </c>
    </row>
    <row r="27360" spans="1:2" x14ac:dyDescent="0.25">
      <c r="A27360" s="1">
        <v>42785.998611111114</v>
      </c>
      <c r="B27360" s="2">
        <v>-27.134680905693678</v>
      </c>
    </row>
    <row r="27361" spans="1:2" x14ac:dyDescent="0.25">
      <c r="A27361" s="1">
        <v>42785.999305555553</v>
      </c>
      <c r="B27361" s="2">
        <v>-4.4246543266332692</v>
      </c>
    </row>
    <row r="27362" spans="1:2" x14ac:dyDescent="0.25">
      <c r="A27362" s="1">
        <v>42786</v>
      </c>
      <c r="B27362" s="2">
        <v>4.0604109336680265</v>
      </c>
    </row>
    <row r="27363" spans="1:2" x14ac:dyDescent="0.25">
      <c r="A27363" s="1">
        <v>42786.000694444447</v>
      </c>
      <c r="B27363" s="2">
        <v>26.515631507583507</v>
      </c>
    </row>
    <row r="27364" spans="1:2" x14ac:dyDescent="0.25">
      <c r="A27364" s="1">
        <v>42786.001388888886</v>
      </c>
      <c r="B27364" s="2">
        <v>59.582788105366731</v>
      </c>
    </row>
    <row r="27365" spans="1:2" x14ac:dyDescent="0.25">
      <c r="A27365" s="1">
        <v>42786.002083333333</v>
      </c>
      <c r="B27365" s="2">
        <v>53.817229819664497</v>
      </c>
    </row>
    <row r="27366" spans="1:2" x14ac:dyDescent="0.25">
      <c r="A27366" s="1">
        <v>42786.00277777778</v>
      </c>
      <c r="B27366" s="2">
        <v>37.589093755457242</v>
      </c>
    </row>
    <row r="27367" spans="1:2" x14ac:dyDescent="0.25">
      <c r="A27367" s="1">
        <v>42786.003472222219</v>
      </c>
      <c r="B27367" s="2">
        <v>70.703006515415225</v>
      </c>
    </row>
    <row r="27368" spans="1:2" x14ac:dyDescent="0.25">
      <c r="A27368" s="1">
        <v>42786.004166666666</v>
      </c>
      <c r="B27368" s="2">
        <v>74.63872690077018</v>
      </c>
    </row>
    <row r="27369" spans="1:2" x14ac:dyDescent="0.25">
      <c r="A27369" s="1">
        <v>42786.004861111112</v>
      </c>
      <c r="B27369" s="2">
        <v>80.05126605474895</v>
      </c>
    </row>
    <row r="27370" spans="1:2" x14ac:dyDescent="0.25">
      <c r="A27370" s="1">
        <v>42786.005555555559</v>
      </c>
      <c r="B27370" s="2">
        <v>92.810859284557708</v>
      </c>
    </row>
    <row r="27371" spans="1:2" x14ac:dyDescent="0.25">
      <c r="A27371" s="1">
        <v>42786.006249999999</v>
      </c>
      <c r="B27371" s="2">
        <v>114.59843789107205</v>
      </c>
    </row>
    <row r="27372" spans="1:2" x14ac:dyDescent="0.25">
      <c r="A27372" s="1">
        <v>42786.006944444445</v>
      </c>
      <c r="B27372" s="2">
        <v>115.61031585742603</v>
      </c>
    </row>
    <row r="27373" spans="1:2" x14ac:dyDescent="0.25">
      <c r="A27373" s="1">
        <v>42786.007638888892</v>
      </c>
      <c r="B27373" s="2">
        <v>149.2829915474945</v>
      </c>
    </row>
    <row r="27374" spans="1:2" x14ac:dyDescent="0.25">
      <c r="A27374" s="1">
        <v>42786.008333333331</v>
      </c>
      <c r="B27374" s="2">
        <v>114.58363374519007</v>
      </c>
    </row>
    <row r="27375" spans="1:2" x14ac:dyDescent="0.25">
      <c r="A27375" s="1">
        <v>42786.009027777778</v>
      </c>
      <c r="B27375" s="2">
        <v>40.61462490021998</v>
      </c>
    </row>
    <row r="27376" spans="1:2" x14ac:dyDescent="0.25">
      <c r="A27376" s="1">
        <v>42786.009722222225</v>
      </c>
      <c r="B27376" s="2">
        <v>45.018162052394473</v>
      </c>
    </row>
    <row r="27377" spans="1:2" x14ac:dyDescent="0.25">
      <c r="A27377" s="1">
        <v>42786.010416666664</v>
      </c>
      <c r="B27377" s="2">
        <v>53.898676186192702</v>
      </c>
    </row>
    <row r="27378" spans="1:2" x14ac:dyDescent="0.25">
      <c r="A27378" s="1">
        <v>42786.011111111111</v>
      </c>
      <c r="B27378" s="2">
        <v>45.809929941067338</v>
      </c>
    </row>
    <row r="27379" spans="1:2" x14ac:dyDescent="0.25">
      <c r="A27379" s="1">
        <v>42786.011805555558</v>
      </c>
      <c r="B27379" s="2">
        <v>58.041744668380126</v>
      </c>
    </row>
    <row r="27380" spans="1:2" x14ac:dyDescent="0.25">
      <c r="A27380" s="1">
        <v>42786.012499999997</v>
      </c>
      <c r="B27380" s="2">
        <v>79.993634677579394</v>
      </c>
    </row>
    <row r="27381" spans="1:2" x14ac:dyDescent="0.25">
      <c r="A27381" s="1">
        <v>42786.013194444444</v>
      </c>
      <c r="B27381" s="2">
        <v>82.10273630130493</v>
      </c>
    </row>
    <row r="27382" spans="1:2" x14ac:dyDescent="0.25">
      <c r="A27382" s="1">
        <v>42786.013888888891</v>
      </c>
      <c r="B27382" s="2">
        <v>98.136180092243009</v>
      </c>
    </row>
    <row r="27383" spans="1:2" x14ac:dyDescent="0.25">
      <c r="A27383" s="1">
        <v>42786.01458333333</v>
      </c>
      <c r="B27383" s="2">
        <v>110.42995288030167</v>
      </c>
    </row>
    <row r="27384" spans="1:2" x14ac:dyDescent="0.25">
      <c r="A27384" s="1">
        <v>42786.015277777777</v>
      </c>
      <c r="B27384" s="2">
        <v>101.20750337193992</v>
      </c>
    </row>
    <row r="27385" spans="1:2" x14ac:dyDescent="0.25">
      <c r="A27385" s="1">
        <v>42786.015972222223</v>
      </c>
      <c r="B27385" s="2">
        <v>81.082508029412324</v>
      </c>
    </row>
    <row r="27386" spans="1:2" x14ac:dyDescent="0.25">
      <c r="A27386" s="1">
        <v>42786.01666666667</v>
      </c>
      <c r="B27386" s="2">
        <v>116.49807633310556</v>
      </c>
    </row>
    <row r="27387" spans="1:2" x14ac:dyDescent="0.25">
      <c r="A27387" s="1">
        <v>42786.017361111109</v>
      </c>
      <c r="B27387" s="2">
        <v>144.73813173451538</v>
      </c>
    </row>
    <row r="27388" spans="1:2" x14ac:dyDescent="0.25">
      <c r="A27388" s="1">
        <v>42786.018055555556</v>
      </c>
      <c r="B27388" s="2">
        <v>153.89115831072365</v>
      </c>
    </row>
    <row r="27389" spans="1:2" x14ac:dyDescent="0.25">
      <c r="A27389" s="1">
        <v>42786.018750000003</v>
      </c>
      <c r="B27389" s="2">
        <v>185.01410500248895</v>
      </c>
    </row>
    <row r="27390" spans="1:2" x14ac:dyDescent="0.25">
      <c r="A27390" s="1">
        <v>42786.019444444442</v>
      </c>
      <c r="B27390" s="2">
        <v>152.34371682317772</v>
      </c>
    </row>
    <row r="27391" spans="1:2" x14ac:dyDescent="0.25">
      <c r="A27391" s="1">
        <v>42786.020138888889</v>
      </c>
      <c r="B27391" s="2">
        <v>139.16777613882829</v>
      </c>
    </row>
    <row r="27392" spans="1:2" x14ac:dyDescent="0.25">
      <c r="A27392" s="1">
        <v>42786.020833333336</v>
      </c>
      <c r="B27392" s="2">
        <v>174.47388378277344</v>
      </c>
    </row>
    <row r="27393" spans="1:2" x14ac:dyDescent="0.25">
      <c r="A27393" s="1">
        <v>42786.021527777775</v>
      </c>
      <c r="B27393" s="2">
        <v>161.21404069248044</v>
      </c>
    </row>
    <row r="27394" spans="1:2" x14ac:dyDescent="0.25">
      <c r="A27394" s="1">
        <v>42786.022222222222</v>
      </c>
      <c r="B27394" s="2">
        <v>190.25865862779318</v>
      </c>
    </row>
    <row r="27395" spans="1:2" x14ac:dyDescent="0.25">
      <c r="A27395" s="1">
        <v>42786.022916666669</v>
      </c>
      <c r="B27395" s="2">
        <v>174.71935051701729</v>
      </c>
    </row>
    <row r="27396" spans="1:2" x14ac:dyDescent="0.25">
      <c r="A27396" s="1">
        <v>42786.023611111108</v>
      </c>
      <c r="B27396" s="2">
        <v>142.3370486847746</v>
      </c>
    </row>
    <row r="27397" spans="1:2" x14ac:dyDescent="0.25">
      <c r="A27397" s="1">
        <v>42786.024305555555</v>
      </c>
      <c r="B27397" s="2">
        <v>163.60727193588392</v>
      </c>
    </row>
    <row r="27398" spans="1:2" x14ac:dyDescent="0.25">
      <c r="A27398" s="1">
        <v>42786.025000000001</v>
      </c>
      <c r="B27398" s="2">
        <v>133.07214069340068</v>
      </c>
    </row>
    <row r="27399" spans="1:2" x14ac:dyDescent="0.25">
      <c r="A27399" s="1">
        <v>42786.025694444441</v>
      </c>
      <c r="B27399" s="2">
        <v>137.75652427025295</v>
      </c>
    </row>
    <row r="27400" spans="1:2" x14ac:dyDescent="0.25">
      <c r="A27400" s="1">
        <v>42786.026388888888</v>
      </c>
      <c r="B27400" s="2">
        <v>168.18715480755782</v>
      </c>
    </row>
    <row r="27401" spans="1:2" x14ac:dyDescent="0.25">
      <c r="A27401" s="1">
        <v>42786.027083333334</v>
      </c>
      <c r="B27401" s="2">
        <v>154.16184151518391</v>
      </c>
    </row>
    <row r="27402" spans="1:2" x14ac:dyDescent="0.25">
      <c r="A27402" s="1">
        <v>42786.027777777781</v>
      </c>
      <c r="B27402" s="2">
        <v>135.26057325532892</v>
      </c>
    </row>
    <row r="27403" spans="1:2" x14ac:dyDescent="0.25">
      <c r="A27403" s="1">
        <v>42786.02847222222</v>
      </c>
      <c r="B27403" s="2">
        <v>113.87004329053453</v>
      </c>
    </row>
    <row r="27404" spans="1:2" x14ac:dyDescent="0.25">
      <c r="A27404" s="1">
        <v>42786.029166666667</v>
      </c>
      <c r="B27404" s="2">
        <v>160.79948344248501</v>
      </c>
    </row>
    <row r="27405" spans="1:2" x14ac:dyDescent="0.25">
      <c r="A27405" s="1">
        <v>42786.029861111114</v>
      </c>
      <c r="B27405" s="2">
        <v>133.05221931366637</v>
      </c>
    </row>
    <row r="27406" spans="1:2" x14ac:dyDescent="0.25">
      <c r="A27406" s="1">
        <v>42786.030555555553</v>
      </c>
      <c r="B27406" s="2">
        <v>103.11147029558391</v>
      </c>
    </row>
    <row r="27407" spans="1:2" x14ac:dyDescent="0.25">
      <c r="A27407" s="1">
        <v>42786.03125</v>
      </c>
      <c r="B27407" s="2">
        <v>105.55010923296601</v>
      </c>
    </row>
    <row r="27408" spans="1:2" x14ac:dyDescent="0.25">
      <c r="A27408" s="1">
        <v>42786.031944444447</v>
      </c>
      <c r="B27408" s="2">
        <v>75.536275084935667</v>
      </c>
    </row>
    <row r="27409" spans="1:2" x14ac:dyDescent="0.25">
      <c r="A27409" s="1">
        <v>42786.032638888886</v>
      </c>
      <c r="B27409" s="2">
        <v>97.220764969595862</v>
      </c>
    </row>
    <row r="27410" spans="1:2" x14ac:dyDescent="0.25">
      <c r="A27410" s="1">
        <v>42786.033333333333</v>
      </c>
      <c r="B27410" s="2">
        <v>36.963599816607406</v>
      </c>
    </row>
    <row r="27411" spans="1:2" x14ac:dyDescent="0.25">
      <c r="A27411" s="1">
        <v>42786.03402777778</v>
      </c>
      <c r="B27411" s="2">
        <v>37.713949952309001</v>
      </c>
    </row>
    <row r="27412" spans="1:2" x14ac:dyDescent="0.25">
      <c r="A27412" s="1">
        <v>42786.034722222219</v>
      </c>
      <c r="B27412" s="2">
        <v>38.606900843679128</v>
      </c>
    </row>
    <row r="27413" spans="1:2" x14ac:dyDescent="0.25">
      <c r="A27413" s="1">
        <v>42786.035416666666</v>
      </c>
      <c r="B27413" s="2">
        <v>56.8648967769807</v>
      </c>
    </row>
    <row r="27414" spans="1:2" x14ac:dyDescent="0.25">
      <c r="A27414" s="1">
        <v>42786.036111111112</v>
      </c>
      <c r="B27414" s="2">
        <v>53.958671698123602</v>
      </c>
    </row>
    <row r="27415" spans="1:2" x14ac:dyDescent="0.25">
      <c r="A27415" s="1">
        <v>42786.036805555559</v>
      </c>
      <c r="B27415" s="2">
        <v>53.558732918103729</v>
      </c>
    </row>
    <row r="27416" spans="1:2" x14ac:dyDescent="0.25">
      <c r="A27416" s="1">
        <v>42786.037499999999</v>
      </c>
      <c r="B27416" s="2">
        <v>46.892155100341185</v>
      </c>
    </row>
    <row r="27417" spans="1:2" x14ac:dyDescent="0.25">
      <c r="A27417" s="1">
        <v>42786.038194444445</v>
      </c>
      <c r="B27417" s="2">
        <v>60.541258094683869</v>
      </c>
    </row>
    <row r="27418" spans="1:2" x14ac:dyDescent="0.25">
      <c r="A27418" s="1">
        <v>42786.038888888892</v>
      </c>
      <c r="B27418" s="2">
        <v>-4.755366101287291</v>
      </c>
    </row>
    <row r="27419" spans="1:2" x14ac:dyDescent="0.25">
      <c r="A27419" s="1">
        <v>42786.039583333331</v>
      </c>
      <c r="B27419" s="2">
        <v>-53.04490411124231</v>
      </c>
    </row>
    <row r="27420" spans="1:2" x14ac:dyDescent="0.25">
      <c r="A27420" s="1">
        <v>42786.040277777778</v>
      </c>
      <c r="B27420" s="2">
        <v>-44.408708565463407</v>
      </c>
    </row>
    <row r="27421" spans="1:2" x14ac:dyDescent="0.25">
      <c r="A27421" s="1">
        <v>42786.040972222225</v>
      </c>
      <c r="B27421" s="2">
        <v>-32.548025129646824</v>
      </c>
    </row>
    <row r="27422" spans="1:2" x14ac:dyDescent="0.25">
      <c r="A27422" s="1">
        <v>42786.041666666664</v>
      </c>
      <c r="B27422" s="2">
        <v>-5.230724771588636</v>
      </c>
    </row>
    <row r="27423" spans="1:2" x14ac:dyDescent="0.25">
      <c r="A27423" s="1">
        <v>42786.042361111111</v>
      </c>
      <c r="B27423" s="2">
        <v>-24.115169241461142</v>
      </c>
    </row>
    <row r="27424" spans="1:2" x14ac:dyDescent="0.25">
      <c r="A27424" s="1">
        <v>42786.043055555558</v>
      </c>
      <c r="B27424" s="2">
        <v>-54.155672968846439</v>
      </c>
    </row>
    <row r="27425" spans="1:2" x14ac:dyDescent="0.25">
      <c r="A27425" s="1">
        <v>42786.043749999997</v>
      </c>
      <c r="B27425" s="2">
        <v>-37.95505470102362</v>
      </c>
    </row>
    <row r="27426" spans="1:2" x14ac:dyDescent="0.25">
      <c r="A27426" s="1">
        <v>42786.044444444444</v>
      </c>
      <c r="B27426" s="2">
        <v>-54.06164955187414</v>
      </c>
    </row>
    <row r="27427" spans="1:2" x14ac:dyDescent="0.25">
      <c r="A27427" s="1">
        <v>42786.045138888891</v>
      </c>
      <c r="B27427" s="2">
        <v>-50.097744203307471</v>
      </c>
    </row>
    <row r="27428" spans="1:2" x14ac:dyDescent="0.25">
      <c r="A27428" s="1">
        <v>42786.04583333333</v>
      </c>
      <c r="B27428" s="2">
        <v>-42.433562409274842</v>
      </c>
    </row>
    <row r="27429" spans="1:2" x14ac:dyDescent="0.25">
      <c r="A27429" s="1">
        <v>42786.046527777777</v>
      </c>
      <c r="B27429" s="2">
        <v>-101.10364004294971</v>
      </c>
    </row>
    <row r="27430" spans="1:2" x14ac:dyDescent="0.25">
      <c r="A27430" s="1">
        <v>42786.047222222223</v>
      </c>
      <c r="B27430" s="2">
        <v>-81.039403003570627</v>
      </c>
    </row>
    <row r="27431" spans="1:2" x14ac:dyDescent="0.25">
      <c r="A27431" s="1">
        <v>42786.04791666667</v>
      </c>
      <c r="B27431" s="2">
        <v>-65.252370764339375</v>
      </c>
    </row>
    <row r="27432" spans="1:2" x14ac:dyDescent="0.25">
      <c r="A27432" s="1">
        <v>42786.048611111109</v>
      </c>
      <c r="B27432" s="2">
        <v>-69.609329107933448</v>
      </c>
    </row>
    <row r="27433" spans="1:2" x14ac:dyDescent="0.25">
      <c r="A27433" s="1">
        <v>42786.049305555556</v>
      </c>
      <c r="B27433" s="2">
        <v>-66.994458783623614</v>
      </c>
    </row>
    <row r="27434" spans="1:2" x14ac:dyDescent="0.25">
      <c r="A27434" s="1">
        <v>42786.05</v>
      </c>
      <c r="B27434" s="2">
        <v>-80.579608100831194</v>
      </c>
    </row>
    <row r="27435" spans="1:2" x14ac:dyDescent="0.25">
      <c r="A27435" s="1">
        <v>42786.050694444442</v>
      </c>
      <c r="B27435" s="2">
        <v>-37.884144092505451</v>
      </c>
    </row>
    <row r="27436" spans="1:2" x14ac:dyDescent="0.25">
      <c r="A27436" s="1">
        <v>42786.051388888889</v>
      </c>
      <c r="B27436" s="2">
        <v>-36.250929779853323</v>
      </c>
    </row>
    <row r="27437" spans="1:2" x14ac:dyDescent="0.25">
      <c r="A27437" s="1">
        <v>42786.052083333336</v>
      </c>
      <c r="B27437" s="2">
        <v>-43.770138280403138</v>
      </c>
    </row>
    <row r="27438" spans="1:2" x14ac:dyDescent="0.25">
      <c r="A27438" s="1">
        <v>42786.052777777775</v>
      </c>
      <c r="B27438" s="2">
        <v>-31.688121815295503</v>
      </c>
    </row>
    <row r="27439" spans="1:2" x14ac:dyDescent="0.25">
      <c r="A27439" s="1">
        <v>42786.053472222222</v>
      </c>
      <c r="B27439" s="2">
        <v>-44.723866577656494</v>
      </c>
    </row>
    <row r="27440" spans="1:2" x14ac:dyDescent="0.25">
      <c r="A27440" s="1">
        <v>42786.054166666669</v>
      </c>
      <c r="B27440" s="2">
        <v>-62.12540322325561</v>
      </c>
    </row>
    <row r="27441" spans="1:2" x14ac:dyDescent="0.25">
      <c r="A27441" s="1">
        <v>42786.054861111108</v>
      </c>
      <c r="B27441" s="2">
        <v>17.644656277220324</v>
      </c>
    </row>
    <row r="27442" spans="1:2" x14ac:dyDescent="0.25">
      <c r="A27442" s="1">
        <v>42786.055555555555</v>
      </c>
      <c r="B27442" s="2">
        <v>20.957597107744853</v>
      </c>
    </row>
    <row r="27443" spans="1:2" x14ac:dyDescent="0.25">
      <c r="A27443" s="1">
        <v>42786.056250000001</v>
      </c>
      <c r="B27443" s="2">
        <v>0.34092914968350668</v>
      </c>
    </row>
    <row r="27444" spans="1:2" x14ac:dyDescent="0.25">
      <c r="A27444" s="1">
        <v>42786.056944444441</v>
      </c>
      <c r="B27444" s="2">
        <v>-13.540975994746258</v>
      </c>
    </row>
    <row r="27445" spans="1:2" x14ac:dyDescent="0.25">
      <c r="A27445" s="1">
        <v>42786.057638888888</v>
      </c>
      <c r="B27445" s="2">
        <v>-1.2254292543996901</v>
      </c>
    </row>
    <row r="27446" spans="1:2" x14ac:dyDescent="0.25">
      <c r="A27446" s="1">
        <v>42786.058333333334</v>
      </c>
      <c r="B27446" s="2">
        <v>-0.22715614456780411</v>
      </c>
    </row>
    <row r="27447" spans="1:2" x14ac:dyDescent="0.25">
      <c r="A27447" s="1">
        <v>42786.059027777781</v>
      </c>
      <c r="B27447" s="2">
        <v>0.258158042646149</v>
      </c>
    </row>
    <row r="27448" spans="1:2" x14ac:dyDescent="0.25">
      <c r="A27448" s="1">
        <v>42786.05972222222</v>
      </c>
      <c r="B27448" s="2">
        <v>9.4196895863632868</v>
      </c>
    </row>
    <row r="27449" spans="1:2" x14ac:dyDescent="0.25">
      <c r="A27449" s="1">
        <v>42786.060416666667</v>
      </c>
      <c r="B27449" s="2">
        <v>-11.947892092777572</v>
      </c>
    </row>
    <row r="27450" spans="1:2" x14ac:dyDescent="0.25">
      <c r="A27450" s="1">
        <v>42786.061111111114</v>
      </c>
      <c r="B27450" s="2">
        <v>11.345282058656933</v>
      </c>
    </row>
    <row r="27451" spans="1:2" x14ac:dyDescent="0.25">
      <c r="A27451" s="1">
        <v>42786.061805555553</v>
      </c>
      <c r="B27451" s="2">
        <v>82.903991636837603</v>
      </c>
    </row>
    <row r="27452" spans="1:2" x14ac:dyDescent="0.25">
      <c r="A27452" s="1">
        <v>42786.0625</v>
      </c>
      <c r="B27452" s="2">
        <v>44.922226422670064</v>
      </c>
    </row>
    <row r="27453" spans="1:2" x14ac:dyDescent="0.25">
      <c r="A27453" s="1">
        <v>42786.063194444447</v>
      </c>
      <c r="B27453" s="2">
        <v>64.626501966902282</v>
      </c>
    </row>
    <row r="27454" spans="1:2" x14ac:dyDescent="0.25">
      <c r="A27454" s="1">
        <v>42786.063888888886</v>
      </c>
      <c r="B27454" s="2">
        <v>70.691346342430919</v>
      </c>
    </row>
    <row r="27455" spans="1:2" x14ac:dyDescent="0.25">
      <c r="A27455" s="1">
        <v>42786.064583333333</v>
      </c>
      <c r="B27455" s="2">
        <v>78.899027815129372</v>
      </c>
    </row>
    <row r="27456" spans="1:2" x14ac:dyDescent="0.25">
      <c r="A27456" s="1">
        <v>42786.06527777778</v>
      </c>
      <c r="B27456" s="2">
        <v>93.427699104391891</v>
      </c>
    </row>
    <row r="27457" spans="1:2" x14ac:dyDescent="0.25">
      <c r="A27457" s="1">
        <v>42786.065972222219</v>
      </c>
      <c r="B27457" s="2">
        <v>95.676467536814741</v>
      </c>
    </row>
    <row r="27458" spans="1:2" x14ac:dyDescent="0.25">
      <c r="A27458" s="1">
        <v>42786.066666666666</v>
      </c>
      <c r="B27458" s="2">
        <v>126.60779019416465</v>
      </c>
    </row>
    <row r="27459" spans="1:2" x14ac:dyDescent="0.25">
      <c r="A27459" s="1">
        <v>42786.067361111112</v>
      </c>
      <c r="B27459" s="2">
        <v>134.90362485957255</v>
      </c>
    </row>
    <row r="27460" spans="1:2" x14ac:dyDescent="0.25">
      <c r="A27460" s="1">
        <v>42786.068055555559</v>
      </c>
      <c r="B27460" s="2">
        <v>125.24965945122531</v>
      </c>
    </row>
    <row r="27461" spans="1:2" x14ac:dyDescent="0.25">
      <c r="A27461" s="1">
        <v>42786.068749999999</v>
      </c>
      <c r="B27461" s="2">
        <v>125.78208418434176</v>
      </c>
    </row>
    <row r="27462" spans="1:2" x14ac:dyDescent="0.25">
      <c r="A27462" s="1">
        <v>42786.069444444445</v>
      </c>
      <c r="B27462" s="2">
        <v>145.16562374426672</v>
      </c>
    </row>
    <row r="27463" spans="1:2" x14ac:dyDescent="0.25">
      <c r="A27463" s="1">
        <v>42786.070138888892</v>
      </c>
      <c r="B27463" s="2">
        <v>143.31225751217377</v>
      </c>
    </row>
    <row r="27464" spans="1:2" x14ac:dyDescent="0.25">
      <c r="A27464" s="1">
        <v>42786.070833333331</v>
      </c>
      <c r="B27464" s="2">
        <v>163.95535607740359</v>
      </c>
    </row>
    <row r="27465" spans="1:2" x14ac:dyDescent="0.25">
      <c r="A27465" s="1">
        <v>42786.071527777778</v>
      </c>
      <c r="B27465" s="2">
        <v>124.13386919820138</v>
      </c>
    </row>
    <row r="27466" spans="1:2" x14ac:dyDescent="0.25">
      <c r="A27466" s="1">
        <v>42786.072222222225</v>
      </c>
      <c r="B27466" s="2">
        <v>119.2198722767566</v>
      </c>
    </row>
    <row r="27467" spans="1:2" x14ac:dyDescent="0.25">
      <c r="A27467" s="1">
        <v>42786.072916666664</v>
      </c>
      <c r="B27467" s="2">
        <v>120.33720191938531</v>
      </c>
    </row>
    <row r="27468" spans="1:2" x14ac:dyDescent="0.25">
      <c r="A27468" s="1">
        <v>42786.073611111111</v>
      </c>
      <c r="B27468" s="2">
        <v>115.37248892992891</v>
      </c>
    </row>
    <row r="27469" spans="1:2" x14ac:dyDescent="0.25">
      <c r="A27469" s="1">
        <v>42786.074305555558</v>
      </c>
      <c r="B27469" s="2">
        <v>148.44660382861815</v>
      </c>
    </row>
    <row r="27470" spans="1:2" x14ac:dyDescent="0.25">
      <c r="A27470" s="1">
        <v>42786.074999999997</v>
      </c>
      <c r="B27470" s="2">
        <v>155.34458166341065</v>
      </c>
    </row>
    <row r="27471" spans="1:2" x14ac:dyDescent="0.25">
      <c r="A27471" s="1">
        <v>42786.075694444444</v>
      </c>
      <c r="B27471" s="2">
        <v>148.71703217525112</v>
      </c>
    </row>
    <row r="27472" spans="1:2" x14ac:dyDescent="0.25">
      <c r="A27472" s="1">
        <v>42786.076388888891</v>
      </c>
      <c r="B27472" s="2">
        <v>152.01483065139425</v>
      </c>
    </row>
    <row r="27473" spans="1:2" x14ac:dyDescent="0.25">
      <c r="A27473" s="1">
        <v>42786.07708333333</v>
      </c>
      <c r="B27473" s="2">
        <v>141.51622005115496</v>
      </c>
    </row>
    <row r="27474" spans="1:2" x14ac:dyDescent="0.25">
      <c r="A27474" s="1">
        <v>42786.077777777777</v>
      </c>
      <c r="B27474" s="2">
        <v>129.55204971367883</v>
      </c>
    </row>
    <row r="27475" spans="1:2" x14ac:dyDescent="0.25">
      <c r="A27475" s="1">
        <v>42786.078472222223</v>
      </c>
      <c r="B27475" s="2">
        <v>98.892004730269164</v>
      </c>
    </row>
    <row r="27476" spans="1:2" x14ac:dyDescent="0.25">
      <c r="A27476" s="1">
        <v>42786.07916666667</v>
      </c>
      <c r="B27476" s="2">
        <v>143.07496216545502</v>
      </c>
    </row>
    <row r="27477" spans="1:2" x14ac:dyDescent="0.25">
      <c r="A27477" s="1">
        <v>42786.079861111109</v>
      </c>
      <c r="B27477" s="2">
        <v>157.77666529857476</v>
      </c>
    </row>
    <row r="27478" spans="1:2" x14ac:dyDescent="0.25">
      <c r="A27478" s="1">
        <v>42786.080555555556</v>
      </c>
      <c r="B27478" s="2">
        <v>176.96317517001492</v>
      </c>
    </row>
    <row r="27479" spans="1:2" x14ac:dyDescent="0.25">
      <c r="A27479" s="1">
        <v>42786.081250000003</v>
      </c>
      <c r="B27479" s="2">
        <v>174.29377312101812</v>
      </c>
    </row>
    <row r="27480" spans="1:2" x14ac:dyDescent="0.25">
      <c r="A27480" s="1">
        <v>42786.081944444442</v>
      </c>
      <c r="B27480" s="2">
        <v>159.11050036897262</v>
      </c>
    </row>
    <row r="27481" spans="1:2" x14ac:dyDescent="0.25">
      <c r="A27481" s="1">
        <v>42786.082638888889</v>
      </c>
      <c r="B27481" s="2">
        <v>154.96055499923725</v>
      </c>
    </row>
    <row r="27482" spans="1:2" x14ac:dyDescent="0.25">
      <c r="A27482" s="1">
        <v>42786.083333333336</v>
      </c>
      <c r="B27482" s="2">
        <v>114.67811021669768</v>
      </c>
    </row>
    <row r="27483" spans="1:2" x14ac:dyDescent="0.25">
      <c r="A27483" s="1">
        <v>42786.084027777775</v>
      </c>
      <c r="B27483" s="2">
        <v>102.89955621222811</v>
      </c>
    </row>
    <row r="27484" spans="1:2" x14ac:dyDescent="0.25">
      <c r="A27484" s="1">
        <v>42786.084722222222</v>
      </c>
      <c r="B27484" s="2">
        <v>115.02761129932284</v>
      </c>
    </row>
    <row r="27485" spans="1:2" x14ac:dyDescent="0.25">
      <c r="A27485" s="1">
        <v>42786.085416666669</v>
      </c>
      <c r="B27485" s="2">
        <v>105.48162289827403</v>
      </c>
    </row>
    <row r="27486" spans="1:2" x14ac:dyDescent="0.25">
      <c r="A27486" s="1">
        <v>42786.086111111108</v>
      </c>
      <c r="B27486" s="2">
        <v>111.13678613958569</v>
      </c>
    </row>
    <row r="27487" spans="1:2" x14ac:dyDescent="0.25">
      <c r="A27487" s="1">
        <v>42786.086805555555</v>
      </c>
      <c r="B27487" s="2">
        <v>144.57353128218091</v>
      </c>
    </row>
    <row r="27488" spans="1:2" x14ac:dyDescent="0.25">
      <c r="A27488" s="1">
        <v>42786.087500000001</v>
      </c>
      <c r="B27488" s="2">
        <v>128.9814342369209</v>
      </c>
    </row>
    <row r="27489" spans="1:2" x14ac:dyDescent="0.25">
      <c r="A27489" s="1">
        <v>42786.088194444441</v>
      </c>
      <c r="B27489" s="2">
        <v>133.33274532849126</v>
      </c>
    </row>
    <row r="27490" spans="1:2" x14ac:dyDescent="0.25">
      <c r="A27490" s="1">
        <v>42786.088888888888</v>
      </c>
      <c r="B27490" s="2">
        <v>124.79675027630874</v>
      </c>
    </row>
    <row r="27491" spans="1:2" x14ac:dyDescent="0.25">
      <c r="A27491" s="1">
        <v>42786.089583333334</v>
      </c>
      <c r="B27491" s="2">
        <v>122.51928886962899</v>
      </c>
    </row>
    <row r="27492" spans="1:2" x14ac:dyDescent="0.25">
      <c r="A27492" s="1">
        <v>42786.090277777781</v>
      </c>
      <c r="B27492" s="2">
        <v>162.64893124791172</v>
      </c>
    </row>
    <row r="27493" spans="1:2" x14ac:dyDescent="0.25">
      <c r="A27493" s="1">
        <v>42786.09097222222</v>
      </c>
      <c r="B27493" s="2">
        <v>157.15228860935505</v>
      </c>
    </row>
    <row r="27494" spans="1:2" x14ac:dyDescent="0.25">
      <c r="A27494" s="1">
        <v>42786.091666666667</v>
      </c>
      <c r="B27494" s="2">
        <v>150.34640149225015</v>
      </c>
    </row>
    <row r="27495" spans="1:2" x14ac:dyDescent="0.25">
      <c r="A27495" s="1">
        <v>42786.092361111114</v>
      </c>
      <c r="B27495" s="2">
        <v>179.78048759093898</v>
      </c>
    </row>
    <row r="27496" spans="1:2" x14ac:dyDescent="0.25">
      <c r="A27496" s="1">
        <v>42786.093055555553</v>
      </c>
      <c r="B27496" s="2">
        <v>181.9969198430733</v>
      </c>
    </row>
    <row r="27497" spans="1:2" x14ac:dyDescent="0.25">
      <c r="A27497" s="1">
        <v>42786.09375</v>
      </c>
      <c r="B27497" s="2">
        <v>169.90261990100845</v>
      </c>
    </row>
    <row r="27498" spans="1:2" x14ac:dyDescent="0.25">
      <c r="A27498" s="1">
        <v>42786.094444444447</v>
      </c>
      <c r="B27498" s="2">
        <v>175.66395600327135</v>
      </c>
    </row>
    <row r="27499" spans="1:2" x14ac:dyDescent="0.25">
      <c r="A27499" s="1">
        <v>42786.095138888886</v>
      </c>
      <c r="B27499" s="2">
        <v>168.7896620683178</v>
      </c>
    </row>
    <row r="27500" spans="1:2" x14ac:dyDescent="0.25">
      <c r="A27500" s="1">
        <v>42786.095833333333</v>
      </c>
      <c r="B27500" s="2">
        <v>151.48233771405648</v>
      </c>
    </row>
    <row r="27501" spans="1:2" x14ac:dyDescent="0.25">
      <c r="A27501" s="1">
        <v>42786.09652777778</v>
      </c>
      <c r="B27501" s="2">
        <v>140.68357794889792</v>
      </c>
    </row>
    <row r="27502" spans="1:2" x14ac:dyDescent="0.25">
      <c r="A27502" s="1">
        <v>42786.097222222219</v>
      </c>
      <c r="B27502" s="2">
        <v>175.22802630005947</v>
      </c>
    </row>
    <row r="27503" spans="1:2" x14ac:dyDescent="0.25">
      <c r="A27503" s="1">
        <v>42786.097916666666</v>
      </c>
      <c r="B27503" s="2">
        <v>116.08102860827542</v>
      </c>
    </row>
    <row r="27504" spans="1:2" x14ac:dyDescent="0.25">
      <c r="A27504" s="1">
        <v>42786.098611111112</v>
      </c>
      <c r="B27504" s="2">
        <v>86.560773012490245</v>
      </c>
    </row>
    <row r="27505" spans="1:2" x14ac:dyDescent="0.25">
      <c r="A27505" s="1">
        <v>42786.099305555559</v>
      </c>
      <c r="B27505" s="2">
        <v>92.458523432483588</v>
      </c>
    </row>
    <row r="27506" spans="1:2" x14ac:dyDescent="0.25">
      <c r="A27506" s="1">
        <v>42786.1</v>
      </c>
      <c r="B27506" s="2">
        <v>83.822148005683758</v>
      </c>
    </row>
    <row r="27507" spans="1:2" x14ac:dyDescent="0.25">
      <c r="A27507" s="1">
        <v>42786.100694444445</v>
      </c>
      <c r="B27507" s="2">
        <v>85.3367290996636</v>
      </c>
    </row>
    <row r="27508" spans="1:2" x14ac:dyDescent="0.25">
      <c r="A27508" s="1">
        <v>42786.101388888892</v>
      </c>
      <c r="B27508" s="2">
        <v>70.575223327955854</v>
      </c>
    </row>
    <row r="27509" spans="1:2" x14ac:dyDescent="0.25">
      <c r="A27509" s="1">
        <v>42786.102083333331</v>
      </c>
      <c r="B27509" s="2">
        <v>72.245041491349312</v>
      </c>
    </row>
    <row r="27510" spans="1:2" x14ac:dyDescent="0.25">
      <c r="A27510" s="1">
        <v>42786.102777777778</v>
      </c>
      <c r="B27510" s="2">
        <v>34.808773762271933</v>
      </c>
    </row>
    <row r="27511" spans="1:2" x14ac:dyDescent="0.25">
      <c r="A27511" s="1">
        <v>42786.103472222225</v>
      </c>
      <c r="B27511" s="2">
        <v>53.89735713566818</v>
      </c>
    </row>
    <row r="27512" spans="1:2" x14ac:dyDescent="0.25">
      <c r="A27512" s="1">
        <v>42786.104166666664</v>
      </c>
      <c r="B27512" s="2">
        <v>68.835227423936402</v>
      </c>
    </row>
    <row r="27513" spans="1:2" x14ac:dyDescent="0.25">
      <c r="A27513" s="1">
        <v>42786.104861111111</v>
      </c>
      <c r="B27513" s="2">
        <v>39.294062251065043</v>
      </c>
    </row>
    <row r="27514" spans="1:2" x14ac:dyDescent="0.25">
      <c r="A27514" s="1">
        <v>42786.105555555558</v>
      </c>
      <c r="B27514" s="2">
        <v>9.4321051196311601</v>
      </c>
    </row>
    <row r="27515" spans="1:2" x14ac:dyDescent="0.25">
      <c r="A27515" s="1">
        <v>42786.106249999997</v>
      </c>
      <c r="B27515" s="2">
        <v>5.6852409902106347</v>
      </c>
    </row>
    <row r="27516" spans="1:2" x14ac:dyDescent="0.25">
      <c r="A27516" s="1">
        <v>42786.106944444444</v>
      </c>
      <c r="B27516" s="2">
        <v>-5.4416809849659327</v>
      </c>
    </row>
    <row r="27517" spans="1:2" x14ac:dyDescent="0.25">
      <c r="A27517" s="1">
        <v>42786.107638888891</v>
      </c>
      <c r="B27517" s="2">
        <v>-1.3213890691818961</v>
      </c>
    </row>
    <row r="27518" spans="1:2" x14ac:dyDescent="0.25">
      <c r="A27518" s="1">
        <v>42786.10833333333</v>
      </c>
      <c r="B27518" s="2">
        <v>-35.503035113743678</v>
      </c>
    </row>
    <row r="27519" spans="1:2" x14ac:dyDescent="0.25">
      <c r="A27519" s="1">
        <v>42786.109027777777</v>
      </c>
      <c r="B27519" s="2">
        <v>-29.995684811065438</v>
      </c>
    </row>
    <row r="27520" spans="1:2" x14ac:dyDescent="0.25">
      <c r="A27520" s="1">
        <v>42786.109722222223</v>
      </c>
      <c r="B27520" s="2">
        <v>1.9779455313650638</v>
      </c>
    </row>
    <row r="27521" spans="1:2" x14ac:dyDescent="0.25">
      <c r="A27521" s="1">
        <v>42786.11041666667</v>
      </c>
      <c r="B27521" s="2">
        <v>14.738761998887639</v>
      </c>
    </row>
    <row r="27522" spans="1:2" x14ac:dyDescent="0.25">
      <c r="A27522" s="1">
        <v>42786.111111111109</v>
      </c>
      <c r="B27522" s="2">
        <v>-3.6361205923535938</v>
      </c>
    </row>
    <row r="27523" spans="1:2" x14ac:dyDescent="0.25">
      <c r="A27523" s="1">
        <v>42786.111805555556</v>
      </c>
      <c r="B27523" s="2">
        <v>11.8088703010954</v>
      </c>
    </row>
    <row r="27524" spans="1:2" x14ac:dyDescent="0.25">
      <c r="A27524" s="1">
        <v>42786.112500000003</v>
      </c>
      <c r="B27524" s="2">
        <v>14.646858989111205</v>
      </c>
    </row>
    <row r="27525" spans="1:2" x14ac:dyDescent="0.25">
      <c r="A27525" s="1">
        <v>42786.113194444442</v>
      </c>
      <c r="B27525" s="2">
        <v>27.255897279323349</v>
      </c>
    </row>
    <row r="27526" spans="1:2" x14ac:dyDescent="0.25">
      <c r="A27526" s="1">
        <v>42786.113888888889</v>
      </c>
      <c r="B27526" s="2">
        <v>43.128648960276529</v>
      </c>
    </row>
    <row r="27527" spans="1:2" x14ac:dyDescent="0.25">
      <c r="A27527" s="1">
        <v>42786.114583333336</v>
      </c>
      <c r="B27527" s="2">
        <v>33.920287132153561</v>
      </c>
    </row>
    <row r="27528" spans="1:2" x14ac:dyDescent="0.25">
      <c r="A27528" s="1">
        <v>42786.115277777775</v>
      </c>
      <c r="B27528" s="2">
        <v>17.422466667652284</v>
      </c>
    </row>
    <row r="27529" spans="1:2" x14ac:dyDescent="0.25">
      <c r="A27529" s="1">
        <v>42786.115972222222</v>
      </c>
      <c r="B27529" s="2">
        <v>25.531299753117491</v>
      </c>
    </row>
    <row r="27530" spans="1:2" x14ac:dyDescent="0.25">
      <c r="A27530" s="1">
        <v>42786.116666666669</v>
      </c>
      <c r="B27530" s="2">
        <v>74.447363144168534</v>
      </c>
    </row>
    <row r="27531" spans="1:2" x14ac:dyDescent="0.25">
      <c r="A27531" s="1">
        <v>42786.117361111108</v>
      </c>
      <c r="B27531" s="2">
        <v>55.691904958244415</v>
      </c>
    </row>
    <row r="27532" spans="1:2" x14ac:dyDescent="0.25">
      <c r="A27532" s="1">
        <v>42786.118055555555</v>
      </c>
      <c r="B27532" s="2">
        <v>42.385901325640347</v>
      </c>
    </row>
    <row r="27533" spans="1:2" x14ac:dyDescent="0.25">
      <c r="A27533" s="1">
        <v>42786.118750000001</v>
      </c>
      <c r="B27533" s="2">
        <v>44.201032509533981</v>
      </c>
    </row>
    <row r="27534" spans="1:2" x14ac:dyDescent="0.25">
      <c r="A27534" s="1">
        <v>42786.119444444441</v>
      </c>
      <c r="B27534" s="2">
        <v>33.083153438631172</v>
      </c>
    </row>
    <row r="27535" spans="1:2" x14ac:dyDescent="0.25">
      <c r="A27535" s="1">
        <v>42786.120138888888</v>
      </c>
      <c r="B27535" s="2">
        <v>-3.8615967231070196</v>
      </c>
    </row>
    <row r="27536" spans="1:2" x14ac:dyDescent="0.25">
      <c r="A27536" s="1">
        <v>42786.120833333334</v>
      </c>
      <c r="B27536" s="2">
        <v>2.411386512959143</v>
      </c>
    </row>
    <row r="27537" spans="1:2" x14ac:dyDescent="0.25">
      <c r="A27537" s="1">
        <v>42786.121527777781</v>
      </c>
      <c r="B27537" s="2">
        <v>7.4220168581246977</v>
      </c>
    </row>
    <row r="27538" spans="1:2" x14ac:dyDescent="0.25">
      <c r="A27538" s="1">
        <v>42786.12222222222</v>
      </c>
      <c r="B27538" s="2">
        <v>-7.2281739386045958</v>
      </c>
    </row>
    <row r="27539" spans="1:2" x14ac:dyDescent="0.25">
      <c r="A27539" s="1">
        <v>42786.122916666667</v>
      </c>
      <c r="B27539" s="2">
        <v>30.226304172847207</v>
      </c>
    </row>
    <row r="27540" spans="1:2" x14ac:dyDescent="0.25">
      <c r="A27540" s="1">
        <v>42786.123611111114</v>
      </c>
      <c r="B27540" s="2">
        <v>-11.608024952195652</v>
      </c>
    </row>
    <row r="27541" spans="1:2" x14ac:dyDescent="0.25">
      <c r="A27541" s="1">
        <v>42786.124305555553</v>
      </c>
      <c r="B27541" s="2">
        <v>-28.034683231301219</v>
      </c>
    </row>
    <row r="27542" spans="1:2" x14ac:dyDescent="0.25">
      <c r="A27542" s="1">
        <v>42786.125</v>
      </c>
      <c r="B27542" s="2">
        <v>-21.735873194742695</v>
      </c>
    </row>
    <row r="27543" spans="1:2" x14ac:dyDescent="0.25">
      <c r="A27543" s="1">
        <v>42786.125694444447</v>
      </c>
      <c r="B27543" s="2">
        <v>-36.023080922336277</v>
      </c>
    </row>
    <row r="27544" spans="1:2" x14ac:dyDescent="0.25">
      <c r="A27544" s="1">
        <v>42786.126388888886</v>
      </c>
      <c r="B27544" s="2">
        <v>-17.460619786479946</v>
      </c>
    </row>
    <row r="27545" spans="1:2" x14ac:dyDescent="0.25">
      <c r="A27545" s="1">
        <v>42786.127083333333</v>
      </c>
      <c r="B27545" s="2">
        <v>5.7177020761715536</v>
      </c>
    </row>
    <row r="27546" spans="1:2" x14ac:dyDescent="0.25">
      <c r="A27546" s="1">
        <v>42786.12777777778</v>
      </c>
      <c r="B27546" s="2">
        <v>7.5790042296750473</v>
      </c>
    </row>
    <row r="27547" spans="1:2" x14ac:dyDescent="0.25">
      <c r="A27547" s="1">
        <v>42786.128472222219</v>
      </c>
      <c r="B27547" s="2">
        <v>-25.967731632655582</v>
      </c>
    </row>
    <row r="27548" spans="1:2" x14ac:dyDescent="0.25">
      <c r="A27548" s="1">
        <v>42786.129166666666</v>
      </c>
      <c r="B27548" s="2">
        <v>-13.457329950592733</v>
      </c>
    </row>
    <row r="27549" spans="1:2" x14ac:dyDescent="0.25">
      <c r="A27549" s="1">
        <v>42786.129861111112</v>
      </c>
      <c r="B27549" s="2">
        <v>-18.434006299114845</v>
      </c>
    </row>
    <row r="27550" spans="1:2" x14ac:dyDescent="0.25">
      <c r="A27550" s="1">
        <v>42786.130555555559</v>
      </c>
      <c r="B27550" s="2">
        <v>-21.800693691869188</v>
      </c>
    </row>
    <row r="27551" spans="1:2" x14ac:dyDescent="0.25">
      <c r="A27551" s="1">
        <v>42786.131249999999</v>
      </c>
      <c r="B27551" s="2">
        <v>-34.097519317498275</v>
      </c>
    </row>
    <row r="27552" spans="1:2" x14ac:dyDescent="0.25">
      <c r="A27552" s="1">
        <v>42786.131944444445</v>
      </c>
      <c r="B27552" s="2">
        <v>-40.506717267285175</v>
      </c>
    </row>
    <row r="27553" spans="1:2" x14ac:dyDescent="0.25">
      <c r="A27553" s="1">
        <v>42786.132638888892</v>
      </c>
      <c r="B27553" s="2">
        <v>-19.60528020444108</v>
      </c>
    </row>
    <row r="27554" spans="1:2" x14ac:dyDescent="0.25">
      <c r="A27554" s="1">
        <v>42786.133333333331</v>
      </c>
      <c r="B27554" s="2">
        <v>-39.845412442018763</v>
      </c>
    </row>
    <row r="27555" spans="1:2" x14ac:dyDescent="0.25">
      <c r="A27555" s="1">
        <v>42786.134027777778</v>
      </c>
      <c r="B27555" s="2">
        <v>-21.255095819113436</v>
      </c>
    </row>
    <row r="27556" spans="1:2" x14ac:dyDescent="0.25">
      <c r="A27556" s="1">
        <v>42786.134722222225</v>
      </c>
      <c r="B27556" s="2">
        <v>-5.0304213576081871</v>
      </c>
    </row>
    <row r="27557" spans="1:2" x14ac:dyDescent="0.25">
      <c r="A27557" s="1">
        <v>42786.135416666664</v>
      </c>
      <c r="B27557" s="2">
        <v>-4.7696871544159274</v>
      </c>
    </row>
    <row r="27558" spans="1:2" x14ac:dyDescent="0.25">
      <c r="A27558" s="1">
        <v>42786.136111111111</v>
      </c>
      <c r="B27558" s="2">
        <v>-11.991406373922654</v>
      </c>
    </row>
    <row r="27559" spans="1:2" x14ac:dyDescent="0.25">
      <c r="A27559" s="1">
        <v>42786.136805555558</v>
      </c>
      <c r="B27559" s="2">
        <v>-11.096813825834154</v>
      </c>
    </row>
    <row r="27560" spans="1:2" x14ac:dyDescent="0.25">
      <c r="A27560" s="1">
        <v>42786.137499999997</v>
      </c>
      <c r="B27560" s="2">
        <v>-14.999364155917283</v>
      </c>
    </row>
    <row r="27561" spans="1:2" x14ac:dyDescent="0.25">
      <c r="A27561" s="1">
        <v>42786.138194444444</v>
      </c>
      <c r="B27561" s="2">
        <v>-38.404348774033863</v>
      </c>
    </row>
    <row r="27562" spans="1:2" x14ac:dyDescent="0.25">
      <c r="A27562" s="1">
        <v>42786.138888888891</v>
      </c>
      <c r="B27562" s="2">
        <v>-40.582041337269281</v>
      </c>
    </row>
    <row r="27563" spans="1:2" x14ac:dyDescent="0.25">
      <c r="A27563" s="1">
        <v>42786.13958333333</v>
      </c>
      <c r="B27563" s="2">
        <v>-8.8921427635771888</v>
      </c>
    </row>
    <row r="27564" spans="1:2" x14ac:dyDescent="0.25">
      <c r="A27564" s="1">
        <v>42786.140277777777</v>
      </c>
      <c r="B27564" s="2">
        <v>-32.697247971466275</v>
      </c>
    </row>
    <row r="27565" spans="1:2" x14ac:dyDescent="0.25">
      <c r="A27565" s="1">
        <v>42786.140972222223</v>
      </c>
      <c r="B27565" s="2">
        <v>-36.664990941704794</v>
      </c>
    </row>
    <row r="27566" spans="1:2" x14ac:dyDescent="0.25">
      <c r="A27566" s="1">
        <v>42786.14166666667</v>
      </c>
      <c r="B27566" s="2">
        <v>-6.5787565646712514</v>
      </c>
    </row>
    <row r="27567" spans="1:2" x14ac:dyDescent="0.25">
      <c r="A27567" s="1">
        <v>42786.142361111109</v>
      </c>
      <c r="B27567" s="2">
        <v>-34.24317591069606</v>
      </c>
    </row>
    <row r="27568" spans="1:2" x14ac:dyDescent="0.25">
      <c r="A27568" s="1">
        <v>42786.143055555556</v>
      </c>
      <c r="B27568" s="2">
        <v>-40.571833557721888</v>
      </c>
    </row>
    <row r="27569" spans="1:2" x14ac:dyDescent="0.25">
      <c r="A27569" s="1">
        <v>42786.143750000003</v>
      </c>
      <c r="B27569" s="2">
        <v>-71.212514754248943</v>
      </c>
    </row>
    <row r="27570" spans="1:2" x14ac:dyDescent="0.25">
      <c r="A27570" s="1">
        <v>42786.144444444442</v>
      </c>
      <c r="B27570" s="2">
        <v>-60.032279578103044</v>
      </c>
    </row>
    <row r="27571" spans="1:2" x14ac:dyDescent="0.25">
      <c r="A27571" s="1">
        <v>42786.145138888889</v>
      </c>
      <c r="B27571" s="2">
        <v>-46.414058817714974</v>
      </c>
    </row>
    <row r="27572" spans="1:2" x14ac:dyDescent="0.25">
      <c r="A27572" s="1">
        <v>42786.145833333336</v>
      </c>
      <c r="B27572" s="2">
        <v>-74.845040693419293</v>
      </c>
    </row>
    <row r="27573" spans="1:2" x14ac:dyDescent="0.25">
      <c r="A27573" s="1">
        <v>42786.146527777775</v>
      </c>
      <c r="B27573" s="2">
        <v>-44.598652224666147</v>
      </c>
    </row>
    <row r="27574" spans="1:2" x14ac:dyDescent="0.25">
      <c r="A27574" s="1">
        <v>42786.147222222222</v>
      </c>
      <c r="B27574" s="2">
        <v>-5.8927721702428242</v>
      </c>
    </row>
    <row r="27575" spans="1:2" x14ac:dyDescent="0.25">
      <c r="A27575" s="1">
        <v>42786.147916666669</v>
      </c>
      <c r="B27575" s="2">
        <v>-23.217786408448106</v>
      </c>
    </row>
    <row r="27576" spans="1:2" x14ac:dyDescent="0.25">
      <c r="A27576" s="1">
        <v>42786.148611111108</v>
      </c>
      <c r="B27576" s="2">
        <v>-35.673753711017589</v>
      </c>
    </row>
    <row r="27577" spans="1:2" x14ac:dyDescent="0.25">
      <c r="A27577" s="1">
        <v>42786.149305555555</v>
      </c>
      <c r="B27577" s="2">
        <v>-38.867690356681607</v>
      </c>
    </row>
    <row r="27578" spans="1:2" x14ac:dyDescent="0.25">
      <c r="A27578" s="1">
        <v>42786.15</v>
      </c>
      <c r="B27578" s="2">
        <v>-72.559213846607605</v>
      </c>
    </row>
    <row r="27579" spans="1:2" x14ac:dyDescent="0.25">
      <c r="A27579" s="1">
        <v>42786.150694444441</v>
      </c>
      <c r="B27579" s="2">
        <v>-57.211048729913209</v>
      </c>
    </row>
    <row r="27580" spans="1:2" x14ac:dyDescent="0.25">
      <c r="A27580" s="1">
        <v>42786.151388888888</v>
      </c>
      <c r="B27580" s="2">
        <v>-81.984546444421483</v>
      </c>
    </row>
    <row r="27581" spans="1:2" x14ac:dyDescent="0.25">
      <c r="A27581" s="1">
        <v>42786.152083333334</v>
      </c>
      <c r="B27581" s="2">
        <v>-96.66633093639588</v>
      </c>
    </row>
    <row r="27582" spans="1:2" x14ac:dyDescent="0.25">
      <c r="A27582" s="1">
        <v>42786.152777777781</v>
      </c>
      <c r="B27582" s="2">
        <v>-94.442387836550679</v>
      </c>
    </row>
    <row r="27583" spans="1:2" x14ac:dyDescent="0.25">
      <c r="A27583" s="1">
        <v>42786.15347222222</v>
      </c>
      <c r="B27583" s="2">
        <v>-106.82945642594714</v>
      </c>
    </row>
    <row r="27584" spans="1:2" x14ac:dyDescent="0.25">
      <c r="A27584" s="1">
        <v>42786.154166666667</v>
      </c>
      <c r="B27584" s="2">
        <v>-139.22802011610864</v>
      </c>
    </row>
    <row r="27585" spans="1:2" x14ac:dyDescent="0.25">
      <c r="A27585" s="1">
        <v>42786.154861111114</v>
      </c>
      <c r="B27585" s="2">
        <v>-169.2999846250207</v>
      </c>
    </row>
    <row r="27586" spans="1:2" x14ac:dyDescent="0.25">
      <c r="A27586" s="1">
        <v>42786.155555555553</v>
      </c>
      <c r="B27586" s="2">
        <v>-182.46580005721577</v>
      </c>
    </row>
    <row r="27587" spans="1:2" x14ac:dyDescent="0.25">
      <c r="A27587" s="1">
        <v>42786.15625</v>
      </c>
      <c r="B27587" s="2">
        <v>-205.93407762060329</v>
      </c>
    </row>
    <row r="27588" spans="1:2" x14ac:dyDescent="0.25">
      <c r="A27588" s="1">
        <v>42786.156944444447</v>
      </c>
      <c r="B27588" s="2">
        <v>-218.35714339964323</v>
      </c>
    </row>
    <row r="27589" spans="1:2" x14ac:dyDescent="0.25">
      <c r="A27589" s="1">
        <v>42786.157638888886</v>
      </c>
      <c r="B27589" s="2">
        <v>-237.90393323277047</v>
      </c>
    </row>
    <row r="27590" spans="1:2" x14ac:dyDescent="0.25">
      <c r="A27590" s="1">
        <v>42786.158333333333</v>
      </c>
      <c r="B27590" s="2">
        <v>-231.54057561481216</v>
      </c>
    </row>
    <row r="27591" spans="1:2" x14ac:dyDescent="0.25">
      <c r="A27591" s="1">
        <v>42786.15902777778</v>
      </c>
      <c r="B27591" s="2">
        <v>-198.45327083833206</v>
      </c>
    </row>
    <row r="27592" spans="1:2" x14ac:dyDescent="0.25">
      <c r="A27592" s="1">
        <v>42786.159722222219</v>
      </c>
      <c r="B27592" s="2">
        <v>-192.95096137947402</v>
      </c>
    </row>
    <row r="27593" spans="1:2" x14ac:dyDescent="0.25">
      <c r="A27593" s="1">
        <v>42786.160416666666</v>
      </c>
      <c r="B27593" s="2">
        <v>-163.04136155775439</v>
      </c>
    </row>
    <row r="27594" spans="1:2" x14ac:dyDescent="0.25">
      <c r="A27594" s="1">
        <v>42786.161111111112</v>
      </c>
      <c r="B27594" s="2">
        <v>-92.864589581072025</v>
      </c>
    </row>
    <row r="27595" spans="1:2" x14ac:dyDescent="0.25">
      <c r="A27595" s="1">
        <v>42786.161805555559</v>
      </c>
      <c r="B27595" s="2">
        <v>-42.613625250611705</v>
      </c>
    </row>
    <row r="27596" spans="1:2" x14ac:dyDescent="0.25">
      <c r="A27596" s="1">
        <v>42786.162499999999</v>
      </c>
      <c r="B27596" s="2">
        <v>-12.305626064774696</v>
      </c>
    </row>
    <row r="27597" spans="1:2" x14ac:dyDescent="0.25">
      <c r="A27597" s="1">
        <v>42786.163194444445</v>
      </c>
      <c r="B27597" s="2">
        <v>22.608500577085458</v>
      </c>
    </row>
    <row r="27598" spans="1:2" x14ac:dyDescent="0.25">
      <c r="A27598" s="1">
        <v>42786.163888888892</v>
      </c>
      <c r="B27598" s="2">
        <v>84.452679254811173</v>
      </c>
    </row>
    <row r="27599" spans="1:2" x14ac:dyDescent="0.25">
      <c r="A27599" s="1">
        <v>42786.164583333331</v>
      </c>
      <c r="B27599" s="2">
        <v>90.344687582218711</v>
      </c>
    </row>
    <row r="27600" spans="1:2" x14ac:dyDescent="0.25">
      <c r="A27600" s="1">
        <v>42786.165277777778</v>
      </c>
      <c r="B27600" s="2">
        <v>133.75447774439428</v>
      </c>
    </row>
    <row r="27601" spans="1:2" x14ac:dyDescent="0.25">
      <c r="A27601" s="1">
        <v>42786.165972222225</v>
      </c>
      <c r="B27601" s="2">
        <v>181.18320532008462</v>
      </c>
    </row>
    <row r="27602" spans="1:2" x14ac:dyDescent="0.25">
      <c r="A27602" s="1">
        <v>42786.166666666664</v>
      </c>
      <c r="B27602" s="2">
        <v>246.49131814505671</v>
      </c>
    </row>
    <row r="27603" spans="1:2" x14ac:dyDescent="0.25">
      <c r="A27603" s="1">
        <v>42786.167361111111</v>
      </c>
      <c r="B27603" s="2">
        <v>279.04022137827707</v>
      </c>
    </row>
    <row r="27604" spans="1:2" x14ac:dyDescent="0.25">
      <c r="A27604" s="1">
        <v>42786.168055555558</v>
      </c>
      <c r="B27604" s="2">
        <v>307.52866368998463</v>
      </c>
    </row>
    <row r="27605" spans="1:2" x14ac:dyDescent="0.25">
      <c r="A27605" s="1">
        <v>42786.168749999997</v>
      </c>
      <c r="B27605" s="2">
        <v>320.5861678840127</v>
      </c>
    </row>
    <row r="27606" spans="1:2" x14ac:dyDescent="0.25">
      <c r="A27606" s="1">
        <v>42786.169444444444</v>
      </c>
      <c r="B27606" s="2">
        <v>343.48050922091738</v>
      </c>
    </row>
    <row r="27607" spans="1:2" x14ac:dyDescent="0.25">
      <c r="A27607" s="1">
        <v>42786.170138888891</v>
      </c>
      <c r="B27607" s="2">
        <v>315.62789122230993</v>
      </c>
    </row>
    <row r="27608" spans="1:2" x14ac:dyDescent="0.25">
      <c r="A27608" s="1">
        <v>42786.17083333333</v>
      </c>
      <c r="B27608" s="2">
        <v>272.437955389622</v>
      </c>
    </row>
    <row r="27609" spans="1:2" x14ac:dyDescent="0.25">
      <c r="A27609" s="1">
        <v>42786.171527777777</v>
      </c>
      <c r="B27609" s="2">
        <v>212.30901396369251</v>
      </c>
    </row>
    <row r="27610" spans="1:2" x14ac:dyDescent="0.25">
      <c r="A27610" s="1">
        <v>42786.172222222223</v>
      </c>
      <c r="B27610" s="2">
        <v>188.32896702568203</v>
      </c>
    </row>
    <row r="27611" spans="1:2" x14ac:dyDescent="0.25">
      <c r="A27611" s="1">
        <v>42786.17291666667</v>
      </c>
      <c r="B27611" s="2">
        <v>193.28572388772542</v>
      </c>
    </row>
    <row r="27612" spans="1:2" x14ac:dyDescent="0.25">
      <c r="A27612" s="1">
        <v>42786.173611111109</v>
      </c>
      <c r="B27612" s="2">
        <v>180.15325304855747</v>
      </c>
    </row>
    <row r="27613" spans="1:2" x14ac:dyDescent="0.25">
      <c r="A27613" s="1">
        <v>42786.174305555556</v>
      </c>
      <c r="B27613" s="2">
        <v>191.97223148381261</v>
      </c>
    </row>
    <row r="27614" spans="1:2" x14ac:dyDescent="0.25">
      <c r="A27614" s="1">
        <v>42786.175000000003</v>
      </c>
      <c r="B27614" s="2">
        <v>190.67078008850416</v>
      </c>
    </row>
    <row r="27615" spans="1:2" x14ac:dyDescent="0.25">
      <c r="A27615" s="1">
        <v>42786.175694444442</v>
      </c>
      <c r="B27615" s="2">
        <v>170.65286480210489</v>
      </c>
    </row>
    <row r="27616" spans="1:2" x14ac:dyDescent="0.25">
      <c r="A27616" s="1">
        <v>42786.176388888889</v>
      </c>
      <c r="B27616" s="2">
        <v>147.66165609319384</v>
      </c>
    </row>
    <row r="27617" spans="1:2" x14ac:dyDescent="0.25">
      <c r="A27617" s="1">
        <v>42786.177083333336</v>
      </c>
      <c r="B27617" s="2">
        <v>134.05216825021975</v>
      </c>
    </row>
    <row r="27618" spans="1:2" x14ac:dyDescent="0.25">
      <c r="A27618" s="1">
        <v>42786.177777777775</v>
      </c>
      <c r="B27618" s="2">
        <v>117.30299798143872</v>
      </c>
    </row>
    <row r="27619" spans="1:2" x14ac:dyDescent="0.25">
      <c r="A27619" s="1">
        <v>42786.178472222222</v>
      </c>
      <c r="B27619" s="2">
        <v>99.609152977933022</v>
      </c>
    </row>
    <row r="27620" spans="1:2" x14ac:dyDescent="0.25">
      <c r="A27620" s="1">
        <v>42786.179166666669</v>
      </c>
      <c r="B27620" s="2">
        <v>78.202019727375585</v>
      </c>
    </row>
    <row r="27621" spans="1:2" x14ac:dyDescent="0.25">
      <c r="A27621" s="1">
        <v>42786.179861111108</v>
      </c>
      <c r="B27621" s="2">
        <v>86.106447397261704</v>
      </c>
    </row>
    <row r="27622" spans="1:2" x14ac:dyDescent="0.25">
      <c r="A27622" s="1">
        <v>42786.180555555555</v>
      </c>
      <c r="B27622" s="2">
        <v>70.493888725875877</v>
      </c>
    </row>
    <row r="27623" spans="1:2" x14ac:dyDescent="0.25">
      <c r="A27623" s="1">
        <v>42786.181250000001</v>
      </c>
      <c r="B27623" s="2">
        <v>22.665670288956122</v>
      </c>
    </row>
    <row r="27624" spans="1:2" x14ac:dyDescent="0.25">
      <c r="A27624" s="1">
        <v>42786.181944444441</v>
      </c>
      <c r="B27624" s="2">
        <v>18.058447724321013</v>
      </c>
    </row>
    <row r="27625" spans="1:2" x14ac:dyDescent="0.25">
      <c r="A27625" s="1">
        <v>42786.182638888888</v>
      </c>
      <c r="B27625" s="2">
        <v>25.735108760594205</v>
      </c>
    </row>
    <row r="27626" spans="1:2" x14ac:dyDescent="0.25">
      <c r="A27626" s="1">
        <v>42786.183333333334</v>
      </c>
      <c r="B27626" s="2">
        <v>15.051831105398014</v>
      </c>
    </row>
    <row r="27627" spans="1:2" x14ac:dyDescent="0.25">
      <c r="A27627" s="1">
        <v>42786.184027777781</v>
      </c>
      <c r="B27627" s="2">
        <v>7.2141027516254326</v>
      </c>
    </row>
    <row r="27628" spans="1:2" x14ac:dyDescent="0.25">
      <c r="A27628" s="1">
        <v>42786.18472222222</v>
      </c>
      <c r="B27628" s="2">
        <v>41.718318624292927</v>
      </c>
    </row>
    <row r="27629" spans="1:2" x14ac:dyDescent="0.25">
      <c r="A27629" s="1">
        <v>42786.185416666667</v>
      </c>
      <c r="B27629" s="2">
        <v>19.836633069509602</v>
      </c>
    </row>
    <row r="27630" spans="1:2" x14ac:dyDescent="0.25">
      <c r="A27630" s="1">
        <v>42786.186111111114</v>
      </c>
      <c r="B27630" s="2">
        <v>-0.81434304803715352</v>
      </c>
    </row>
    <row r="27631" spans="1:2" x14ac:dyDescent="0.25">
      <c r="A27631" s="1">
        <v>42786.186805555553</v>
      </c>
      <c r="B27631" s="2">
        <v>-15.474870620203243</v>
      </c>
    </row>
    <row r="27632" spans="1:2" x14ac:dyDescent="0.25">
      <c r="A27632" s="1">
        <v>42786.1875</v>
      </c>
      <c r="B27632" s="2">
        <v>-10.633687624189587</v>
      </c>
    </row>
    <row r="27633" spans="1:2" x14ac:dyDescent="0.25">
      <c r="A27633" s="1">
        <v>42786.188194444447</v>
      </c>
      <c r="B27633" s="2">
        <v>9.0934147801423624</v>
      </c>
    </row>
    <row r="27634" spans="1:2" x14ac:dyDescent="0.25">
      <c r="A27634" s="1">
        <v>42786.188888888886</v>
      </c>
      <c r="B27634" s="2">
        <v>-30.555094543113956</v>
      </c>
    </row>
    <row r="27635" spans="1:2" x14ac:dyDescent="0.25">
      <c r="A27635" s="1">
        <v>42786.189583333333</v>
      </c>
      <c r="B27635" s="2">
        <v>-60.436039658415638</v>
      </c>
    </row>
    <row r="27636" spans="1:2" x14ac:dyDescent="0.25">
      <c r="A27636" s="1">
        <v>42786.19027777778</v>
      </c>
      <c r="B27636" s="2">
        <v>-45.361787892503585</v>
      </c>
    </row>
    <row r="27637" spans="1:2" x14ac:dyDescent="0.25">
      <c r="A27637" s="1">
        <v>42786.190972222219</v>
      </c>
      <c r="B27637" s="2">
        <v>-34.12469232717946</v>
      </c>
    </row>
    <row r="27638" spans="1:2" x14ac:dyDescent="0.25">
      <c r="A27638" s="1">
        <v>42786.191666666666</v>
      </c>
      <c r="B27638" s="2">
        <v>-47.17719039673927</v>
      </c>
    </row>
    <row r="27639" spans="1:2" x14ac:dyDescent="0.25">
      <c r="A27639" s="1">
        <v>42786.192361111112</v>
      </c>
      <c r="B27639" s="2">
        <v>-40.087371399093534</v>
      </c>
    </row>
    <row r="27640" spans="1:2" x14ac:dyDescent="0.25">
      <c r="A27640" s="1">
        <v>42786.193055555559</v>
      </c>
      <c r="B27640" s="2">
        <v>-24.088187813046293</v>
      </c>
    </row>
    <row r="27641" spans="1:2" x14ac:dyDescent="0.25">
      <c r="A27641" s="1">
        <v>42786.193749999999</v>
      </c>
      <c r="B27641" s="2">
        <v>2.0785908728088542</v>
      </c>
    </row>
    <row r="27642" spans="1:2" x14ac:dyDescent="0.25">
      <c r="A27642" s="1">
        <v>42786.194444444445</v>
      </c>
      <c r="B27642" s="2">
        <v>3.2134672684757484</v>
      </c>
    </row>
    <row r="27643" spans="1:2" x14ac:dyDescent="0.25">
      <c r="A27643" s="1">
        <v>42786.195138888892</v>
      </c>
      <c r="B27643" s="2">
        <v>5.2810405091343755</v>
      </c>
    </row>
    <row r="27644" spans="1:2" x14ac:dyDescent="0.25">
      <c r="A27644" s="1">
        <v>42786.195833333331</v>
      </c>
      <c r="B27644" s="2">
        <v>8.908299470341202</v>
      </c>
    </row>
    <row r="27645" spans="1:2" x14ac:dyDescent="0.25">
      <c r="A27645" s="1">
        <v>42786.196527777778</v>
      </c>
      <c r="B27645" s="2">
        <v>16.609952977588303</v>
      </c>
    </row>
    <row r="27646" spans="1:2" x14ac:dyDescent="0.25">
      <c r="A27646" s="1">
        <v>42786.197222222225</v>
      </c>
      <c r="B27646" s="2">
        <v>61.760216060138674</v>
      </c>
    </row>
    <row r="27647" spans="1:2" x14ac:dyDescent="0.25">
      <c r="A27647" s="1">
        <v>42786.197916666664</v>
      </c>
      <c r="B27647" s="2">
        <v>104.52941102907644</v>
      </c>
    </row>
    <row r="27648" spans="1:2" x14ac:dyDescent="0.25">
      <c r="A27648" s="1">
        <v>42786.198611111111</v>
      </c>
      <c r="B27648" s="2">
        <v>83.625302942231059</v>
      </c>
    </row>
    <row r="27649" spans="1:2" x14ac:dyDescent="0.25">
      <c r="A27649" s="1">
        <v>42786.199305555558</v>
      </c>
      <c r="B27649" s="2">
        <v>115.1989655647</v>
      </c>
    </row>
    <row r="27650" spans="1:2" x14ac:dyDescent="0.25">
      <c r="A27650" s="1">
        <v>42786.2</v>
      </c>
      <c r="B27650" s="2">
        <v>101.55929993367754</v>
      </c>
    </row>
    <row r="27651" spans="1:2" x14ac:dyDescent="0.25">
      <c r="A27651" s="1">
        <v>42786.200694444444</v>
      </c>
      <c r="B27651" s="2">
        <v>87.213818819945061</v>
      </c>
    </row>
    <row r="27652" spans="1:2" x14ac:dyDescent="0.25">
      <c r="A27652" s="1">
        <v>42786.201388888891</v>
      </c>
      <c r="B27652" s="2">
        <v>84.804421286938791</v>
      </c>
    </row>
    <row r="27653" spans="1:2" x14ac:dyDescent="0.25">
      <c r="A27653" s="1">
        <v>42786.20208333333</v>
      </c>
      <c r="B27653" s="2">
        <v>41.071322765424462</v>
      </c>
    </row>
    <row r="27654" spans="1:2" x14ac:dyDescent="0.25">
      <c r="A27654" s="1">
        <v>42786.202777777777</v>
      </c>
      <c r="B27654" s="2">
        <v>48.94660977035916</v>
      </c>
    </row>
    <row r="27655" spans="1:2" x14ac:dyDescent="0.25">
      <c r="A27655" s="1">
        <v>42786.203472222223</v>
      </c>
      <c r="B27655" s="2">
        <v>41.586357611345008</v>
      </c>
    </row>
    <row r="27656" spans="1:2" x14ac:dyDescent="0.25">
      <c r="A27656" s="1">
        <v>42786.20416666667</v>
      </c>
      <c r="B27656" s="2">
        <v>20.001482973178888</v>
      </c>
    </row>
    <row r="27657" spans="1:2" x14ac:dyDescent="0.25">
      <c r="A27657" s="1">
        <v>42786.204861111109</v>
      </c>
      <c r="B27657" s="2">
        <v>-5.2686775704009055</v>
      </c>
    </row>
    <row r="27658" spans="1:2" x14ac:dyDescent="0.25">
      <c r="A27658" s="1">
        <v>42786.205555555556</v>
      </c>
      <c r="B27658" s="2">
        <v>-14.301622507011537</v>
      </c>
    </row>
    <row r="27659" spans="1:2" x14ac:dyDescent="0.25">
      <c r="A27659" s="1">
        <v>42786.206250000003</v>
      </c>
      <c r="B27659" s="2">
        <v>-39.348994914493716</v>
      </c>
    </row>
    <row r="27660" spans="1:2" x14ac:dyDescent="0.25">
      <c r="A27660" s="1">
        <v>42786.206944444442</v>
      </c>
      <c r="B27660" s="2">
        <v>-48.636980855831645</v>
      </c>
    </row>
    <row r="27661" spans="1:2" x14ac:dyDescent="0.25">
      <c r="A27661" s="1">
        <v>42786.207638888889</v>
      </c>
      <c r="B27661" s="2">
        <v>-18.616739228852868</v>
      </c>
    </row>
    <row r="27662" spans="1:2" x14ac:dyDescent="0.25">
      <c r="A27662" s="1">
        <v>42786.208333333336</v>
      </c>
      <c r="B27662" s="2">
        <v>-6.3132678523123706</v>
      </c>
    </row>
    <row r="27663" spans="1:2" x14ac:dyDescent="0.25">
      <c r="A27663" s="1">
        <v>42786.209027777775</v>
      </c>
      <c r="B27663" s="2">
        <v>-44.400470525289712</v>
      </c>
    </row>
    <row r="27664" spans="1:2" x14ac:dyDescent="0.25">
      <c r="A27664" s="1">
        <v>42786.209722222222</v>
      </c>
      <c r="B27664" s="2">
        <v>-45.463269318067368</v>
      </c>
    </row>
    <row r="27665" spans="1:2" x14ac:dyDescent="0.25">
      <c r="A27665" s="1">
        <v>42786.210416666669</v>
      </c>
      <c r="B27665" s="2">
        <v>-21.687872505699247</v>
      </c>
    </row>
    <row r="27666" spans="1:2" x14ac:dyDescent="0.25">
      <c r="A27666" s="1">
        <v>42786.211111111108</v>
      </c>
      <c r="B27666" s="2">
        <v>46.960869999373486</v>
      </c>
    </row>
    <row r="27667" spans="1:2" x14ac:dyDescent="0.25">
      <c r="A27667" s="1">
        <v>42786.211805555555</v>
      </c>
      <c r="B27667" s="2">
        <v>59.169480755486681</v>
      </c>
    </row>
    <row r="27668" spans="1:2" x14ac:dyDescent="0.25">
      <c r="A27668" s="1">
        <v>42786.212500000001</v>
      </c>
      <c r="B27668" s="2">
        <v>50.801149674250823</v>
      </c>
    </row>
    <row r="27669" spans="1:2" x14ac:dyDescent="0.25">
      <c r="A27669" s="1">
        <v>42786.213194444441</v>
      </c>
      <c r="B27669" s="2">
        <v>80.299350828702643</v>
      </c>
    </row>
    <row r="27670" spans="1:2" x14ac:dyDescent="0.25">
      <c r="A27670" s="1">
        <v>42786.213888888888</v>
      </c>
      <c r="B27670" s="2">
        <v>79.359918077645119</v>
      </c>
    </row>
    <row r="27671" spans="1:2" x14ac:dyDescent="0.25">
      <c r="A27671" s="1">
        <v>42786.214583333334</v>
      </c>
      <c r="B27671" s="2">
        <v>49.027539275009865</v>
      </c>
    </row>
    <row r="27672" spans="1:2" x14ac:dyDescent="0.25">
      <c r="A27672" s="1">
        <v>42786.215277777781</v>
      </c>
      <c r="B27672" s="2">
        <v>68.85620664322245</v>
      </c>
    </row>
    <row r="27673" spans="1:2" x14ac:dyDescent="0.25">
      <c r="A27673" s="1">
        <v>42786.21597222222</v>
      </c>
      <c r="B27673" s="2">
        <v>69.752554861797634</v>
      </c>
    </row>
    <row r="27674" spans="1:2" x14ac:dyDescent="0.25">
      <c r="A27674" s="1">
        <v>42786.216666666667</v>
      </c>
      <c r="B27674" s="2">
        <v>48.265049220687551</v>
      </c>
    </row>
    <row r="27675" spans="1:2" x14ac:dyDescent="0.25">
      <c r="A27675" s="1">
        <v>42786.217361111114</v>
      </c>
      <c r="B27675" s="2">
        <v>50.86502304823177</v>
      </c>
    </row>
    <row r="27676" spans="1:2" x14ac:dyDescent="0.25">
      <c r="A27676" s="1">
        <v>42786.218055555553</v>
      </c>
      <c r="B27676" s="2">
        <v>44.739327320990078</v>
      </c>
    </row>
    <row r="27677" spans="1:2" x14ac:dyDescent="0.25">
      <c r="A27677" s="1">
        <v>42786.21875</v>
      </c>
      <c r="B27677" s="2">
        <v>46.955782502777097</v>
      </c>
    </row>
    <row r="27678" spans="1:2" x14ac:dyDescent="0.25">
      <c r="A27678" s="1">
        <v>42786.219444444447</v>
      </c>
      <c r="B27678" s="2">
        <v>26.842594261885584</v>
      </c>
    </row>
    <row r="27679" spans="1:2" x14ac:dyDescent="0.25">
      <c r="A27679" s="1">
        <v>42786.220138888886</v>
      </c>
      <c r="B27679" s="2">
        <v>-19.381030796570847</v>
      </c>
    </row>
    <row r="27680" spans="1:2" x14ac:dyDescent="0.25">
      <c r="A27680" s="1">
        <v>42786.220833333333</v>
      </c>
      <c r="B27680" s="2">
        <v>-2.0732693727564766</v>
      </c>
    </row>
    <row r="27681" spans="1:2" x14ac:dyDescent="0.25">
      <c r="A27681" s="1">
        <v>42786.22152777778</v>
      </c>
      <c r="B27681" s="2">
        <v>25.3215733829357</v>
      </c>
    </row>
    <row r="27682" spans="1:2" x14ac:dyDescent="0.25">
      <c r="A27682" s="1">
        <v>42786.222222222219</v>
      </c>
      <c r="B27682" s="2">
        <v>30.21360297003072</v>
      </c>
    </row>
    <row r="27683" spans="1:2" x14ac:dyDescent="0.25">
      <c r="A27683" s="1">
        <v>42786.222916666666</v>
      </c>
      <c r="B27683" s="2">
        <v>80.896391434880201</v>
      </c>
    </row>
    <row r="27684" spans="1:2" x14ac:dyDescent="0.25">
      <c r="A27684" s="1">
        <v>42786.223611111112</v>
      </c>
      <c r="B27684" s="2">
        <v>151.93023885601045</v>
      </c>
    </row>
    <row r="27685" spans="1:2" x14ac:dyDescent="0.25">
      <c r="A27685" s="1">
        <v>42786.224305555559</v>
      </c>
      <c r="B27685" s="2">
        <v>160.62414344233693</v>
      </c>
    </row>
    <row r="27686" spans="1:2" x14ac:dyDescent="0.25">
      <c r="A27686" s="1">
        <v>42786.224999999999</v>
      </c>
      <c r="B27686" s="2">
        <v>206.10945797618479</v>
      </c>
    </row>
    <row r="27687" spans="1:2" x14ac:dyDescent="0.25">
      <c r="A27687" s="1">
        <v>42786.225694444445</v>
      </c>
      <c r="B27687" s="2">
        <v>193.78616022628268</v>
      </c>
    </row>
    <row r="27688" spans="1:2" x14ac:dyDescent="0.25">
      <c r="A27688" s="1">
        <v>42786.226388888892</v>
      </c>
      <c r="B27688" s="2">
        <v>128.70096880822288</v>
      </c>
    </row>
    <row r="27689" spans="1:2" x14ac:dyDescent="0.25">
      <c r="A27689" s="1">
        <v>42786.227083333331</v>
      </c>
      <c r="B27689" s="2">
        <v>117.38136004896563</v>
      </c>
    </row>
    <row r="27690" spans="1:2" x14ac:dyDescent="0.25">
      <c r="A27690" s="1">
        <v>42786.227777777778</v>
      </c>
      <c r="B27690" s="2">
        <v>116.7105754512595</v>
      </c>
    </row>
    <row r="27691" spans="1:2" x14ac:dyDescent="0.25">
      <c r="A27691" s="1">
        <v>42786.228472222225</v>
      </c>
      <c r="B27691" s="2">
        <v>130.59840683015062</v>
      </c>
    </row>
    <row r="27692" spans="1:2" x14ac:dyDescent="0.25">
      <c r="A27692" s="1">
        <v>42786.229166666664</v>
      </c>
      <c r="B27692" s="2">
        <v>153.42435586346934</v>
      </c>
    </row>
    <row r="27693" spans="1:2" x14ac:dyDescent="0.25">
      <c r="A27693" s="1">
        <v>42786.229861111111</v>
      </c>
      <c r="B27693" s="2">
        <v>177.36253055113679</v>
      </c>
    </row>
    <row r="27694" spans="1:2" x14ac:dyDescent="0.25">
      <c r="A27694" s="1">
        <v>42786.230555555558</v>
      </c>
      <c r="B27694" s="2">
        <v>195.51865763079454</v>
      </c>
    </row>
    <row r="27695" spans="1:2" x14ac:dyDescent="0.25">
      <c r="A27695" s="1">
        <v>42786.231249999997</v>
      </c>
      <c r="B27695" s="2">
        <v>216.3784064949335</v>
      </c>
    </row>
    <row r="27696" spans="1:2" x14ac:dyDescent="0.25">
      <c r="A27696" s="1">
        <v>42786.231944444444</v>
      </c>
      <c r="B27696" s="2">
        <v>264.49004158289171</v>
      </c>
    </row>
    <row r="27697" spans="1:2" x14ac:dyDescent="0.25">
      <c r="A27697" s="1">
        <v>42786.232638888891</v>
      </c>
      <c r="B27697" s="2">
        <v>240.32778607781512</v>
      </c>
    </row>
    <row r="27698" spans="1:2" x14ac:dyDescent="0.25">
      <c r="A27698" s="1">
        <v>42786.23333333333</v>
      </c>
      <c r="B27698" s="2">
        <v>206.42020930679283</v>
      </c>
    </row>
    <row r="27699" spans="1:2" x14ac:dyDescent="0.25">
      <c r="A27699" s="1">
        <v>42786.234027777777</v>
      </c>
      <c r="B27699" s="2">
        <v>186.05915997231691</v>
      </c>
    </row>
    <row r="27700" spans="1:2" x14ac:dyDescent="0.25">
      <c r="A27700" s="1">
        <v>42786.234722222223</v>
      </c>
      <c r="B27700" s="2">
        <v>179.05198308307055</v>
      </c>
    </row>
    <row r="27701" spans="1:2" x14ac:dyDescent="0.25">
      <c r="A27701" s="1">
        <v>42786.23541666667</v>
      </c>
      <c r="B27701" s="2">
        <v>188.7541188801406</v>
      </c>
    </row>
    <row r="27702" spans="1:2" x14ac:dyDescent="0.25">
      <c r="A27702" s="1">
        <v>42786.236111111109</v>
      </c>
      <c r="B27702" s="2">
        <v>180.21965459271257</v>
      </c>
    </row>
    <row r="27703" spans="1:2" x14ac:dyDescent="0.25">
      <c r="A27703" s="1">
        <v>42786.236805555556</v>
      </c>
      <c r="B27703" s="2">
        <v>170.61673744049233</v>
      </c>
    </row>
    <row r="27704" spans="1:2" x14ac:dyDescent="0.25">
      <c r="A27704" s="1">
        <v>42786.237500000003</v>
      </c>
      <c r="B27704" s="2">
        <v>168.69708821052143</v>
      </c>
    </row>
    <row r="27705" spans="1:2" x14ac:dyDescent="0.25">
      <c r="A27705" s="1">
        <v>42786.238194444442</v>
      </c>
      <c r="B27705" s="2">
        <v>184.41127151109589</v>
      </c>
    </row>
    <row r="27706" spans="1:2" x14ac:dyDescent="0.25">
      <c r="A27706" s="1">
        <v>42786.238888888889</v>
      </c>
      <c r="B27706" s="2">
        <v>178.88603961515861</v>
      </c>
    </row>
    <row r="27707" spans="1:2" x14ac:dyDescent="0.25">
      <c r="A27707" s="1">
        <v>42786.239583333336</v>
      </c>
      <c r="B27707" s="2">
        <v>157.75363435943922</v>
      </c>
    </row>
    <row r="27708" spans="1:2" x14ac:dyDescent="0.25">
      <c r="A27708" s="1">
        <v>42786.240277777775</v>
      </c>
      <c r="B27708" s="2">
        <v>147.10149696632678</v>
      </c>
    </row>
    <row r="27709" spans="1:2" x14ac:dyDescent="0.25">
      <c r="A27709" s="1">
        <v>42786.240972222222</v>
      </c>
      <c r="B27709" s="2">
        <v>131.7347134773309</v>
      </c>
    </row>
    <row r="27710" spans="1:2" x14ac:dyDescent="0.25">
      <c r="A27710" s="1">
        <v>42786.241666666669</v>
      </c>
      <c r="B27710" s="2">
        <v>119.6451664954191</v>
      </c>
    </row>
    <row r="27711" spans="1:2" x14ac:dyDescent="0.25">
      <c r="A27711" s="1">
        <v>42786.242361111108</v>
      </c>
      <c r="B27711" s="2">
        <v>105.40819428164201</v>
      </c>
    </row>
    <row r="27712" spans="1:2" x14ac:dyDescent="0.25">
      <c r="A27712" s="1">
        <v>42786.243055555555</v>
      </c>
      <c r="B27712" s="2">
        <v>89.182006859187581</v>
      </c>
    </row>
    <row r="27713" spans="1:2" x14ac:dyDescent="0.25">
      <c r="A27713" s="1">
        <v>42786.243750000001</v>
      </c>
      <c r="B27713" s="2">
        <v>75.000729323969182</v>
      </c>
    </row>
    <row r="27714" spans="1:2" x14ac:dyDescent="0.25">
      <c r="A27714" s="1">
        <v>42786.244444444441</v>
      </c>
      <c r="B27714" s="2">
        <v>65.030062766526441</v>
      </c>
    </row>
    <row r="27715" spans="1:2" x14ac:dyDescent="0.25">
      <c r="A27715" s="1">
        <v>42786.245138888888</v>
      </c>
      <c r="B27715" s="2">
        <v>52.270378393328429</v>
      </c>
    </row>
    <row r="27716" spans="1:2" x14ac:dyDescent="0.25">
      <c r="A27716" s="1">
        <v>42786.245833333334</v>
      </c>
      <c r="B27716" s="2">
        <v>50.638703328846411</v>
      </c>
    </row>
    <row r="27717" spans="1:2" x14ac:dyDescent="0.25">
      <c r="A27717" s="1">
        <v>42786.246527777781</v>
      </c>
      <c r="B27717" s="2">
        <v>49.782843302864542</v>
      </c>
    </row>
    <row r="27718" spans="1:2" x14ac:dyDescent="0.25">
      <c r="A27718" s="1">
        <v>42786.24722222222</v>
      </c>
      <c r="B27718" s="2">
        <v>72.833223455112119</v>
      </c>
    </row>
    <row r="27719" spans="1:2" x14ac:dyDescent="0.25">
      <c r="A27719" s="1">
        <v>42786.247916666667</v>
      </c>
      <c r="B27719" s="2">
        <v>113.71784729263163</v>
      </c>
    </row>
    <row r="27720" spans="1:2" x14ac:dyDescent="0.25">
      <c r="A27720" s="1">
        <v>42786.248611111114</v>
      </c>
      <c r="B27720" s="2">
        <v>102.81504818095515</v>
      </c>
    </row>
    <row r="27721" spans="1:2" x14ac:dyDescent="0.25">
      <c r="A27721" s="1">
        <v>42786.249305555553</v>
      </c>
      <c r="B27721" s="2">
        <v>122.48728569652691</v>
      </c>
    </row>
    <row r="27722" spans="1:2" x14ac:dyDescent="0.25">
      <c r="A27722" s="1">
        <v>42786.25</v>
      </c>
      <c r="B27722" s="2">
        <v>129.80757194419857</v>
      </c>
    </row>
    <row r="27723" spans="1:2" x14ac:dyDescent="0.25">
      <c r="A27723" s="1">
        <v>42786.250694444447</v>
      </c>
      <c r="B27723" s="2">
        <v>110.18515791670264</v>
      </c>
    </row>
    <row r="27724" spans="1:2" x14ac:dyDescent="0.25">
      <c r="A27724" s="1">
        <v>42786.251388888886</v>
      </c>
      <c r="B27724" s="2">
        <v>63.986799490989263</v>
      </c>
    </row>
    <row r="27725" spans="1:2" x14ac:dyDescent="0.25">
      <c r="A27725" s="1">
        <v>42786.252083333333</v>
      </c>
      <c r="B27725" s="2">
        <v>49.012673634499272</v>
      </c>
    </row>
    <row r="27726" spans="1:2" x14ac:dyDescent="0.25">
      <c r="A27726" s="1">
        <v>42786.25277777778</v>
      </c>
      <c r="B27726" s="2">
        <v>4.8426740309989933</v>
      </c>
    </row>
    <row r="27727" spans="1:2" x14ac:dyDescent="0.25">
      <c r="A27727" s="1">
        <v>42786.253472222219</v>
      </c>
      <c r="B27727" s="2">
        <v>-8.7857937831708117</v>
      </c>
    </row>
    <row r="27728" spans="1:2" x14ac:dyDescent="0.25">
      <c r="A27728" s="1">
        <v>42786.254166666666</v>
      </c>
      <c r="B27728" s="2">
        <v>-23.378401651560367</v>
      </c>
    </row>
    <row r="27729" spans="1:2" x14ac:dyDescent="0.25">
      <c r="A27729" s="1">
        <v>42786.254861111112</v>
      </c>
      <c r="B27729" s="2">
        <v>-37.58244019097183</v>
      </c>
    </row>
    <row r="27730" spans="1:2" x14ac:dyDescent="0.25">
      <c r="A27730" s="1">
        <v>42786.255555555559</v>
      </c>
      <c r="B27730" s="2">
        <v>-27.060816725088323</v>
      </c>
    </row>
    <row r="27731" spans="1:2" x14ac:dyDescent="0.25">
      <c r="A27731" s="1">
        <v>42786.256249999999</v>
      </c>
      <c r="B27731" s="2">
        <v>-4.8599423537933033</v>
      </c>
    </row>
    <row r="27732" spans="1:2" x14ac:dyDescent="0.25">
      <c r="A27732" s="1">
        <v>42786.256944444445</v>
      </c>
      <c r="B27732" s="2">
        <v>-2.572719447780158</v>
      </c>
    </row>
    <row r="27733" spans="1:2" x14ac:dyDescent="0.25">
      <c r="A27733" s="1">
        <v>42786.257638888892</v>
      </c>
      <c r="B27733" s="2">
        <v>23.831338202159291</v>
      </c>
    </row>
    <row r="27734" spans="1:2" x14ac:dyDescent="0.25">
      <c r="A27734" s="1">
        <v>42786.258333333331</v>
      </c>
      <c r="B27734" s="2">
        <v>24.227374273531797</v>
      </c>
    </row>
    <row r="27735" spans="1:2" x14ac:dyDescent="0.25">
      <c r="A27735" s="1">
        <v>42786.259027777778</v>
      </c>
      <c r="B27735" s="2">
        <v>57.636092347620675</v>
      </c>
    </row>
    <row r="27736" spans="1:2" x14ac:dyDescent="0.25">
      <c r="A27736" s="1">
        <v>42786.259722222225</v>
      </c>
      <c r="B27736" s="2">
        <v>48.188121611461973</v>
      </c>
    </row>
    <row r="27737" spans="1:2" x14ac:dyDescent="0.25">
      <c r="A27737" s="1">
        <v>42786.260416666664</v>
      </c>
      <c r="B27737" s="2">
        <v>36.337613826128653</v>
      </c>
    </row>
    <row r="27738" spans="1:2" x14ac:dyDescent="0.25">
      <c r="A27738" s="1">
        <v>42786.261111111111</v>
      </c>
      <c r="B27738" s="2">
        <v>3.8206396596782723</v>
      </c>
    </row>
    <row r="27739" spans="1:2" x14ac:dyDescent="0.25">
      <c r="A27739" s="1">
        <v>42786.261805555558</v>
      </c>
      <c r="B27739" s="2">
        <v>-52.06478578541428</v>
      </c>
    </row>
    <row r="27740" spans="1:2" x14ac:dyDescent="0.25">
      <c r="A27740" s="1">
        <v>42786.262499999997</v>
      </c>
      <c r="B27740" s="2">
        <v>-87.484995014930604</v>
      </c>
    </row>
    <row r="27741" spans="1:2" x14ac:dyDescent="0.25">
      <c r="A27741" s="1">
        <v>42786.263194444444</v>
      </c>
      <c r="B27741" s="2">
        <v>-97.38160082260535</v>
      </c>
    </row>
    <row r="27742" spans="1:2" x14ac:dyDescent="0.25">
      <c r="A27742" s="1">
        <v>42786.263888888891</v>
      </c>
      <c r="B27742" s="2">
        <v>-117.90445967264628</v>
      </c>
    </row>
    <row r="27743" spans="1:2" x14ac:dyDescent="0.25">
      <c r="A27743" s="1">
        <v>42786.26458333333</v>
      </c>
      <c r="B27743" s="2">
        <v>-149.25659587612219</v>
      </c>
    </row>
    <row r="27744" spans="1:2" x14ac:dyDescent="0.25">
      <c r="A27744" s="1">
        <v>42786.265277777777</v>
      </c>
      <c r="B27744" s="2">
        <v>-177.74096588368994</v>
      </c>
    </row>
    <row r="27745" spans="1:2" x14ac:dyDescent="0.25">
      <c r="A27745" s="1">
        <v>42786.265972222223</v>
      </c>
      <c r="B27745" s="2">
        <v>-179.27694111217278</v>
      </c>
    </row>
    <row r="27746" spans="1:2" x14ac:dyDescent="0.25">
      <c r="A27746" s="1">
        <v>42786.26666666667</v>
      </c>
      <c r="B27746" s="2">
        <v>-162.54883657258083</v>
      </c>
    </row>
    <row r="27747" spans="1:2" x14ac:dyDescent="0.25">
      <c r="A27747" s="1">
        <v>42786.267361111109</v>
      </c>
      <c r="B27747" s="2">
        <v>-178.40064003049628</v>
      </c>
    </row>
    <row r="27748" spans="1:2" x14ac:dyDescent="0.25">
      <c r="A27748" s="1">
        <v>42786.268055555556</v>
      </c>
      <c r="B27748" s="2">
        <v>-158.82741949702614</v>
      </c>
    </row>
    <row r="27749" spans="1:2" x14ac:dyDescent="0.25">
      <c r="A27749" s="1">
        <v>42786.268750000003</v>
      </c>
      <c r="B27749" s="2">
        <v>-194.78812576256848</v>
      </c>
    </row>
    <row r="27750" spans="1:2" x14ac:dyDescent="0.25">
      <c r="A27750" s="1">
        <v>42786.269444444442</v>
      </c>
      <c r="B27750" s="2">
        <v>-225.71274133040183</v>
      </c>
    </row>
    <row r="27751" spans="1:2" x14ac:dyDescent="0.25">
      <c r="A27751" s="1">
        <v>42786.270138888889</v>
      </c>
      <c r="B27751" s="2">
        <v>-247.31339866724642</v>
      </c>
    </row>
    <row r="27752" spans="1:2" x14ac:dyDescent="0.25">
      <c r="A27752" s="1">
        <v>42786.270833333336</v>
      </c>
      <c r="B27752" s="2">
        <v>-261.44268167447296</v>
      </c>
    </row>
    <row r="27753" spans="1:2" x14ac:dyDescent="0.25">
      <c r="A27753" s="1">
        <v>42786.271527777775</v>
      </c>
      <c r="B27753" s="2">
        <v>-286.92775032143106</v>
      </c>
    </row>
    <row r="27754" spans="1:2" x14ac:dyDescent="0.25">
      <c r="A27754" s="1">
        <v>42786.272222222222</v>
      </c>
      <c r="B27754" s="2">
        <v>-269.64287081509053</v>
      </c>
    </row>
    <row r="27755" spans="1:2" x14ac:dyDescent="0.25">
      <c r="A27755" s="1">
        <v>42786.272916666669</v>
      </c>
      <c r="B27755" s="2">
        <v>-255.12807660882052</v>
      </c>
    </row>
    <row r="27756" spans="1:2" x14ac:dyDescent="0.25">
      <c r="A27756" s="1">
        <v>42786.273611111108</v>
      </c>
      <c r="B27756" s="2">
        <v>-295.75409259459315</v>
      </c>
    </row>
    <row r="27757" spans="1:2" x14ac:dyDescent="0.25">
      <c r="A27757" s="1">
        <v>42786.274305555555</v>
      </c>
      <c r="B27757" s="2">
        <v>-297.83571066991425</v>
      </c>
    </row>
    <row r="27758" spans="1:2" x14ac:dyDescent="0.25">
      <c r="A27758" s="1">
        <v>42786.275000000001</v>
      </c>
      <c r="B27758" s="2">
        <v>-318.62075614472076</v>
      </c>
    </row>
    <row r="27759" spans="1:2" x14ac:dyDescent="0.25">
      <c r="A27759" s="1">
        <v>42786.275694444441</v>
      </c>
      <c r="B27759" s="2">
        <v>-290.17773697070464</v>
      </c>
    </row>
    <row r="27760" spans="1:2" x14ac:dyDescent="0.25">
      <c r="A27760" s="1">
        <v>42786.276388888888</v>
      </c>
      <c r="B27760" s="2">
        <v>-278.15089778072047</v>
      </c>
    </row>
    <row r="27761" spans="1:2" x14ac:dyDescent="0.25">
      <c r="A27761" s="1">
        <v>42786.277083333334</v>
      </c>
      <c r="B27761" s="2">
        <v>-250.64390326775612</v>
      </c>
    </row>
    <row r="27762" spans="1:2" x14ac:dyDescent="0.25">
      <c r="A27762" s="1">
        <v>42786.277777777781</v>
      </c>
      <c r="B27762" s="2">
        <v>-225.25417231415631</v>
      </c>
    </row>
    <row r="27763" spans="1:2" x14ac:dyDescent="0.25">
      <c r="A27763" s="1">
        <v>42786.27847222222</v>
      </c>
      <c r="B27763" s="2">
        <v>-197.0870309698667</v>
      </c>
    </row>
    <row r="27764" spans="1:2" x14ac:dyDescent="0.25">
      <c r="A27764" s="1">
        <v>42786.279166666667</v>
      </c>
      <c r="B27764" s="2">
        <v>-138.81200420302338</v>
      </c>
    </row>
    <row r="27765" spans="1:2" x14ac:dyDescent="0.25">
      <c r="A27765" s="1">
        <v>42786.279861111114</v>
      </c>
      <c r="B27765" s="2">
        <v>-113.93099166661462</v>
      </c>
    </row>
    <row r="27766" spans="1:2" x14ac:dyDescent="0.25">
      <c r="A27766" s="1">
        <v>42786.280555555553</v>
      </c>
      <c r="B27766" s="2">
        <v>-41.679181091324914</v>
      </c>
    </row>
    <row r="27767" spans="1:2" x14ac:dyDescent="0.25">
      <c r="A27767" s="1">
        <v>42786.28125</v>
      </c>
      <c r="B27767" s="2">
        <v>-37.606891441652742</v>
      </c>
    </row>
    <row r="27768" spans="1:2" x14ac:dyDescent="0.25">
      <c r="A27768" s="1">
        <v>42786.281944444447</v>
      </c>
      <c r="B27768" s="2">
        <v>-3.9358385921567485</v>
      </c>
    </row>
    <row r="27769" spans="1:2" x14ac:dyDescent="0.25">
      <c r="A27769" s="1">
        <v>42786.282638888886</v>
      </c>
      <c r="B27769" s="2">
        <v>89.036836816428689</v>
      </c>
    </row>
    <row r="27770" spans="1:2" x14ac:dyDescent="0.25">
      <c r="A27770" s="1">
        <v>42786.283333333333</v>
      </c>
      <c r="B27770" s="2">
        <v>66.260570024043162</v>
      </c>
    </row>
    <row r="27771" spans="1:2" x14ac:dyDescent="0.25">
      <c r="A27771" s="1">
        <v>42786.28402777778</v>
      </c>
      <c r="B27771" s="2">
        <v>71.012411459838034</v>
      </c>
    </row>
    <row r="27772" spans="1:2" x14ac:dyDescent="0.25">
      <c r="A27772" s="1">
        <v>42786.284722222219</v>
      </c>
      <c r="B27772" s="2">
        <v>73.373680507106471</v>
      </c>
    </row>
    <row r="27773" spans="1:2" x14ac:dyDescent="0.25">
      <c r="A27773" s="1">
        <v>42786.285416666666</v>
      </c>
      <c r="B27773" s="2">
        <v>69.640695281941831</v>
      </c>
    </row>
    <row r="27774" spans="1:2" x14ac:dyDescent="0.25">
      <c r="A27774" s="1">
        <v>42786.286111111112</v>
      </c>
      <c r="B27774" s="2">
        <v>75.177584502248408</v>
      </c>
    </row>
    <row r="27775" spans="1:2" x14ac:dyDescent="0.25">
      <c r="A27775" s="1">
        <v>42786.286805555559</v>
      </c>
      <c r="B27775" s="2">
        <v>84.216363370775554</v>
      </c>
    </row>
    <row r="27776" spans="1:2" x14ac:dyDescent="0.25">
      <c r="A27776" s="1">
        <v>42786.287499999999</v>
      </c>
      <c r="B27776" s="2">
        <v>105.13917411190535</v>
      </c>
    </row>
    <row r="27777" spans="1:2" x14ac:dyDescent="0.25">
      <c r="A27777" s="1">
        <v>42786.288194444445</v>
      </c>
      <c r="B27777" s="2">
        <v>80.10348792326792</v>
      </c>
    </row>
    <row r="27778" spans="1:2" x14ac:dyDescent="0.25">
      <c r="A27778" s="1">
        <v>42786.288888888892</v>
      </c>
      <c r="B27778" s="2">
        <v>57.51828318432284</v>
      </c>
    </row>
    <row r="27779" spans="1:2" x14ac:dyDescent="0.25">
      <c r="A27779" s="1">
        <v>42786.289583333331</v>
      </c>
      <c r="B27779" s="2">
        <v>52.579590734303927</v>
      </c>
    </row>
    <row r="27780" spans="1:2" x14ac:dyDescent="0.25">
      <c r="A27780" s="1">
        <v>42786.290277777778</v>
      </c>
      <c r="B27780" s="2">
        <v>48.448055056113908</v>
      </c>
    </row>
    <row r="27781" spans="1:2" x14ac:dyDescent="0.25">
      <c r="A27781" s="1">
        <v>42786.290972222225</v>
      </c>
      <c r="B27781" s="2">
        <v>91.967006631372115</v>
      </c>
    </row>
    <row r="27782" spans="1:2" x14ac:dyDescent="0.25">
      <c r="A27782" s="1">
        <v>42786.291666666664</v>
      </c>
      <c r="B27782" s="2">
        <v>128.44522431812558</v>
      </c>
    </row>
    <row r="27783" spans="1:2" x14ac:dyDescent="0.25">
      <c r="A27783" s="1">
        <v>42786.292361111111</v>
      </c>
      <c r="B27783" s="2">
        <v>136.5781072887786</v>
      </c>
    </row>
    <row r="27784" spans="1:2" x14ac:dyDescent="0.25">
      <c r="A27784" s="1">
        <v>42786.293055555558</v>
      </c>
      <c r="B27784" s="2">
        <v>60.355301978813564</v>
      </c>
    </row>
    <row r="27785" spans="1:2" x14ac:dyDescent="0.25">
      <c r="A27785" s="1">
        <v>42786.293749999997</v>
      </c>
      <c r="B27785" s="2">
        <v>46.157561025971759</v>
      </c>
    </row>
    <row r="27786" spans="1:2" x14ac:dyDescent="0.25">
      <c r="A27786" s="1">
        <v>42786.294444444444</v>
      </c>
      <c r="B27786" s="2">
        <v>52.121975715650478</v>
      </c>
    </row>
    <row r="27787" spans="1:2" x14ac:dyDescent="0.25">
      <c r="A27787" s="1">
        <v>42786.295138888891</v>
      </c>
      <c r="B27787" s="2">
        <v>6.4926449851744108</v>
      </c>
    </row>
    <row r="27788" spans="1:2" x14ac:dyDescent="0.25">
      <c r="A27788" s="1">
        <v>42786.29583333333</v>
      </c>
      <c r="B27788" s="2">
        <v>-4.1064455646558295</v>
      </c>
    </row>
    <row r="27789" spans="1:2" x14ac:dyDescent="0.25">
      <c r="A27789" s="1">
        <v>42786.296527777777</v>
      </c>
      <c r="B27789" s="2">
        <v>38.221536487829873</v>
      </c>
    </row>
    <row r="27790" spans="1:2" x14ac:dyDescent="0.25">
      <c r="A27790" s="1">
        <v>42786.297222222223</v>
      </c>
      <c r="B27790" s="2">
        <v>64.85218063188367</v>
      </c>
    </row>
    <row r="27791" spans="1:2" x14ac:dyDescent="0.25">
      <c r="A27791" s="1">
        <v>42786.29791666667</v>
      </c>
      <c r="B27791" s="2">
        <v>86.959126168376926</v>
      </c>
    </row>
    <row r="27792" spans="1:2" x14ac:dyDescent="0.25">
      <c r="A27792" s="1">
        <v>42786.298611111109</v>
      </c>
      <c r="B27792" s="2">
        <v>55.106757399693016</v>
      </c>
    </row>
    <row r="27793" spans="1:2" x14ac:dyDescent="0.25">
      <c r="A27793" s="1">
        <v>42786.299305555556</v>
      </c>
      <c r="B27793" s="2">
        <v>10.574303599756483</v>
      </c>
    </row>
    <row r="27794" spans="1:2" x14ac:dyDescent="0.25">
      <c r="A27794" s="1">
        <v>42786.3</v>
      </c>
      <c r="B27794" s="2">
        <v>-15.864157513775474</v>
      </c>
    </row>
    <row r="27795" spans="1:2" x14ac:dyDescent="0.25">
      <c r="A27795" s="1">
        <v>42786.300694444442</v>
      </c>
      <c r="B27795" s="2">
        <v>-36.473551522253544</v>
      </c>
    </row>
    <row r="27796" spans="1:2" x14ac:dyDescent="0.25">
      <c r="A27796" s="1">
        <v>42786.301388888889</v>
      </c>
      <c r="B27796" s="2">
        <v>-31.073648842021552</v>
      </c>
    </row>
    <row r="27797" spans="1:2" x14ac:dyDescent="0.25">
      <c r="A27797" s="1">
        <v>42786.302083333336</v>
      </c>
      <c r="B27797" s="2">
        <v>-5.5115591613815926</v>
      </c>
    </row>
    <row r="27798" spans="1:2" x14ac:dyDescent="0.25">
      <c r="A27798" s="1">
        <v>42786.302777777775</v>
      </c>
      <c r="B27798" s="2">
        <v>-11.504326493461607</v>
      </c>
    </row>
    <row r="27799" spans="1:2" x14ac:dyDescent="0.25">
      <c r="A27799" s="1">
        <v>42786.303472222222</v>
      </c>
      <c r="B27799" s="2">
        <v>-14.546330197982025</v>
      </c>
    </row>
    <row r="27800" spans="1:2" x14ac:dyDescent="0.25">
      <c r="A27800" s="1">
        <v>42786.304166666669</v>
      </c>
      <c r="B27800" s="2">
        <v>-36.278369486933421</v>
      </c>
    </row>
    <row r="27801" spans="1:2" x14ac:dyDescent="0.25">
      <c r="A27801" s="1">
        <v>42786.304861111108</v>
      </c>
      <c r="B27801" s="2">
        <v>-40.241629403705886</v>
      </c>
    </row>
    <row r="27802" spans="1:2" x14ac:dyDescent="0.25">
      <c r="A27802" s="1">
        <v>42786.305555555555</v>
      </c>
      <c r="B27802" s="2">
        <v>-24.867587385877655</v>
      </c>
    </row>
    <row r="27803" spans="1:2" x14ac:dyDescent="0.25">
      <c r="A27803" s="1">
        <v>42786.306250000001</v>
      </c>
      <c r="B27803" s="2">
        <v>-66.717153916864973</v>
      </c>
    </row>
    <row r="27804" spans="1:2" x14ac:dyDescent="0.25">
      <c r="A27804" s="1">
        <v>42786.306944444441</v>
      </c>
      <c r="B27804" s="2">
        <v>-75.193094136730849</v>
      </c>
    </row>
    <row r="27805" spans="1:2" x14ac:dyDescent="0.25">
      <c r="A27805" s="1">
        <v>42786.307638888888</v>
      </c>
      <c r="B27805" s="2">
        <v>-70.358862075132009</v>
      </c>
    </row>
    <row r="27806" spans="1:2" x14ac:dyDescent="0.25">
      <c r="A27806" s="1">
        <v>42786.308333333334</v>
      </c>
      <c r="B27806" s="2">
        <v>-62.596801690597204</v>
      </c>
    </row>
    <row r="27807" spans="1:2" x14ac:dyDescent="0.25">
      <c r="A27807" s="1">
        <v>42786.309027777781</v>
      </c>
      <c r="B27807" s="2">
        <v>-60.417725333183384</v>
      </c>
    </row>
    <row r="27808" spans="1:2" x14ac:dyDescent="0.25">
      <c r="A27808" s="1">
        <v>42786.30972222222</v>
      </c>
      <c r="B27808" s="2">
        <v>-60.905063982401046</v>
      </c>
    </row>
    <row r="27809" spans="1:2" x14ac:dyDescent="0.25">
      <c r="A27809" s="1">
        <v>42786.310416666667</v>
      </c>
      <c r="B27809" s="2">
        <v>-45.653430907329309</v>
      </c>
    </row>
    <row r="27810" spans="1:2" x14ac:dyDescent="0.25">
      <c r="A27810" s="1">
        <v>42786.311111111114</v>
      </c>
      <c r="B27810" s="2">
        <v>-41.532930663869287</v>
      </c>
    </row>
    <row r="27811" spans="1:2" x14ac:dyDescent="0.25">
      <c r="A27811" s="1">
        <v>42786.311805555553</v>
      </c>
      <c r="B27811" s="2">
        <v>17.881618285652561</v>
      </c>
    </row>
    <row r="27812" spans="1:2" x14ac:dyDescent="0.25">
      <c r="A27812" s="1">
        <v>42786.3125</v>
      </c>
      <c r="B27812" s="2">
        <v>18.79319722159368</v>
      </c>
    </row>
    <row r="27813" spans="1:2" x14ac:dyDescent="0.25">
      <c r="A27813" s="1">
        <v>42786.313194444447</v>
      </c>
      <c r="B27813" s="2">
        <v>25.141462698374138</v>
      </c>
    </row>
    <row r="27814" spans="1:2" x14ac:dyDescent="0.25">
      <c r="A27814" s="1">
        <v>42786.313888888886</v>
      </c>
      <c r="B27814" s="2">
        <v>11.171661801415031</v>
      </c>
    </row>
    <row r="27815" spans="1:2" x14ac:dyDescent="0.25">
      <c r="A27815" s="1">
        <v>42786.314583333333</v>
      </c>
      <c r="B27815" s="2">
        <v>14.77816722784725</v>
      </c>
    </row>
    <row r="27816" spans="1:2" x14ac:dyDescent="0.25">
      <c r="A27816" s="1">
        <v>42786.31527777778</v>
      </c>
      <c r="B27816" s="2">
        <v>-9.3514768720160646</v>
      </c>
    </row>
    <row r="27817" spans="1:2" x14ac:dyDescent="0.25">
      <c r="A27817" s="1">
        <v>42786.315972222219</v>
      </c>
      <c r="B27817" s="2">
        <v>-7.9251714728166309</v>
      </c>
    </row>
    <row r="27818" spans="1:2" x14ac:dyDescent="0.25">
      <c r="A27818" s="1">
        <v>42786.316666666666</v>
      </c>
      <c r="B27818" s="2">
        <v>-0.65554183204173266</v>
      </c>
    </row>
    <row r="27819" spans="1:2" x14ac:dyDescent="0.25">
      <c r="A27819" s="1">
        <v>42786.317361111112</v>
      </c>
      <c r="B27819" s="2">
        <v>10.143709239520831</v>
      </c>
    </row>
    <row r="27820" spans="1:2" x14ac:dyDescent="0.25">
      <c r="A27820" s="1">
        <v>42786.318055555559</v>
      </c>
      <c r="B27820" s="2">
        <v>38.68551045405426</v>
      </c>
    </row>
    <row r="27821" spans="1:2" x14ac:dyDescent="0.25">
      <c r="A27821" s="1">
        <v>42786.318749999999</v>
      </c>
      <c r="B27821" s="2">
        <v>65.41243401976341</v>
      </c>
    </row>
    <row r="27822" spans="1:2" x14ac:dyDescent="0.25">
      <c r="A27822" s="1">
        <v>42786.319444444445</v>
      </c>
      <c r="B27822" s="2">
        <v>94.576637118319439</v>
      </c>
    </row>
    <row r="27823" spans="1:2" x14ac:dyDescent="0.25">
      <c r="A27823" s="1">
        <v>42786.320138888892</v>
      </c>
      <c r="B27823" s="2">
        <v>108.28284122387801</v>
      </c>
    </row>
    <row r="27824" spans="1:2" x14ac:dyDescent="0.25">
      <c r="A27824" s="1">
        <v>42786.320833333331</v>
      </c>
      <c r="B27824" s="2">
        <v>155.02898309714703</v>
      </c>
    </row>
    <row r="27825" spans="1:2" x14ac:dyDescent="0.25">
      <c r="A27825" s="1">
        <v>42786.321527777778</v>
      </c>
      <c r="B27825" s="2">
        <v>143.95871410386559</v>
      </c>
    </row>
    <row r="27826" spans="1:2" x14ac:dyDescent="0.25">
      <c r="A27826" s="1">
        <v>42786.322222222225</v>
      </c>
      <c r="B27826" s="2">
        <v>176.61168651285115</v>
      </c>
    </row>
    <row r="27827" spans="1:2" x14ac:dyDescent="0.25">
      <c r="A27827" s="1">
        <v>42786.322916666664</v>
      </c>
      <c r="B27827" s="2">
        <v>216.5045935021403</v>
      </c>
    </row>
    <row r="27828" spans="1:2" x14ac:dyDescent="0.25">
      <c r="A27828" s="1">
        <v>42786.323611111111</v>
      </c>
      <c r="B27828" s="2">
        <v>248.10563960132811</v>
      </c>
    </row>
    <row r="27829" spans="1:2" x14ac:dyDescent="0.25">
      <c r="A27829" s="1">
        <v>42786.324305555558</v>
      </c>
      <c r="B27829" s="2">
        <v>247.87261116814335</v>
      </c>
    </row>
    <row r="27830" spans="1:2" x14ac:dyDescent="0.25">
      <c r="A27830" s="1">
        <v>42786.324999999997</v>
      </c>
      <c r="B27830" s="2">
        <v>257.907536159968</v>
      </c>
    </row>
    <row r="27831" spans="1:2" x14ac:dyDescent="0.25">
      <c r="A27831" s="1">
        <v>42786.325694444444</v>
      </c>
      <c r="B27831" s="2">
        <v>244.6666781390241</v>
      </c>
    </row>
    <row r="27832" spans="1:2" x14ac:dyDescent="0.25">
      <c r="A27832" s="1">
        <v>42786.326388888891</v>
      </c>
      <c r="B27832" s="2">
        <v>251.41483050381456</v>
      </c>
    </row>
    <row r="27833" spans="1:2" x14ac:dyDescent="0.25">
      <c r="A27833" s="1">
        <v>42786.32708333333</v>
      </c>
      <c r="B27833" s="2">
        <v>260.0669110179025</v>
      </c>
    </row>
    <row r="27834" spans="1:2" x14ac:dyDescent="0.25">
      <c r="A27834" s="1">
        <v>42786.327777777777</v>
      </c>
      <c r="B27834" s="2">
        <v>260.70642256504703</v>
      </c>
    </row>
    <row r="27835" spans="1:2" x14ac:dyDescent="0.25">
      <c r="A27835" s="1">
        <v>42786.328472222223</v>
      </c>
      <c r="B27835" s="2">
        <v>218.07984319056851</v>
      </c>
    </row>
    <row r="27836" spans="1:2" x14ac:dyDescent="0.25">
      <c r="A27836" s="1">
        <v>42786.32916666667</v>
      </c>
      <c r="B27836" s="2">
        <v>117.45918138332587</v>
      </c>
    </row>
    <row r="27837" spans="1:2" x14ac:dyDescent="0.25">
      <c r="A27837" s="1">
        <v>42786.329861111109</v>
      </c>
      <c r="B27837" s="2">
        <v>97.02823812380278</v>
      </c>
    </row>
    <row r="27838" spans="1:2" x14ac:dyDescent="0.25">
      <c r="A27838" s="1">
        <v>42786.330555555556</v>
      </c>
      <c r="B27838" s="2">
        <v>73.752745701064129</v>
      </c>
    </row>
    <row r="27839" spans="1:2" x14ac:dyDescent="0.25">
      <c r="A27839" s="1">
        <v>42786.331250000003</v>
      </c>
      <c r="B27839" s="2">
        <v>56.915197208413154</v>
      </c>
    </row>
    <row r="27840" spans="1:2" x14ac:dyDescent="0.25">
      <c r="A27840" s="1">
        <v>42786.331944444442</v>
      </c>
      <c r="B27840" s="2">
        <v>105.68670787583105</v>
      </c>
    </row>
    <row r="27841" spans="1:2" x14ac:dyDescent="0.25">
      <c r="A27841" s="1">
        <v>42786.332638888889</v>
      </c>
      <c r="B27841" s="2">
        <v>115.87329027812618</v>
      </c>
    </row>
    <row r="27842" spans="1:2" x14ac:dyDescent="0.25">
      <c r="A27842" s="1">
        <v>42786.333333333336</v>
      </c>
      <c r="B27842" s="2">
        <v>189.10430732821891</v>
      </c>
    </row>
    <row r="27843" spans="1:2" x14ac:dyDescent="0.25">
      <c r="A27843" s="1">
        <v>42786.334027777775</v>
      </c>
      <c r="B27843" s="2">
        <v>242.49611912302984</v>
      </c>
    </row>
    <row r="27844" spans="1:2" x14ac:dyDescent="0.25">
      <c r="A27844" s="1">
        <v>42786.334722222222</v>
      </c>
      <c r="B27844" s="2">
        <v>276.77624909396593</v>
      </c>
    </row>
    <row r="27845" spans="1:2" x14ac:dyDescent="0.25">
      <c r="A27845" s="1">
        <v>42786.335416666669</v>
      </c>
      <c r="B27845" s="2">
        <v>302.22351740951802</v>
      </c>
    </row>
    <row r="27846" spans="1:2" x14ac:dyDescent="0.25">
      <c r="A27846" s="1">
        <v>42786.336111111108</v>
      </c>
      <c r="B27846" s="2">
        <v>336.48828572263011</v>
      </c>
    </row>
    <row r="27847" spans="1:2" x14ac:dyDescent="0.25">
      <c r="A27847" s="1">
        <v>42786.336805555555</v>
      </c>
      <c r="B27847" s="2">
        <v>281.91315306018419</v>
      </c>
    </row>
    <row r="27848" spans="1:2" x14ac:dyDescent="0.25">
      <c r="A27848" s="1">
        <v>42786.337500000001</v>
      </c>
      <c r="B27848" s="2">
        <v>224.59776033568195</v>
      </c>
    </row>
    <row r="27849" spans="1:2" x14ac:dyDescent="0.25">
      <c r="A27849" s="1">
        <v>42786.338194444441</v>
      </c>
      <c r="B27849" s="2">
        <v>203.85316156169088</v>
      </c>
    </row>
    <row r="27850" spans="1:2" x14ac:dyDescent="0.25">
      <c r="A27850" s="1">
        <v>42786.338888888888</v>
      </c>
      <c r="B27850" s="2">
        <v>188.12710312750423</v>
      </c>
    </row>
    <row r="27851" spans="1:2" x14ac:dyDescent="0.25">
      <c r="A27851" s="1">
        <v>42786.339583333334</v>
      </c>
      <c r="B27851" s="2">
        <v>117.34880412832717</v>
      </c>
    </row>
    <row r="27852" spans="1:2" x14ac:dyDescent="0.25">
      <c r="A27852" s="1">
        <v>42786.340277777781</v>
      </c>
      <c r="B27852" s="2">
        <v>96.442190667462995</v>
      </c>
    </row>
    <row r="27853" spans="1:2" x14ac:dyDescent="0.25">
      <c r="A27853" s="1">
        <v>42786.34097222222</v>
      </c>
      <c r="B27853" s="2">
        <v>104.58763568570139</v>
      </c>
    </row>
    <row r="27854" spans="1:2" x14ac:dyDescent="0.25">
      <c r="A27854" s="1">
        <v>42786.341666666667</v>
      </c>
      <c r="B27854" s="2">
        <v>109.24414236898495</v>
      </c>
    </row>
    <row r="27855" spans="1:2" x14ac:dyDescent="0.25">
      <c r="A27855" s="1">
        <v>42786.342361111114</v>
      </c>
      <c r="B27855" s="2">
        <v>130.95405673476827</v>
      </c>
    </row>
    <row r="27856" spans="1:2" x14ac:dyDescent="0.25">
      <c r="A27856" s="1">
        <v>42786.343055555553</v>
      </c>
      <c r="B27856" s="2">
        <v>129.25437425286509</v>
      </c>
    </row>
    <row r="27857" spans="1:2" x14ac:dyDescent="0.25">
      <c r="A27857" s="1">
        <v>42786.34375</v>
      </c>
      <c r="B27857" s="2">
        <v>130.96983116191501</v>
      </c>
    </row>
    <row r="27858" spans="1:2" x14ac:dyDescent="0.25">
      <c r="A27858" s="1">
        <v>42786.344444444447</v>
      </c>
      <c r="B27858" s="2">
        <v>151.66214064954934</v>
      </c>
    </row>
    <row r="27859" spans="1:2" x14ac:dyDescent="0.25">
      <c r="A27859" s="1">
        <v>42786.345138888886</v>
      </c>
      <c r="B27859" s="2">
        <v>203.83409004393809</v>
      </c>
    </row>
    <row r="27860" spans="1:2" x14ac:dyDescent="0.25">
      <c r="A27860" s="1">
        <v>42786.345833333333</v>
      </c>
      <c r="B27860" s="2">
        <v>255.64772061993523</v>
      </c>
    </row>
    <row r="27861" spans="1:2" x14ac:dyDescent="0.25">
      <c r="A27861" s="1">
        <v>42786.34652777778</v>
      </c>
      <c r="B27861" s="2">
        <v>239.02493534527409</v>
      </c>
    </row>
    <row r="27862" spans="1:2" x14ac:dyDescent="0.25">
      <c r="A27862" s="1">
        <v>42786.347222222219</v>
      </c>
      <c r="B27862" s="2">
        <v>219.77067481897151</v>
      </c>
    </row>
    <row r="27863" spans="1:2" x14ac:dyDescent="0.25">
      <c r="A27863" s="1">
        <v>42786.347916666666</v>
      </c>
      <c r="B27863" s="2">
        <v>220.82242849578228</v>
      </c>
    </row>
    <row r="27864" spans="1:2" x14ac:dyDescent="0.25">
      <c r="A27864" s="1">
        <v>42786.348611111112</v>
      </c>
      <c r="B27864" s="2">
        <v>194.50072230810378</v>
      </c>
    </row>
    <row r="27865" spans="1:2" x14ac:dyDescent="0.25">
      <c r="A27865" s="1">
        <v>42786.349305555559</v>
      </c>
      <c r="B27865" s="2">
        <v>190.24051813367211</v>
      </c>
    </row>
    <row r="27866" spans="1:2" x14ac:dyDescent="0.25">
      <c r="A27866" s="1">
        <v>42786.35</v>
      </c>
      <c r="B27866" s="2">
        <v>230.09332248988795</v>
      </c>
    </row>
    <row r="27867" spans="1:2" x14ac:dyDescent="0.25">
      <c r="A27867" s="1">
        <v>42786.350694444445</v>
      </c>
      <c r="B27867" s="2">
        <v>249.28768771877512</v>
      </c>
    </row>
    <row r="27868" spans="1:2" x14ac:dyDescent="0.25">
      <c r="A27868" s="1">
        <v>42786.351388888892</v>
      </c>
      <c r="B27868" s="2">
        <v>276.91625661731234</v>
      </c>
    </row>
    <row r="27869" spans="1:2" x14ac:dyDescent="0.25">
      <c r="A27869" s="1">
        <v>42786.352083333331</v>
      </c>
      <c r="B27869" s="2">
        <v>260.92689253742185</v>
      </c>
    </row>
    <row r="27870" spans="1:2" x14ac:dyDescent="0.25">
      <c r="A27870" s="1">
        <v>42786.352777777778</v>
      </c>
      <c r="B27870" s="2">
        <v>241.4682193460952</v>
      </c>
    </row>
    <row r="27871" spans="1:2" x14ac:dyDescent="0.25">
      <c r="A27871" s="1">
        <v>42786.353472222225</v>
      </c>
      <c r="B27871" s="2">
        <v>243.73170291172963</v>
      </c>
    </row>
    <row r="27872" spans="1:2" x14ac:dyDescent="0.25">
      <c r="A27872" s="1">
        <v>42786.354166666664</v>
      </c>
      <c r="B27872" s="2">
        <v>308.40960806563186</v>
      </c>
    </row>
    <row r="27873" spans="1:2" x14ac:dyDescent="0.25">
      <c r="A27873" s="1">
        <v>42786.354861111111</v>
      </c>
      <c r="B27873" s="2">
        <v>302.11941502054685</v>
      </c>
    </row>
    <row r="27874" spans="1:2" x14ac:dyDescent="0.25">
      <c r="A27874" s="1">
        <v>42786.355555555558</v>
      </c>
      <c r="B27874" s="2">
        <v>286.90411435950858</v>
      </c>
    </row>
    <row r="27875" spans="1:2" x14ac:dyDescent="0.25">
      <c r="A27875" s="1">
        <v>42786.356249999997</v>
      </c>
      <c r="B27875" s="2">
        <v>239.24416651588788</v>
      </c>
    </row>
    <row r="27876" spans="1:2" x14ac:dyDescent="0.25">
      <c r="A27876" s="1">
        <v>42786.356944444444</v>
      </c>
      <c r="B27876" s="2">
        <v>228.52755547249302</v>
      </c>
    </row>
    <row r="27877" spans="1:2" x14ac:dyDescent="0.25">
      <c r="A27877" s="1">
        <v>42786.357638888891</v>
      </c>
      <c r="B27877" s="2">
        <v>213.65221360784102</v>
      </c>
    </row>
    <row r="27878" spans="1:2" x14ac:dyDescent="0.25">
      <c r="A27878" s="1">
        <v>42786.35833333333</v>
      </c>
      <c r="B27878" s="2">
        <v>156.61202411040043</v>
      </c>
    </row>
    <row r="27879" spans="1:2" x14ac:dyDescent="0.25">
      <c r="A27879" s="1">
        <v>42786.359027777777</v>
      </c>
      <c r="B27879" s="2">
        <v>107.49538484962153</v>
      </c>
    </row>
    <row r="27880" spans="1:2" x14ac:dyDescent="0.25">
      <c r="A27880" s="1">
        <v>42786.359722222223</v>
      </c>
      <c r="B27880" s="2">
        <v>98.839394408146234</v>
      </c>
    </row>
    <row r="27881" spans="1:2" x14ac:dyDescent="0.25">
      <c r="A27881" s="1">
        <v>42786.36041666667</v>
      </c>
      <c r="B27881" s="2">
        <v>90.787921983872849</v>
      </c>
    </row>
    <row r="27882" spans="1:2" x14ac:dyDescent="0.25">
      <c r="A27882" s="1">
        <v>42786.361111111109</v>
      </c>
      <c r="B27882" s="2">
        <v>65.532721900202645</v>
      </c>
    </row>
    <row r="27883" spans="1:2" x14ac:dyDescent="0.25">
      <c r="A27883" s="1">
        <v>42786.361805555556</v>
      </c>
      <c r="B27883" s="2">
        <v>51.739047961892112</v>
      </c>
    </row>
    <row r="27884" spans="1:2" x14ac:dyDescent="0.25">
      <c r="A27884" s="1">
        <v>42786.362500000003</v>
      </c>
      <c r="B27884" s="2">
        <v>54.768080397289786</v>
      </c>
    </row>
    <row r="27885" spans="1:2" x14ac:dyDescent="0.25">
      <c r="A27885" s="1">
        <v>42786.363194444442</v>
      </c>
      <c r="B27885" s="2">
        <v>12.496291111536266</v>
      </c>
    </row>
    <row r="27886" spans="1:2" x14ac:dyDescent="0.25">
      <c r="A27886" s="1">
        <v>42786.363888888889</v>
      </c>
      <c r="B27886" s="2">
        <v>-35.492482387472897</v>
      </c>
    </row>
    <row r="27887" spans="1:2" x14ac:dyDescent="0.25">
      <c r="A27887" s="1">
        <v>42786.364583333336</v>
      </c>
      <c r="B27887" s="2">
        <v>-33.182343784687205</v>
      </c>
    </row>
    <row r="27888" spans="1:2" x14ac:dyDescent="0.25">
      <c r="A27888" s="1">
        <v>42786.365277777775</v>
      </c>
      <c r="B27888" s="2">
        <v>-18.243967687103819</v>
      </c>
    </row>
    <row r="27889" spans="1:2" x14ac:dyDescent="0.25">
      <c r="A27889" s="1">
        <v>42786.365972222222</v>
      </c>
      <c r="B27889" s="2">
        <v>18.915005906164392</v>
      </c>
    </row>
    <row r="27890" spans="1:2" x14ac:dyDescent="0.25">
      <c r="A27890" s="1">
        <v>42786.366666666669</v>
      </c>
      <c r="B27890" s="2">
        <v>-5.270223911827391</v>
      </c>
    </row>
    <row r="27891" spans="1:2" x14ac:dyDescent="0.25">
      <c r="A27891" s="1">
        <v>42786.367361111108</v>
      </c>
      <c r="B27891" s="2">
        <v>-37.127763167522303</v>
      </c>
    </row>
    <row r="27892" spans="1:2" x14ac:dyDescent="0.25">
      <c r="A27892" s="1">
        <v>42786.368055555555</v>
      </c>
      <c r="B27892" s="2">
        <v>-24.15219906910206</v>
      </c>
    </row>
    <row r="27893" spans="1:2" x14ac:dyDescent="0.25">
      <c r="A27893" s="1">
        <v>42786.368750000001</v>
      </c>
      <c r="B27893" s="2">
        <v>20.647812151445397</v>
      </c>
    </row>
    <row r="27894" spans="1:2" x14ac:dyDescent="0.25">
      <c r="A27894" s="1">
        <v>42786.369444444441</v>
      </c>
      <c r="B27894" s="2">
        <v>-8.7855649492596672</v>
      </c>
    </row>
    <row r="27895" spans="1:2" x14ac:dyDescent="0.25">
      <c r="A27895" s="1">
        <v>42786.370138888888</v>
      </c>
      <c r="B27895" s="2">
        <v>0.53863467411526167</v>
      </c>
    </row>
    <row r="27896" spans="1:2" x14ac:dyDescent="0.25">
      <c r="A27896" s="1">
        <v>42786.370833333334</v>
      </c>
      <c r="B27896" s="2">
        <v>-20.56790803532931</v>
      </c>
    </row>
    <row r="27897" spans="1:2" x14ac:dyDescent="0.25">
      <c r="A27897" s="1">
        <v>42786.371527777781</v>
      </c>
      <c r="B27897" s="2">
        <v>-14.76028997091198</v>
      </c>
    </row>
    <row r="27898" spans="1:2" x14ac:dyDescent="0.25">
      <c r="A27898" s="1">
        <v>42786.37222222222</v>
      </c>
      <c r="B27898" s="2">
        <v>-15.372063292110882</v>
      </c>
    </row>
    <row r="27899" spans="1:2" x14ac:dyDescent="0.25">
      <c r="A27899" s="1">
        <v>42786.372916666667</v>
      </c>
      <c r="B27899" s="2">
        <v>-35.031553387228392</v>
      </c>
    </row>
    <row r="27900" spans="1:2" x14ac:dyDescent="0.25">
      <c r="A27900" s="1">
        <v>42786.373611111114</v>
      </c>
      <c r="B27900" s="2">
        <v>-62.318353617548318</v>
      </c>
    </row>
    <row r="27901" spans="1:2" x14ac:dyDescent="0.25">
      <c r="A27901" s="1">
        <v>42786.374305555553</v>
      </c>
      <c r="B27901" s="2">
        <v>-39.091510496177456</v>
      </c>
    </row>
    <row r="27902" spans="1:2" x14ac:dyDescent="0.25">
      <c r="A27902" s="1">
        <v>42786.375</v>
      </c>
      <c r="B27902" s="2">
        <v>-9.7533854694670783</v>
      </c>
    </row>
    <row r="27903" spans="1:2" x14ac:dyDescent="0.25">
      <c r="A27903" s="1">
        <v>42786.375694444447</v>
      </c>
      <c r="B27903" s="2">
        <v>-46.354998592863559</v>
      </c>
    </row>
    <row r="27904" spans="1:2" x14ac:dyDescent="0.25">
      <c r="A27904" s="1">
        <v>42786.376388888886</v>
      </c>
      <c r="B27904" s="2">
        <v>-31.200232606158533</v>
      </c>
    </row>
    <row r="27905" spans="1:2" x14ac:dyDescent="0.25">
      <c r="A27905" s="1">
        <v>42786.377083333333</v>
      </c>
      <c r="B27905" s="2">
        <v>-24.982037948211655</v>
      </c>
    </row>
    <row r="27906" spans="1:2" x14ac:dyDescent="0.25">
      <c r="A27906" s="1">
        <v>42786.37777777778</v>
      </c>
      <c r="B27906" s="2">
        <v>-66.641853274062541</v>
      </c>
    </row>
    <row r="27907" spans="1:2" x14ac:dyDescent="0.25">
      <c r="A27907" s="1">
        <v>42786.378472222219</v>
      </c>
      <c r="B27907" s="2">
        <v>-6.0135852537981309</v>
      </c>
    </row>
    <row r="27908" spans="1:2" x14ac:dyDescent="0.25">
      <c r="A27908" s="1">
        <v>42786.379166666666</v>
      </c>
      <c r="B27908" s="2">
        <v>-33.069829414199923</v>
      </c>
    </row>
    <row r="27909" spans="1:2" x14ac:dyDescent="0.25">
      <c r="A27909" s="1">
        <v>42786.379861111112</v>
      </c>
      <c r="B27909" s="2">
        <v>-13.217062675460086</v>
      </c>
    </row>
    <row r="27910" spans="1:2" x14ac:dyDescent="0.25">
      <c r="A27910" s="1">
        <v>42786.380555555559</v>
      </c>
      <c r="B27910" s="2">
        <v>-7.8903017324492488</v>
      </c>
    </row>
    <row r="27911" spans="1:2" x14ac:dyDescent="0.25">
      <c r="A27911" s="1">
        <v>42786.381249999999</v>
      </c>
      <c r="B27911" s="2">
        <v>17.563831540243701</v>
      </c>
    </row>
    <row r="27912" spans="1:2" x14ac:dyDescent="0.25">
      <c r="A27912" s="1">
        <v>42786.381944444445</v>
      </c>
      <c r="B27912" s="2">
        <v>52.085468484171237</v>
      </c>
    </row>
    <row r="27913" spans="1:2" x14ac:dyDescent="0.25">
      <c r="A27913" s="1">
        <v>42786.382638888892</v>
      </c>
      <c r="B27913" s="2">
        <v>67.425712637157019</v>
      </c>
    </row>
    <row r="27914" spans="1:2" x14ac:dyDescent="0.25">
      <c r="A27914" s="1">
        <v>42786.383333333331</v>
      </c>
      <c r="B27914" s="2">
        <v>89.238477287893573</v>
      </c>
    </row>
    <row r="27915" spans="1:2" x14ac:dyDescent="0.25">
      <c r="A27915" s="1">
        <v>42786.384027777778</v>
      </c>
      <c r="B27915" s="2">
        <v>149.95287329768374</v>
      </c>
    </row>
    <row r="27916" spans="1:2" x14ac:dyDescent="0.25">
      <c r="A27916" s="1">
        <v>42786.384722222225</v>
      </c>
      <c r="B27916" s="2">
        <v>148.84118117616745</v>
      </c>
    </row>
    <row r="27917" spans="1:2" x14ac:dyDescent="0.25">
      <c r="A27917" s="1">
        <v>42786.385416666664</v>
      </c>
      <c r="B27917" s="2">
        <v>184.10525111860673</v>
      </c>
    </row>
    <row r="27918" spans="1:2" x14ac:dyDescent="0.25">
      <c r="A27918" s="1">
        <v>42786.386111111111</v>
      </c>
      <c r="B27918" s="2">
        <v>271.2398649867003</v>
      </c>
    </row>
    <row r="27919" spans="1:2" x14ac:dyDescent="0.25">
      <c r="A27919" s="1">
        <v>42786.386805555558</v>
      </c>
      <c r="B27919" s="2">
        <v>268.22102177576164</v>
      </c>
    </row>
    <row r="27920" spans="1:2" x14ac:dyDescent="0.25">
      <c r="A27920" s="1">
        <v>42786.387499999997</v>
      </c>
      <c r="B27920" s="2">
        <v>255.83590348553454</v>
      </c>
    </row>
    <row r="27921" spans="1:2" x14ac:dyDescent="0.25">
      <c r="A27921" s="1">
        <v>42786.388194444444</v>
      </c>
      <c r="B27921" s="2">
        <v>251.86704151510881</v>
      </c>
    </row>
    <row r="27922" spans="1:2" x14ac:dyDescent="0.25">
      <c r="A27922" s="1">
        <v>42786.388888888891</v>
      </c>
      <c r="B27922" s="2">
        <v>271.01031865251719</v>
      </c>
    </row>
    <row r="27923" spans="1:2" x14ac:dyDescent="0.25">
      <c r="A27923" s="1">
        <v>42786.38958333333</v>
      </c>
      <c r="B27923" s="2">
        <v>301.35585515454102</v>
      </c>
    </row>
    <row r="27924" spans="1:2" x14ac:dyDescent="0.25">
      <c r="A27924" s="1">
        <v>42786.390277777777</v>
      </c>
      <c r="B27924" s="2">
        <v>361.41216357745384</v>
      </c>
    </row>
    <row r="27925" spans="1:2" x14ac:dyDescent="0.25">
      <c r="A27925" s="1">
        <v>42786.390972222223</v>
      </c>
      <c r="B27925" s="2">
        <v>381.45843133088977</v>
      </c>
    </row>
    <row r="27926" spans="1:2" x14ac:dyDescent="0.25">
      <c r="A27926" s="1">
        <v>42786.39166666667</v>
      </c>
      <c r="B27926" s="2">
        <v>379.79922161550883</v>
      </c>
    </row>
    <row r="27927" spans="1:2" x14ac:dyDescent="0.25">
      <c r="A27927" s="1">
        <v>42786.392361111109</v>
      </c>
      <c r="B27927" s="2">
        <v>378.50329735550719</v>
      </c>
    </row>
    <row r="27928" spans="1:2" x14ac:dyDescent="0.25">
      <c r="A27928" s="1">
        <v>42786.393055555556</v>
      </c>
      <c r="B27928" s="2">
        <v>379.2242695491916</v>
      </c>
    </row>
    <row r="27929" spans="1:2" x14ac:dyDescent="0.25">
      <c r="A27929" s="1">
        <v>42786.393750000003</v>
      </c>
      <c r="B27929" s="2">
        <v>369.3462087264362</v>
      </c>
    </row>
    <row r="27930" spans="1:2" x14ac:dyDescent="0.25">
      <c r="A27930" s="1">
        <v>42786.394444444442</v>
      </c>
      <c r="B27930" s="2">
        <v>401.27598925248407</v>
      </c>
    </row>
    <row r="27931" spans="1:2" x14ac:dyDescent="0.25">
      <c r="A27931" s="1">
        <v>42786.395138888889</v>
      </c>
      <c r="B27931" s="2">
        <v>392.49527876948315</v>
      </c>
    </row>
    <row r="27932" spans="1:2" x14ac:dyDescent="0.25">
      <c r="A27932" s="1">
        <v>42786.395833333336</v>
      </c>
      <c r="B27932" s="2">
        <v>365.515913965359</v>
      </c>
    </row>
    <row r="27933" spans="1:2" x14ac:dyDescent="0.25">
      <c r="A27933" s="1">
        <v>42786.396527777775</v>
      </c>
      <c r="B27933" s="2">
        <v>411.98328413533358</v>
      </c>
    </row>
    <row r="27934" spans="1:2" x14ac:dyDescent="0.25">
      <c r="A27934" s="1">
        <v>42786.397222222222</v>
      </c>
      <c r="B27934" s="2">
        <v>453.31542880494766</v>
      </c>
    </row>
    <row r="27935" spans="1:2" x14ac:dyDescent="0.25">
      <c r="A27935" s="1">
        <v>42786.397916666669</v>
      </c>
      <c r="B27935" s="2">
        <v>445.75824089162052</v>
      </c>
    </row>
    <row r="27936" spans="1:2" x14ac:dyDescent="0.25">
      <c r="A27936" s="1">
        <v>42786.398611111108</v>
      </c>
      <c r="B27936" s="2">
        <v>453.05609951264535</v>
      </c>
    </row>
    <row r="27937" spans="1:2" x14ac:dyDescent="0.25">
      <c r="A27937" s="1">
        <v>42786.399305555555</v>
      </c>
      <c r="B27937" s="2">
        <v>457.17774786295678</v>
      </c>
    </row>
    <row r="27938" spans="1:2" x14ac:dyDescent="0.25">
      <c r="A27938" s="1">
        <v>42786.400000000001</v>
      </c>
      <c r="B27938" s="2">
        <v>411.51128551599106</v>
      </c>
    </row>
    <row r="27939" spans="1:2" x14ac:dyDescent="0.25">
      <c r="A27939" s="1">
        <v>42786.400694444441</v>
      </c>
      <c r="B27939" s="2">
        <v>359.96684073004872</v>
      </c>
    </row>
    <row r="27940" spans="1:2" x14ac:dyDescent="0.25">
      <c r="A27940" s="1">
        <v>42786.401388888888</v>
      </c>
      <c r="B27940" s="2">
        <v>356.07859041012512</v>
      </c>
    </row>
    <row r="27941" spans="1:2" x14ac:dyDescent="0.25">
      <c r="A27941" s="1">
        <v>42786.402083333334</v>
      </c>
      <c r="B27941" s="2">
        <v>317.83188285074817</v>
      </c>
    </row>
    <row r="27942" spans="1:2" x14ac:dyDescent="0.25">
      <c r="A27942" s="1">
        <v>42786.402777777781</v>
      </c>
      <c r="B27942" s="2">
        <v>262.92262840781672</v>
      </c>
    </row>
    <row r="27943" spans="1:2" x14ac:dyDescent="0.25">
      <c r="A27943" s="1">
        <v>42786.40347222222</v>
      </c>
      <c r="B27943" s="2">
        <v>196.48889708625308</v>
      </c>
    </row>
    <row r="27944" spans="1:2" x14ac:dyDescent="0.25">
      <c r="A27944" s="1">
        <v>42786.404166666667</v>
      </c>
      <c r="B27944" s="2">
        <v>113.34836125164293</v>
      </c>
    </row>
    <row r="27945" spans="1:2" x14ac:dyDescent="0.25">
      <c r="A27945" s="1">
        <v>42786.404861111114</v>
      </c>
      <c r="B27945" s="2">
        <v>89.747187287073274</v>
      </c>
    </row>
    <row r="27946" spans="1:2" x14ac:dyDescent="0.25">
      <c r="A27946" s="1">
        <v>42786.405555555553</v>
      </c>
      <c r="B27946" s="2">
        <v>77.410277575465926</v>
      </c>
    </row>
    <row r="27947" spans="1:2" x14ac:dyDescent="0.25">
      <c r="A27947" s="1">
        <v>42786.40625</v>
      </c>
      <c r="B27947" s="2">
        <v>73.060046356004506</v>
      </c>
    </row>
    <row r="27948" spans="1:2" x14ac:dyDescent="0.25">
      <c r="A27948" s="1">
        <v>42786.406944444447</v>
      </c>
      <c r="B27948" s="2">
        <v>108.97359273581533</v>
      </c>
    </row>
    <row r="27949" spans="1:2" x14ac:dyDescent="0.25">
      <c r="A27949" s="1">
        <v>42786.407638888886</v>
      </c>
      <c r="B27949" s="2">
        <v>81.886718833584254</v>
      </c>
    </row>
    <row r="27950" spans="1:2" x14ac:dyDescent="0.25">
      <c r="A27950" s="1">
        <v>42786.408333333333</v>
      </c>
      <c r="B27950" s="2">
        <v>48.216224310485025</v>
      </c>
    </row>
    <row r="27951" spans="1:2" x14ac:dyDescent="0.25">
      <c r="A27951" s="1">
        <v>42786.40902777778</v>
      </c>
      <c r="B27951" s="2">
        <v>-3.4287834907037906</v>
      </c>
    </row>
    <row r="27952" spans="1:2" x14ac:dyDescent="0.25">
      <c r="A27952" s="1">
        <v>42786.409722222219</v>
      </c>
      <c r="B27952" s="2">
        <v>0.19264995728638798</v>
      </c>
    </row>
    <row r="27953" spans="1:2" x14ac:dyDescent="0.25">
      <c r="A27953" s="1">
        <v>42786.410416666666</v>
      </c>
      <c r="B27953" s="2">
        <v>-29.384007413510215</v>
      </c>
    </row>
    <row r="27954" spans="1:2" x14ac:dyDescent="0.25">
      <c r="A27954" s="1">
        <v>42786.411111111112</v>
      </c>
      <c r="B27954" s="2">
        <v>-38.065737944972355</v>
      </c>
    </row>
    <row r="27955" spans="1:2" x14ac:dyDescent="0.25">
      <c r="A27955" s="1">
        <v>42786.411805555559</v>
      </c>
      <c r="B27955" s="2">
        <v>-21.704314071674403</v>
      </c>
    </row>
    <row r="27956" spans="1:2" x14ac:dyDescent="0.25">
      <c r="A27956" s="1">
        <v>42786.412499999999</v>
      </c>
      <c r="B27956" s="2">
        <v>-0.60737664551100656</v>
      </c>
    </row>
    <row r="27957" spans="1:2" x14ac:dyDescent="0.25">
      <c r="A27957" s="1">
        <v>42786.413194444445</v>
      </c>
      <c r="B27957" s="2">
        <v>-22.841308148827132</v>
      </c>
    </row>
    <row r="27958" spans="1:2" x14ac:dyDescent="0.25">
      <c r="A27958" s="1">
        <v>42786.413888888892</v>
      </c>
      <c r="B27958" s="2">
        <v>-22.525839573676059</v>
      </c>
    </row>
    <row r="27959" spans="1:2" x14ac:dyDescent="0.25">
      <c r="A27959" s="1">
        <v>42786.414583333331</v>
      </c>
      <c r="B27959" s="2">
        <v>-28.171070415300104</v>
      </c>
    </row>
    <row r="27960" spans="1:2" x14ac:dyDescent="0.25">
      <c r="A27960" s="1">
        <v>42786.415277777778</v>
      </c>
      <c r="B27960" s="2">
        <v>-11.855060728862979</v>
      </c>
    </row>
    <row r="27961" spans="1:2" x14ac:dyDescent="0.25">
      <c r="A27961" s="1">
        <v>42786.415972222225</v>
      </c>
      <c r="B27961" s="2">
        <v>-70.947501405590444</v>
      </c>
    </row>
    <row r="27962" spans="1:2" x14ac:dyDescent="0.25">
      <c r="A27962" s="1">
        <v>42786.416666666664</v>
      </c>
      <c r="B27962" s="2">
        <v>-50.006121452811449</v>
      </c>
    </row>
    <row r="27963" spans="1:2" x14ac:dyDescent="0.25">
      <c r="A27963" s="1">
        <v>42786.417361111111</v>
      </c>
      <c r="B27963" s="2">
        <v>-57.774355465255212</v>
      </c>
    </row>
    <row r="27964" spans="1:2" x14ac:dyDescent="0.25">
      <c r="A27964" s="1">
        <v>42786.418055555558</v>
      </c>
      <c r="B27964" s="2">
        <v>-85.998019518852615</v>
      </c>
    </row>
    <row r="27965" spans="1:2" x14ac:dyDescent="0.25">
      <c r="A27965" s="1">
        <v>42786.418749999997</v>
      </c>
      <c r="B27965" s="2">
        <v>-75.477206532092538</v>
      </c>
    </row>
    <row r="27966" spans="1:2" x14ac:dyDescent="0.25">
      <c r="A27966" s="1">
        <v>42786.419444444444</v>
      </c>
      <c r="B27966" s="2">
        <v>-87.340389431877213</v>
      </c>
    </row>
    <row r="27967" spans="1:2" x14ac:dyDescent="0.25">
      <c r="A27967" s="1">
        <v>42786.420138888891</v>
      </c>
      <c r="B27967" s="2">
        <v>-102.81871033286637</v>
      </c>
    </row>
    <row r="27968" spans="1:2" x14ac:dyDescent="0.25">
      <c r="A27968" s="1">
        <v>42786.42083333333</v>
      </c>
      <c r="B27968" s="2">
        <v>-96.938157540096043</v>
      </c>
    </row>
    <row r="27969" spans="1:2" x14ac:dyDescent="0.25">
      <c r="A27969" s="1">
        <v>42786.421527777777</v>
      </c>
      <c r="B27969" s="2">
        <v>-107.1497115727805</v>
      </c>
    </row>
    <row r="27970" spans="1:2" x14ac:dyDescent="0.25">
      <c r="A27970" s="1">
        <v>42786.422222222223</v>
      </c>
      <c r="B27970" s="2">
        <v>-109.85111468229637</v>
      </c>
    </row>
    <row r="27971" spans="1:2" x14ac:dyDescent="0.25">
      <c r="A27971" s="1">
        <v>42786.42291666667</v>
      </c>
      <c r="B27971" s="2">
        <v>-141.47654711449286</v>
      </c>
    </row>
    <row r="27972" spans="1:2" x14ac:dyDescent="0.25">
      <c r="A27972" s="1">
        <v>42786.423611111109</v>
      </c>
      <c r="B27972" s="2">
        <v>-168.64418859034001</v>
      </c>
    </row>
    <row r="27973" spans="1:2" x14ac:dyDescent="0.25">
      <c r="A27973" s="1">
        <v>42786.424305555556</v>
      </c>
      <c r="B27973" s="2">
        <v>-202.08908863286877</v>
      </c>
    </row>
    <row r="27974" spans="1:2" x14ac:dyDescent="0.25">
      <c r="A27974" s="1">
        <v>42786.425000000003</v>
      </c>
      <c r="B27974" s="2">
        <v>-208.4650681784299</v>
      </c>
    </row>
    <row r="27975" spans="1:2" x14ac:dyDescent="0.25">
      <c r="A27975" s="1">
        <v>42786.425694444442</v>
      </c>
      <c r="B27975" s="2">
        <v>-260.71846700359214</v>
      </c>
    </row>
    <row r="27976" spans="1:2" x14ac:dyDescent="0.25">
      <c r="A27976" s="1">
        <v>42786.426388888889</v>
      </c>
      <c r="B27976" s="2">
        <v>-250.18874913380327</v>
      </c>
    </row>
    <row r="27977" spans="1:2" x14ac:dyDescent="0.25">
      <c r="A27977" s="1">
        <v>42786.427083333336</v>
      </c>
      <c r="B27977" s="2">
        <v>-255.76287826433546</v>
      </c>
    </row>
    <row r="27978" spans="1:2" x14ac:dyDescent="0.25">
      <c r="A27978" s="1">
        <v>42786.427777777775</v>
      </c>
      <c r="B27978" s="2">
        <v>-287.0816272423292</v>
      </c>
    </row>
    <row r="27979" spans="1:2" x14ac:dyDescent="0.25">
      <c r="A27979" s="1">
        <v>42786.428472222222</v>
      </c>
      <c r="B27979" s="2">
        <v>-285.36821860208488</v>
      </c>
    </row>
    <row r="27980" spans="1:2" x14ac:dyDescent="0.25">
      <c r="A27980" s="1">
        <v>42786.429166666669</v>
      </c>
      <c r="B27980" s="2">
        <v>-270.93039043668347</v>
      </c>
    </row>
    <row r="27981" spans="1:2" x14ac:dyDescent="0.25">
      <c r="A27981" s="1">
        <v>42786.429861111108</v>
      </c>
      <c r="B27981" s="2">
        <v>-234.11293755707641</v>
      </c>
    </row>
    <row r="27982" spans="1:2" x14ac:dyDescent="0.25">
      <c r="A27982" s="1">
        <v>42786.430555555555</v>
      </c>
      <c r="B27982" s="2">
        <v>-217.34429317425625</v>
      </c>
    </row>
    <row r="27983" spans="1:2" x14ac:dyDescent="0.25">
      <c r="A27983" s="1">
        <v>42786.431250000001</v>
      </c>
      <c r="B27983" s="2">
        <v>-192.92269421122037</v>
      </c>
    </row>
    <row r="27984" spans="1:2" x14ac:dyDescent="0.25">
      <c r="A27984" s="1">
        <v>42786.431944444441</v>
      </c>
      <c r="B27984" s="2">
        <v>-134.21830708756849</v>
      </c>
    </row>
    <row r="27985" spans="1:2" x14ac:dyDescent="0.25">
      <c r="A27985" s="1">
        <v>42786.432638888888</v>
      </c>
      <c r="B27985" s="2">
        <v>-71.084578075906023</v>
      </c>
    </row>
    <row r="27986" spans="1:2" x14ac:dyDescent="0.25">
      <c r="A27986" s="1">
        <v>42786.433333333334</v>
      </c>
      <c r="B27986" s="2">
        <v>-34.075388708977457</v>
      </c>
    </row>
    <row r="27987" spans="1:2" x14ac:dyDescent="0.25">
      <c r="A27987" s="1">
        <v>42786.434027777781</v>
      </c>
      <c r="B27987" s="2">
        <v>-26.909830474388823</v>
      </c>
    </row>
    <row r="27988" spans="1:2" x14ac:dyDescent="0.25">
      <c r="A27988" s="1">
        <v>42786.43472222222</v>
      </c>
      <c r="B27988" s="2">
        <v>-66.624090219448163</v>
      </c>
    </row>
    <row r="27989" spans="1:2" x14ac:dyDescent="0.25">
      <c r="A27989" s="1">
        <v>42786.435416666667</v>
      </c>
      <c r="B27989" s="2">
        <v>-45.634743847066908</v>
      </c>
    </row>
    <row r="27990" spans="1:2" x14ac:dyDescent="0.25">
      <c r="A27990" s="1">
        <v>42786.436111111114</v>
      </c>
      <c r="B27990" s="2">
        <v>27.855054476268801</v>
      </c>
    </row>
    <row r="27991" spans="1:2" x14ac:dyDescent="0.25">
      <c r="A27991" s="1">
        <v>42786.436805555553</v>
      </c>
      <c r="B27991" s="2">
        <v>44.307721617039839</v>
      </c>
    </row>
    <row r="27992" spans="1:2" x14ac:dyDescent="0.25">
      <c r="A27992" s="1">
        <v>42786.4375</v>
      </c>
      <c r="B27992" s="2">
        <v>3.3478584246409202</v>
      </c>
    </row>
    <row r="27993" spans="1:2" x14ac:dyDescent="0.25">
      <c r="A27993" s="1">
        <v>42786.438194444447</v>
      </c>
      <c r="B27993" s="2">
        <v>-52.368210329057185</v>
      </c>
    </row>
    <row r="27994" spans="1:2" x14ac:dyDescent="0.25">
      <c r="A27994" s="1">
        <v>42786.438888888886</v>
      </c>
      <c r="B27994" s="2">
        <v>-80.088666853250473</v>
      </c>
    </row>
    <row r="27995" spans="1:2" x14ac:dyDescent="0.25">
      <c r="A27995" s="1">
        <v>42786.439583333333</v>
      </c>
      <c r="B27995" s="2">
        <v>-94.887328265880939</v>
      </c>
    </row>
    <row r="27996" spans="1:2" x14ac:dyDescent="0.25">
      <c r="A27996" s="1">
        <v>42786.44027777778</v>
      </c>
      <c r="B27996" s="2">
        <v>-93.775296314146061</v>
      </c>
    </row>
    <row r="27997" spans="1:2" x14ac:dyDescent="0.25">
      <c r="A27997" s="1">
        <v>42786.440972222219</v>
      </c>
      <c r="B27997" s="2">
        <v>-45.497383797776031</v>
      </c>
    </row>
    <row r="27998" spans="1:2" x14ac:dyDescent="0.25">
      <c r="A27998" s="1">
        <v>42786.441666666666</v>
      </c>
      <c r="B27998" s="2">
        <v>-29.200112216659665</v>
      </c>
    </row>
    <row r="27999" spans="1:2" x14ac:dyDescent="0.25">
      <c r="A27999" s="1">
        <v>42786.442361111112</v>
      </c>
      <c r="B27999" s="2">
        <v>-28.297919374346385</v>
      </c>
    </row>
    <row r="28000" spans="1:2" x14ac:dyDescent="0.25">
      <c r="A28000" s="1">
        <v>42786.443055555559</v>
      </c>
      <c r="B28000" s="2">
        <v>-21.093359545483448</v>
      </c>
    </row>
    <row r="28001" spans="1:2" x14ac:dyDescent="0.25">
      <c r="A28001" s="1">
        <v>42786.443749999999</v>
      </c>
      <c r="B28001" s="2">
        <v>0.62353144707594765</v>
      </c>
    </row>
    <row r="28002" spans="1:2" x14ac:dyDescent="0.25">
      <c r="A28002" s="1">
        <v>42786.444444444445</v>
      </c>
      <c r="B28002" s="2">
        <v>-1.297615110098074</v>
      </c>
    </row>
    <row r="28003" spans="1:2" x14ac:dyDescent="0.25">
      <c r="A28003" s="1">
        <v>42786.445138888892</v>
      </c>
      <c r="B28003" s="2">
        <v>-19.082602644971725</v>
      </c>
    </row>
    <row r="28004" spans="1:2" x14ac:dyDescent="0.25">
      <c r="A28004" s="1">
        <v>42786.445833333331</v>
      </c>
      <c r="B28004" s="2">
        <v>-0.24106875581734735</v>
      </c>
    </row>
    <row r="28005" spans="1:2" x14ac:dyDescent="0.25">
      <c r="A28005" s="1">
        <v>42786.446527777778</v>
      </c>
      <c r="B28005" s="2">
        <v>-0.20306874153223664</v>
      </c>
    </row>
    <row r="28006" spans="1:2" x14ac:dyDescent="0.25">
      <c r="A28006" s="1">
        <v>42786.447222222225</v>
      </c>
      <c r="B28006" s="2">
        <v>-12.829430412897393</v>
      </c>
    </row>
    <row r="28007" spans="1:2" x14ac:dyDescent="0.25">
      <c r="A28007" s="1">
        <v>42786.447916666664</v>
      </c>
      <c r="B28007" s="2">
        <v>31.641879528397112</v>
      </c>
    </row>
    <row r="28008" spans="1:2" x14ac:dyDescent="0.25">
      <c r="A28008" s="1">
        <v>42786.448611111111</v>
      </c>
      <c r="B28008" s="2">
        <v>84.933279036600524</v>
      </c>
    </row>
    <row r="28009" spans="1:2" x14ac:dyDescent="0.25">
      <c r="A28009" s="1">
        <v>42786.449305555558</v>
      </c>
      <c r="B28009" s="2">
        <v>65.196865561730618</v>
      </c>
    </row>
    <row r="28010" spans="1:2" x14ac:dyDescent="0.25">
      <c r="A28010" s="1">
        <v>42786.45</v>
      </c>
      <c r="B28010" s="2">
        <v>48.556766732041915</v>
      </c>
    </row>
    <row r="28011" spans="1:2" x14ac:dyDescent="0.25">
      <c r="A28011" s="1">
        <v>42786.450694444444</v>
      </c>
      <c r="B28011" s="2">
        <v>47.66398263916296</v>
      </c>
    </row>
    <row r="28012" spans="1:2" x14ac:dyDescent="0.25">
      <c r="A28012" s="1">
        <v>42786.451388888891</v>
      </c>
      <c r="B28012" s="2">
        <v>-8.1786247597265174</v>
      </c>
    </row>
    <row r="28013" spans="1:2" x14ac:dyDescent="0.25">
      <c r="A28013" s="1">
        <v>42786.45208333333</v>
      </c>
      <c r="B28013" s="2">
        <v>-60.429708185966589</v>
      </c>
    </row>
    <row r="28014" spans="1:2" x14ac:dyDescent="0.25">
      <c r="A28014" s="1">
        <v>42786.452777777777</v>
      </c>
      <c r="B28014" s="2">
        <v>-77.323193287465259</v>
      </c>
    </row>
    <row r="28015" spans="1:2" x14ac:dyDescent="0.25">
      <c r="A28015" s="1">
        <v>42786.453472222223</v>
      </c>
      <c r="B28015" s="2">
        <v>-62.30892015882273</v>
      </c>
    </row>
    <row r="28016" spans="1:2" x14ac:dyDescent="0.25">
      <c r="A28016" s="1">
        <v>42786.45416666667</v>
      </c>
      <c r="B28016" s="2">
        <v>-25.535126483369822</v>
      </c>
    </row>
    <row r="28017" spans="1:2" x14ac:dyDescent="0.25">
      <c r="A28017" s="1">
        <v>42786.454861111109</v>
      </c>
      <c r="B28017" s="2">
        <v>-29.173553267719399</v>
      </c>
    </row>
    <row r="28018" spans="1:2" x14ac:dyDescent="0.25">
      <c r="A28018" s="1">
        <v>42786.455555555556</v>
      </c>
      <c r="B28018" s="2">
        <v>-14.357409227517929</v>
      </c>
    </row>
    <row r="28019" spans="1:2" x14ac:dyDescent="0.25">
      <c r="A28019" s="1">
        <v>42786.456250000003</v>
      </c>
      <c r="B28019" s="2">
        <v>-57.645159514620417</v>
      </c>
    </row>
    <row r="28020" spans="1:2" x14ac:dyDescent="0.25">
      <c r="A28020" s="1">
        <v>42786.456944444442</v>
      </c>
      <c r="B28020" s="2">
        <v>-68.271553248341661</v>
      </c>
    </row>
    <row r="28021" spans="1:2" x14ac:dyDescent="0.25">
      <c r="A28021" s="1">
        <v>42786.457638888889</v>
      </c>
      <c r="B28021" s="2">
        <v>-74.081292927849191</v>
      </c>
    </row>
    <row r="28022" spans="1:2" x14ac:dyDescent="0.25">
      <c r="A28022" s="1">
        <v>42786.458333333336</v>
      </c>
      <c r="B28022" s="2">
        <v>-109.50183096971014</v>
      </c>
    </row>
    <row r="28023" spans="1:2" x14ac:dyDescent="0.25">
      <c r="A28023" s="1">
        <v>42786.459027777775</v>
      </c>
      <c r="B28023" s="2">
        <v>-120.75242608265641</v>
      </c>
    </row>
    <row r="28024" spans="1:2" x14ac:dyDescent="0.25">
      <c r="A28024" s="1">
        <v>42786.459722222222</v>
      </c>
      <c r="B28024" s="2">
        <v>-122.15977408383429</v>
      </c>
    </row>
    <row r="28025" spans="1:2" x14ac:dyDescent="0.25">
      <c r="A28025" s="1">
        <v>42786.460416666669</v>
      </c>
      <c r="B28025" s="2">
        <v>-106.59160090225826</v>
      </c>
    </row>
    <row r="28026" spans="1:2" x14ac:dyDescent="0.25">
      <c r="A28026" s="1">
        <v>42786.461111111108</v>
      </c>
      <c r="B28026" s="2">
        <v>-67.401215895661153</v>
      </c>
    </row>
    <row r="28027" spans="1:2" x14ac:dyDescent="0.25">
      <c r="A28027" s="1">
        <v>42786.461805555555</v>
      </c>
      <c r="B28027" s="2">
        <v>-79.541581481522499</v>
      </c>
    </row>
    <row r="28028" spans="1:2" x14ac:dyDescent="0.25">
      <c r="A28028" s="1">
        <v>42786.462500000001</v>
      </c>
      <c r="B28028" s="2">
        <v>-84.481496280553984</v>
      </c>
    </row>
    <row r="28029" spans="1:2" x14ac:dyDescent="0.25">
      <c r="A28029" s="1">
        <v>42786.463194444441</v>
      </c>
      <c r="B28029" s="2">
        <v>-46.097688133526631</v>
      </c>
    </row>
    <row r="28030" spans="1:2" x14ac:dyDescent="0.25">
      <c r="A28030" s="1">
        <v>42786.463888888888</v>
      </c>
      <c r="B28030" s="2">
        <v>-22.078557904646733</v>
      </c>
    </row>
    <row r="28031" spans="1:2" x14ac:dyDescent="0.25">
      <c r="A28031" s="1">
        <v>42786.464583333334</v>
      </c>
      <c r="B28031" s="2">
        <v>22.457855098592699</v>
      </c>
    </row>
    <row r="28032" spans="1:2" x14ac:dyDescent="0.25">
      <c r="A28032" s="1">
        <v>42786.465277777781</v>
      </c>
      <c r="B28032" s="2">
        <v>53.929034664493521</v>
      </c>
    </row>
    <row r="28033" spans="1:2" x14ac:dyDescent="0.25">
      <c r="A28033" s="1">
        <v>42786.46597222222</v>
      </c>
      <c r="B28033" s="2">
        <v>108.99200362301976</v>
      </c>
    </row>
    <row r="28034" spans="1:2" x14ac:dyDescent="0.25">
      <c r="A28034" s="1">
        <v>42786.466666666667</v>
      </c>
      <c r="B28034" s="2">
        <v>123.26727860956841</v>
      </c>
    </row>
    <row r="28035" spans="1:2" x14ac:dyDescent="0.25">
      <c r="A28035" s="1">
        <v>42786.467361111114</v>
      </c>
      <c r="B28035" s="2">
        <v>156.254637119954</v>
      </c>
    </row>
    <row r="28036" spans="1:2" x14ac:dyDescent="0.25">
      <c r="A28036" s="1">
        <v>42786.468055555553</v>
      </c>
      <c r="B28036" s="2">
        <v>154.34503732398153</v>
      </c>
    </row>
    <row r="28037" spans="1:2" x14ac:dyDescent="0.25">
      <c r="A28037" s="1">
        <v>42786.46875</v>
      </c>
      <c r="B28037" s="2">
        <v>147.30459560824869</v>
      </c>
    </row>
    <row r="28038" spans="1:2" x14ac:dyDescent="0.25">
      <c r="A28038" s="1">
        <v>42786.469444444447</v>
      </c>
      <c r="B28038" s="2">
        <v>127.31412333981135</v>
      </c>
    </row>
    <row r="28039" spans="1:2" x14ac:dyDescent="0.25">
      <c r="A28039" s="1">
        <v>42786.470138888886</v>
      </c>
      <c r="B28039" s="2">
        <v>96.676823196342838</v>
      </c>
    </row>
    <row r="28040" spans="1:2" x14ac:dyDescent="0.25">
      <c r="A28040" s="1">
        <v>42786.470833333333</v>
      </c>
      <c r="B28040" s="2">
        <v>64.406590786556862</v>
      </c>
    </row>
    <row r="28041" spans="1:2" x14ac:dyDescent="0.25">
      <c r="A28041" s="1">
        <v>42786.47152777778</v>
      </c>
      <c r="B28041" s="2">
        <v>37.834297838973967</v>
      </c>
    </row>
    <row r="28042" spans="1:2" x14ac:dyDescent="0.25">
      <c r="A28042" s="1">
        <v>42786.472222222219</v>
      </c>
      <c r="B28042" s="2">
        <v>23.295503053819022</v>
      </c>
    </row>
    <row r="28043" spans="1:2" x14ac:dyDescent="0.25">
      <c r="A28043" s="1">
        <v>42786.472916666666</v>
      </c>
      <c r="B28043" s="2">
        <v>12.599975304436521</v>
      </c>
    </row>
    <row r="28044" spans="1:2" x14ac:dyDescent="0.25">
      <c r="A28044" s="1">
        <v>42786.473611111112</v>
      </c>
      <c r="B28044" s="2">
        <v>17.159764894135879</v>
      </c>
    </row>
    <row r="28045" spans="1:2" x14ac:dyDescent="0.25">
      <c r="A28045" s="1">
        <v>42786.474305555559</v>
      </c>
      <c r="B28045" s="2">
        <v>5.8946878886922303</v>
      </c>
    </row>
    <row r="28046" spans="1:2" x14ac:dyDescent="0.25">
      <c r="A28046" s="1">
        <v>42786.474999999999</v>
      </c>
      <c r="B28046" s="2">
        <v>-4.6940252123805601</v>
      </c>
    </row>
    <row r="28047" spans="1:2" x14ac:dyDescent="0.25">
      <c r="A28047" s="1">
        <v>42786.475694444445</v>
      </c>
      <c r="B28047" s="2">
        <v>9.713636412127137</v>
      </c>
    </row>
    <row r="28048" spans="1:2" x14ac:dyDescent="0.25">
      <c r="A28048" s="1">
        <v>42786.476388888892</v>
      </c>
      <c r="B28048" s="2">
        <v>19.876608612341805</v>
      </c>
    </row>
    <row r="28049" spans="1:2" x14ac:dyDescent="0.25">
      <c r="A28049" s="1">
        <v>42786.477083333331</v>
      </c>
      <c r="B28049" s="2">
        <v>33.102363044749652</v>
      </c>
    </row>
    <row r="28050" spans="1:2" x14ac:dyDescent="0.25">
      <c r="A28050" s="1">
        <v>42786.477777777778</v>
      </c>
      <c r="B28050" s="2">
        <v>35.767754913303364</v>
      </c>
    </row>
    <row r="28051" spans="1:2" x14ac:dyDescent="0.25">
      <c r="A28051" s="1">
        <v>42786.478472222225</v>
      </c>
      <c r="B28051" s="2">
        <v>14.885834161015131</v>
      </c>
    </row>
    <row r="28052" spans="1:2" x14ac:dyDescent="0.25">
      <c r="A28052" s="1">
        <v>42786.479166666664</v>
      </c>
      <c r="B28052" s="2">
        <v>13.290254694754063</v>
      </c>
    </row>
    <row r="28053" spans="1:2" x14ac:dyDescent="0.25">
      <c r="A28053" s="1">
        <v>42786.479861111111</v>
      </c>
      <c r="B28053" s="2">
        <v>14.311945950086617</v>
      </c>
    </row>
    <row r="28054" spans="1:2" x14ac:dyDescent="0.25">
      <c r="A28054" s="1">
        <v>42786.480555555558</v>
      </c>
      <c r="B28054" s="2">
        <v>4.5768057622054279</v>
      </c>
    </row>
    <row r="28055" spans="1:2" x14ac:dyDescent="0.25">
      <c r="A28055" s="1">
        <v>42786.481249999997</v>
      </c>
      <c r="B28055" s="2">
        <v>-0.5405336937556664</v>
      </c>
    </row>
    <row r="28056" spans="1:2" x14ac:dyDescent="0.25">
      <c r="A28056" s="1">
        <v>42786.481944444444</v>
      </c>
      <c r="B28056" s="2">
        <v>13.961595363472588</v>
      </c>
    </row>
    <row r="28057" spans="1:2" x14ac:dyDescent="0.25">
      <c r="A28057" s="1">
        <v>42786.482638888891</v>
      </c>
      <c r="B28057" s="2">
        <v>10.419269370068408</v>
      </c>
    </row>
    <row r="28058" spans="1:2" x14ac:dyDescent="0.25">
      <c r="A28058" s="1">
        <v>42786.48333333333</v>
      </c>
      <c r="B28058" s="2">
        <v>-13.50390174055404</v>
      </c>
    </row>
    <row r="28059" spans="1:2" x14ac:dyDescent="0.25">
      <c r="A28059" s="1">
        <v>42786.484027777777</v>
      </c>
      <c r="B28059" s="2">
        <v>11.539053910439058</v>
      </c>
    </row>
    <row r="28060" spans="1:2" x14ac:dyDescent="0.25">
      <c r="A28060" s="1">
        <v>42786.484722222223</v>
      </c>
      <c r="B28060" s="2">
        <v>19.532688378077971</v>
      </c>
    </row>
    <row r="28061" spans="1:2" x14ac:dyDescent="0.25">
      <c r="A28061" s="1">
        <v>42786.48541666667</v>
      </c>
      <c r="B28061" s="2">
        <v>37.531362122115873</v>
      </c>
    </row>
    <row r="28062" spans="1:2" x14ac:dyDescent="0.25">
      <c r="A28062" s="1">
        <v>42786.486111111109</v>
      </c>
      <c r="B28062" s="2">
        <v>25.966691969329258</v>
      </c>
    </row>
    <row r="28063" spans="1:2" x14ac:dyDescent="0.25">
      <c r="A28063" s="1">
        <v>42786.486805555556</v>
      </c>
      <c r="B28063" s="2">
        <v>22.396784742745027</v>
      </c>
    </row>
    <row r="28064" spans="1:2" x14ac:dyDescent="0.25">
      <c r="A28064" s="1">
        <v>42786.487500000003</v>
      </c>
      <c r="B28064" s="2">
        <v>21.16300935425194</v>
      </c>
    </row>
    <row r="28065" spans="1:2" x14ac:dyDescent="0.25">
      <c r="A28065" s="1">
        <v>42786.488194444442</v>
      </c>
      <c r="B28065" s="2">
        <v>26.160077429249455</v>
      </c>
    </row>
    <row r="28066" spans="1:2" x14ac:dyDescent="0.25">
      <c r="A28066" s="1">
        <v>42786.488888888889</v>
      </c>
      <c r="B28066" s="2">
        <v>22.457109941721622</v>
      </c>
    </row>
    <row r="28067" spans="1:2" x14ac:dyDescent="0.25">
      <c r="A28067" s="1">
        <v>42786.489583333336</v>
      </c>
      <c r="B28067" s="2">
        <v>19.904623811605173</v>
      </c>
    </row>
    <row r="28068" spans="1:2" x14ac:dyDescent="0.25">
      <c r="A28068" s="1">
        <v>42786.490277777775</v>
      </c>
      <c r="B28068" s="2">
        <v>9.7425116835390018</v>
      </c>
    </row>
    <row r="28069" spans="1:2" x14ac:dyDescent="0.25">
      <c r="A28069" s="1">
        <v>42786.490972222222</v>
      </c>
      <c r="B28069" s="2">
        <v>15.847168195364551</v>
      </c>
    </row>
    <row r="28070" spans="1:2" x14ac:dyDescent="0.25">
      <c r="A28070" s="1">
        <v>42786.491666666669</v>
      </c>
      <c r="B28070" s="2">
        <v>3.6812671170536002</v>
      </c>
    </row>
    <row r="28071" spans="1:2" x14ac:dyDescent="0.25">
      <c r="A28071" s="1">
        <v>42786.492361111108</v>
      </c>
      <c r="B28071" s="2">
        <v>-24.996913128167943</v>
      </c>
    </row>
    <row r="28072" spans="1:2" x14ac:dyDescent="0.25">
      <c r="A28072" s="1">
        <v>42786.493055555555</v>
      </c>
      <c r="B28072" s="2">
        <v>-14.86710689977699</v>
      </c>
    </row>
    <row r="28073" spans="1:2" x14ac:dyDescent="0.25">
      <c r="A28073" s="1">
        <v>42786.493750000001</v>
      </c>
      <c r="B28073" s="2">
        <v>-17.540365563720115</v>
      </c>
    </row>
    <row r="28074" spans="1:2" x14ac:dyDescent="0.25">
      <c r="A28074" s="1">
        <v>42786.494444444441</v>
      </c>
      <c r="B28074" s="2">
        <v>-41.501468600960408</v>
      </c>
    </row>
    <row r="28075" spans="1:2" x14ac:dyDescent="0.25">
      <c r="A28075" s="1">
        <v>42786.495138888888</v>
      </c>
      <c r="B28075" s="2">
        <v>-18.405635593797584</v>
      </c>
    </row>
    <row r="28076" spans="1:2" x14ac:dyDescent="0.25">
      <c r="A28076" s="1">
        <v>42786.495833333334</v>
      </c>
      <c r="B28076" s="2">
        <v>-20.758476122725792</v>
      </c>
    </row>
    <row r="28077" spans="1:2" x14ac:dyDescent="0.25">
      <c r="A28077" s="1">
        <v>42786.496527777781</v>
      </c>
      <c r="B28077" s="2">
        <v>-41.921745415834202</v>
      </c>
    </row>
    <row r="28078" spans="1:2" x14ac:dyDescent="0.25">
      <c r="A28078" s="1">
        <v>42786.49722222222</v>
      </c>
      <c r="B28078" s="2">
        <v>-10.58476938423167</v>
      </c>
    </row>
    <row r="28079" spans="1:2" x14ac:dyDescent="0.25">
      <c r="A28079" s="1">
        <v>42786.497916666667</v>
      </c>
      <c r="B28079" s="2">
        <v>0.84988538686714798</v>
      </c>
    </row>
    <row r="28080" spans="1:2" x14ac:dyDescent="0.25">
      <c r="A28080" s="1">
        <v>42786.498611111114</v>
      </c>
      <c r="B28080" s="2">
        <v>-4.3036263588694661</v>
      </c>
    </row>
    <row r="28081" spans="1:2" x14ac:dyDescent="0.25">
      <c r="A28081" s="1">
        <v>42786.499305555553</v>
      </c>
      <c r="B28081" s="2">
        <v>-1.8194673571919944</v>
      </c>
    </row>
    <row r="28082" spans="1:2" x14ac:dyDescent="0.25">
      <c r="A28082" s="1">
        <v>42786.5</v>
      </c>
      <c r="B28082" s="2">
        <v>-19.620250836292204</v>
      </c>
    </row>
    <row r="28083" spans="1:2" x14ac:dyDescent="0.25">
      <c r="A28083" s="1">
        <v>42786.500694444447</v>
      </c>
      <c r="B28083" s="2">
        <v>-28.224611007344599</v>
      </c>
    </row>
    <row r="28084" spans="1:2" x14ac:dyDescent="0.25">
      <c r="A28084" s="1">
        <v>42786.501388888886</v>
      </c>
      <c r="B28084" s="2">
        <v>-50.557107612092899</v>
      </c>
    </row>
    <row r="28085" spans="1:2" x14ac:dyDescent="0.25">
      <c r="A28085" s="1">
        <v>42786.502083333333</v>
      </c>
      <c r="B28085" s="2">
        <v>-21.743342035392804</v>
      </c>
    </row>
    <row r="28086" spans="1:2" x14ac:dyDescent="0.25">
      <c r="A28086" s="1">
        <v>42786.50277777778</v>
      </c>
      <c r="B28086" s="2">
        <v>3.4391685401884993</v>
      </c>
    </row>
    <row r="28087" spans="1:2" x14ac:dyDescent="0.25">
      <c r="A28087" s="1">
        <v>42786.503472222219</v>
      </c>
      <c r="B28087" s="2">
        <v>6.3784133970034116</v>
      </c>
    </row>
    <row r="28088" spans="1:2" x14ac:dyDescent="0.25">
      <c r="A28088" s="1">
        <v>42786.504166666666</v>
      </c>
      <c r="B28088" s="2">
        <v>-5.1901537858420248</v>
      </c>
    </row>
    <row r="28089" spans="1:2" x14ac:dyDescent="0.25">
      <c r="A28089" s="1">
        <v>42786.504861111112</v>
      </c>
      <c r="B28089" s="2">
        <v>-5.3025028649669063E-2</v>
      </c>
    </row>
    <row r="28090" spans="1:2" x14ac:dyDescent="0.25">
      <c r="A28090" s="1">
        <v>42786.505555555559</v>
      </c>
      <c r="B28090" s="2">
        <v>15.726621350208006</v>
      </c>
    </row>
    <row r="28091" spans="1:2" x14ac:dyDescent="0.25">
      <c r="A28091" s="1">
        <v>42786.506249999999</v>
      </c>
      <c r="B28091" s="2">
        <v>16.689336706918159</v>
      </c>
    </row>
    <row r="28092" spans="1:2" x14ac:dyDescent="0.25">
      <c r="A28092" s="1">
        <v>42786.506944444445</v>
      </c>
      <c r="B28092" s="2">
        <v>-10.467485415660727</v>
      </c>
    </row>
    <row r="28093" spans="1:2" x14ac:dyDescent="0.25">
      <c r="A28093" s="1">
        <v>42786.507638888892</v>
      </c>
      <c r="B28093" s="2">
        <v>-31.706803369146169</v>
      </c>
    </row>
    <row r="28094" spans="1:2" x14ac:dyDescent="0.25">
      <c r="A28094" s="1">
        <v>42786.508333333331</v>
      </c>
      <c r="B28094" s="2">
        <v>-41.873463254606271</v>
      </c>
    </row>
    <row r="28095" spans="1:2" x14ac:dyDescent="0.25">
      <c r="A28095" s="1">
        <v>42786.509027777778</v>
      </c>
      <c r="B28095" s="2">
        <v>-19.908995678686189</v>
      </c>
    </row>
    <row r="28096" spans="1:2" x14ac:dyDescent="0.25">
      <c r="A28096" s="1">
        <v>42786.509722222225</v>
      </c>
      <c r="B28096" s="2">
        <v>-8.1982573415036306</v>
      </c>
    </row>
    <row r="28097" spans="1:2" x14ac:dyDescent="0.25">
      <c r="A28097" s="1">
        <v>42786.510416666664</v>
      </c>
      <c r="B28097" s="2">
        <v>21.457134212172726</v>
      </c>
    </row>
    <row r="28098" spans="1:2" x14ac:dyDescent="0.25">
      <c r="A28098" s="1">
        <v>42786.511111111111</v>
      </c>
      <c r="B28098" s="2">
        <v>5.7473089140058926</v>
      </c>
    </row>
    <row r="28099" spans="1:2" x14ac:dyDescent="0.25">
      <c r="A28099" s="1">
        <v>42786.511805555558</v>
      </c>
      <c r="B28099" s="2">
        <v>24.140788403425539</v>
      </c>
    </row>
    <row r="28100" spans="1:2" x14ac:dyDescent="0.25">
      <c r="A28100" s="1">
        <v>42786.512499999997</v>
      </c>
      <c r="B28100" s="2">
        <v>26.000446916726652</v>
      </c>
    </row>
    <row r="28101" spans="1:2" x14ac:dyDescent="0.25">
      <c r="A28101" s="1">
        <v>42786.513194444444</v>
      </c>
      <c r="B28101" s="2">
        <v>19.006638254871358</v>
      </c>
    </row>
    <row r="28102" spans="1:2" x14ac:dyDescent="0.25">
      <c r="A28102" s="1">
        <v>42786.513888888891</v>
      </c>
      <c r="B28102" s="2">
        <v>-8.1685619713690052</v>
      </c>
    </row>
    <row r="28103" spans="1:2" x14ac:dyDescent="0.25">
      <c r="A28103" s="1">
        <v>42786.51458333333</v>
      </c>
      <c r="B28103" s="2">
        <v>-64.811741594630675</v>
      </c>
    </row>
    <row r="28104" spans="1:2" x14ac:dyDescent="0.25">
      <c r="A28104" s="1">
        <v>42786.515277777777</v>
      </c>
      <c r="B28104" s="2">
        <v>-48.612868732597171</v>
      </c>
    </row>
    <row r="28105" spans="1:2" x14ac:dyDescent="0.25">
      <c r="A28105" s="1">
        <v>42786.515972222223</v>
      </c>
      <c r="B28105" s="2">
        <v>-79.029852207131142</v>
      </c>
    </row>
    <row r="28106" spans="1:2" x14ac:dyDescent="0.25">
      <c r="A28106" s="1">
        <v>42786.51666666667</v>
      </c>
      <c r="B28106" s="2">
        <v>-83.329866798020277</v>
      </c>
    </row>
    <row r="28107" spans="1:2" x14ac:dyDescent="0.25">
      <c r="A28107" s="1">
        <v>42786.517361111109</v>
      </c>
      <c r="B28107" s="2">
        <v>-71.690793303811617</v>
      </c>
    </row>
    <row r="28108" spans="1:2" x14ac:dyDescent="0.25">
      <c r="A28108" s="1">
        <v>42786.518055555556</v>
      </c>
      <c r="B28108" s="2">
        <v>-55.7803115452339</v>
      </c>
    </row>
    <row r="28109" spans="1:2" x14ac:dyDescent="0.25">
      <c r="A28109" s="1">
        <v>42786.518750000003</v>
      </c>
      <c r="B28109" s="2">
        <v>-86.824393275851619</v>
      </c>
    </row>
    <row r="28110" spans="1:2" x14ac:dyDescent="0.25">
      <c r="A28110" s="1">
        <v>42786.519444444442</v>
      </c>
      <c r="B28110" s="2">
        <v>-96.174193578058237</v>
      </c>
    </row>
    <row r="28111" spans="1:2" x14ac:dyDescent="0.25">
      <c r="A28111" s="1">
        <v>42786.520138888889</v>
      </c>
      <c r="B28111" s="2">
        <v>-98.698138085578108</v>
      </c>
    </row>
    <row r="28112" spans="1:2" x14ac:dyDescent="0.25">
      <c r="A28112" s="1">
        <v>42786.520833333336</v>
      </c>
      <c r="B28112" s="2">
        <v>-65.966290809607983</v>
      </c>
    </row>
    <row r="28113" spans="1:2" x14ac:dyDescent="0.25">
      <c r="A28113" s="1">
        <v>42786.521527777775</v>
      </c>
      <c r="B28113" s="2">
        <v>-64.676054633482508</v>
      </c>
    </row>
    <row r="28114" spans="1:2" x14ac:dyDescent="0.25">
      <c r="A28114" s="1">
        <v>42786.522222222222</v>
      </c>
      <c r="B28114" s="2">
        <v>-39.02370954614841</v>
      </c>
    </row>
    <row r="28115" spans="1:2" x14ac:dyDescent="0.25">
      <c r="A28115" s="1">
        <v>42786.522916666669</v>
      </c>
      <c r="B28115" s="2">
        <v>-91.806228689011192</v>
      </c>
    </row>
    <row r="28116" spans="1:2" x14ac:dyDescent="0.25">
      <c r="A28116" s="1">
        <v>42786.523611111108</v>
      </c>
      <c r="B28116" s="2">
        <v>-111.09598511598305</v>
      </c>
    </row>
    <row r="28117" spans="1:2" x14ac:dyDescent="0.25">
      <c r="A28117" s="1">
        <v>42786.524305555555</v>
      </c>
      <c r="B28117" s="2">
        <v>-121.88335927532947</v>
      </c>
    </row>
    <row r="28118" spans="1:2" x14ac:dyDescent="0.25">
      <c r="A28118" s="1">
        <v>42786.525000000001</v>
      </c>
      <c r="B28118" s="2">
        <v>-118.67850847141429</v>
      </c>
    </row>
    <row r="28119" spans="1:2" x14ac:dyDescent="0.25">
      <c r="A28119" s="1">
        <v>42786.525694444441</v>
      </c>
      <c r="B28119" s="2">
        <v>-74.523732917838302</v>
      </c>
    </row>
    <row r="28120" spans="1:2" x14ac:dyDescent="0.25">
      <c r="A28120" s="1">
        <v>42786.526388888888</v>
      </c>
      <c r="B28120" s="2">
        <v>-72.864068520589115</v>
      </c>
    </row>
    <row r="28121" spans="1:2" x14ac:dyDescent="0.25">
      <c r="A28121" s="1">
        <v>42786.527083333334</v>
      </c>
      <c r="B28121" s="2">
        <v>-69.637943338259362</v>
      </c>
    </row>
    <row r="28122" spans="1:2" x14ac:dyDescent="0.25">
      <c r="A28122" s="1">
        <v>42786.527777777781</v>
      </c>
      <c r="B28122" s="2">
        <v>-69.031893694398846</v>
      </c>
    </row>
    <row r="28123" spans="1:2" x14ac:dyDescent="0.25">
      <c r="A28123" s="1">
        <v>42786.52847222222</v>
      </c>
      <c r="B28123" s="2">
        <v>-65.024255583499325</v>
      </c>
    </row>
    <row r="28124" spans="1:2" x14ac:dyDescent="0.25">
      <c r="A28124" s="1">
        <v>42786.529166666667</v>
      </c>
      <c r="B28124" s="2">
        <v>-66.678588644525732</v>
      </c>
    </row>
    <row r="28125" spans="1:2" x14ac:dyDescent="0.25">
      <c r="A28125" s="1">
        <v>42786.529861111114</v>
      </c>
      <c r="B28125" s="2">
        <v>-72.009561499227615</v>
      </c>
    </row>
    <row r="28126" spans="1:2" x14ac:dyDescent="0.25">
      <c r="A28126" s="1">
        <v>42786.530555555553</v>
      </c>
      <c r="B28126" s="2">
        <v>-56.770489318847346</v>
      </c>
    </row>
    <row r="28127" spans="1:2" x14ac:dyDescent="0.25">
      <c r="A28127" s="1">
        <v>42786.53125</v>
      </c>
      <c r="B28127" s="2">
        <v>-111.01685911521393</v>
      </c>
    </row>
    <row r="28128" spans="1:2" x14ac:dyDescent="0.25">
      <c r="A28128" s="1">
        <v>42786.531944444447</v>
      </c>
      <c r="B28128" s="2">
        <v>-77.558237248498088</v>
      </c>
    </row>
    <row r="28129" spans="1:2" x14ac:dyDescent="0.25">
      <c r="A28129" s="1">
        <v>42786.532638888886</v>
      </c>
      <c r="B28129" s="2">
        <v>-30.787020466975324</v>
      </c>
    </row>
    <row r="28130" spans="1:2" x14ac:dyDescent="0.25">
      <c r="A28130" s="1">
        <v>42786.533333333333</v>
      </c>
      <c r="B28130" s="2">
        <v>-58.446030580419269</v>
      </c>
    </row>
    <row r="28131" spans="1:2" x14ac:dyDescent="0.25">
      <c r="A28131" s="1">
        <v>42786.53402777778</v>
      </c>
      <c r="B28131" s="2">
        <v>-16.565319870546713</v>
      </c>
    </row>
    <row r="28132" spans="1:2" x14ac:dyDescent="0.25">
      <c r="A28132" s="1">
        <v>42786.534722222219</v>
      </c>
      <c r="B28132" s="2">
        <v>-6.1864183255565877</v>
      </c>
    </row>
    <row r="28133" spans="1:2" x14ac:dyDescent="0.25">
      <c r="A28133" s="1">
        <v>42786.535416666666</v>
      </c>
      <c r="B28133" s="2">
        <v>-16.513766207230706</v>
      </c>
    </row>
    <row r="28134" spans="1:2" x14ac:dyDescent="0.25">
      <c r="A28134" s="1">
        <v>42786.536111111112</v>
      </c>
      <c r="B28134" s="2">
        <v>-52.114105354617642</v>
      </c>
    </row>
    <row r="28135" spans="1:2" x14ac:dyDescent="0.25">
      <c r="A28135" s="1">
        <v>42786.536805555559</v>
      </c>
      <c r="B28135" s="2">
        <v>-83.095312069858963</v>
      </c>
    </row>
    <row r="28136" spans="1:2" x14ac:dyDescent="0.25">
      <c r="A28136" s="1">
        <v>42786.537499999999</v>
      </c>
      <c r="B28136" s="2">
        <v>-77.216360580481705</v>
      </c>
    </row>
    <row r="28137" spans="1:2" x14ac:dyDescent="0.25">
      <c r="A28137" s="1">
        <v>42786.538194444445</v>
      </c>
      <c r="B28137" s="2">
        <v>-100.32900774109488</v>
      </c>
    </row>
    <row r="28138" spans="1:2" x14ac:dyDescent="0.25">
      <c r="A28138" s="1">
        <v>42786.538888888892</v>
      </c>
      <c r="B28138" s="2">
        <v>-70.060770883836085</v>
      </c>
    </row>
    <row r="28139" spans="1:2" x14ac:dyDescent="0.25">
      <c r="A28139" s="1">
        <v>42786.539583333331</v>
      </c>
      <c r="B28139" s="2">
        <v>-75.508162667703189</v>
      </c>
    </row>
    <row r="28140" spans="1:2" x14ac:dyDescent="0.25">
      <c r="A28140" s="1">
        <v>42786.540277777778</v>
      </c>
      <c r="B28140" s="2">
        <v>-38.154816352886456</v>
      </c>
    </row>
    <row r="28141" spans="1:2" x14ac:dyDescent="0.25">
      <c r="A28141" s="1">
        <v>42786.540972222225</v>
      </c>
      <c r="B28141" s="2">
        <v>-37.329556247531826</v>
      </c>
    </row>
    <row r="28142" spans="1:2" x14ac:dyDescent="0.25">
      <c r="A28142" s="1">
        <v>42786.541666666664</v>
      </c>
      <c r="B28142" s="2">
        <v>-18.029521031636978</v>
      </c>
    </row>
    <row r="28143" spans="1:2" x14ac:dyDescent="0.25">
      <c r="A28143" s="1">
        <v>42786.542361111111</v>
      </c>
      <c r="B28143" s="2">
        <v>-25.970748624330977</v>
      </c>
    </row>
    <row r="28144" spans="1:2" x14ac:dyDescent="0.25">
      <c r="A28144" s="1">
        <v>42786.543055555558</v>
      </c>
      <c r="B28144" s="2">
        <v>11.471061428334117</v>
      </c>
    </row>
    <row r="28145" spans="1:2" x14ac:dyDescent="0.25">
      <c r="A28145" s="1">
        <v>42786.543749999997</v>
      </c>
      <c r="B28145" s="2">
        <v>64.841757845542446</v>
      </c>
    </row>
    <row r="28146" spans="1:2" x14ac:dyDescent="0.25">
      <c r="A28146" s="1">
        <v>42786.544444444444</v>
      </c>
      <c r="B28146" s="2">
        <v>39.584068027539857</v>
      </c>
    </row>
    <row r="28147" spans="1:2" x14ac:dyDescent="0.25">
      <c r="A28147" s="1">
        <v>42786.545138888891</v>
      </c>
      <c r="B28147" s="2">
        <v>28.74760349454203</v>
      </c>
    </row>
    <row r="28148" spans="1:2" x14ac:dyDescent="0.25">
      <c r="A28148" s="1">
        <v>42786.54583333333</v>
      </c>
      <c r="B28148" s="2">
        <v>3.9788267144273655</v>
      </c>
    </row>
    <row r="28149" spans="1:2" x14ac:dyDescent="0.25">
      <c r="A28149" s="1">
        <v>42786.546527777777</v>
      </c>
      <c r="B28149" s="2">
        <v>-28.075276480203563</v>
      </c>
    </row>
    <row r="28150" spans="1:2" x14ac:dyDescent="0.25">
      <c r="A28150" s="1">
        <v>42786.547222222223</v>
      </c>
      <c r="B28150" s="2">
        <v>-10.867938198143868</v>
      </c>
    </row>
    <row r="28151" spans="1:2" x14ac:dyDescent="0.25">
      <c r="A28151" s="1">
        <v>42786.54791666667</v>
      </c>
      <c r="B28151" s="2">
        <v>-8.1555786070937764</v>
      </c>
    </row>
    <row r="28152" spans="1:2" x14ac:dyDescent="0.25">
      <c r="A28152" s="1">
        <v>42786.548611111109</v>
      </c>
      <c r="B28152" s="2">
        <v>7.8667836489184992</v>
      </c>
    </row>
    <row r="28153" spans="1:2" x14ac:dyDescent="0.25">
      <c r="A28153" s="1">
        <v>42786.549305555556</v>
      </c>
      <c r="B28153" s="2">
        <v>6.6137514285156307</v>
      </c>
    </row>
    <row r="28154" spans="1:2" x14ac:dyDescent="0.25">
      <c r="A28154" s="1">
        <v>42786.55</v>
      </c>
      <c r="B28154" s="2">
        <v>21.4846697958065</v>
      </c>
    </row>
    <row r="28155" spans="1:2" x14ac:dyDescent="0.25">
      <c r="A28155" s="1">
        <v>42786.550694444442</v>
      </c>
      <c r="B28155" s="2">
        <v>64.237043327217307</v>
      </c>
    </row>
    <row r="28156" spans="1:2" x14ac:dyDescent="0.25">
      <c r="A28156" s="1">
        <v>42786.551388888889</v>
      </c>
      <c r="B28156" s="2">
        <v>36.61875770860788</v>
      </c>
    </row>
    <row r="28157" spans="1:2" x14ac:dyDescent="0.25">
      <c r="A28157" s="1">
        <v>42786.552083333336</v>
      </c>
      <c r="B28157" s="2">
        <v>22.832402831630315</v>
      </c>
    </row>
    <row r="28158" spans="1:2" x14ac:dyDescent="0.25">
      <c r="A28158" s="1">
        <v>42786.552777777775</v>
      </c>
      <c r="B28158" s="2">
        <v>-4.6050834241279519</v>
      </c>
    </row>
    <row r="28159" spans="1:2" x14ac:dyDescent="0.25">
      <c r="A28159" s="1">
        <v>42786.553472222222</v>
      </c>
      <c r="B28159" s="2">
        <v>-16.041907817222334</v>
      </c>
    </row>
    <row r="28160" spans="1:2" x14ac:dyDescent="0.25">
      <c r="A28160" s="1">
        <v>42786.554166666669</v>
      </c>
      <c r="B28160" s="2">
        <v>-30.387401266315042</v>
      </c>
    </row>
    <row r="28161" spans="1:2" x14ac:dyDescent="0.25">
      <c r="A28161" s="1">
        <v>42786.554861111108</v>
      </c>
      <c r="B28161" s="2">
        <v>-26.272027171928009</v>
      </c>
    </row>
    <row r="28162" spans="1:2" x14ac:dyDescent="0.25">
      <c r="A28162" s="1">
        <v>42786.555555555555</v>
      </c>
      <c r="B28162" s="2">
        <v>-60.390035528460672</v>
      </c>
    </row>
    <row r="28163" spans="1:2" x14ac:dyDescent="0.25">
      <c r="A28163" s="1">
        <v>42786.556250000001</v>
      </c>
      <c r="B28163" s="2">
        <v>-38.921355352132132</v>
      </c>
    </row>
    <row r="28164" spans="1:2" x14ac:dyDescent="0.25">
      <c r="A28164" s="1">
        <v>42786.556944444441</v>
      </c>
      <c r="B28164" s="2">
        <v>-6.2234238341428867</v>
      </c>
    </row>
    <row r="28165" spans="1:2" x14ac:dyDescent="0.25">
      <c r="A28165" s="1">
        <v>42786.557638888888</v>
      </c>
      <c r="B28165" s="2">
        <v>-29.648949611751597</v>
      </c>
    </row>
    <row r="28166" spans="1:2" x14ac:dyDescent="0.25">
      <c r="A28166" s="1">
        <v>42786.558333333334</v>
      </c>
      <c r="B28166" s="2">
        <v>-56.813019051224302</v>
      </c>
    </row>
    <row r="28167" spans="1:2" x14ac:dyDescent="0.25">
      <c r="A28167" s="1">
        <v>42786.559027777781</v>
      </c>
      <c r="B28167" s="2">
        <v>-78.061430547120594</v>
      </c>
    </row>
    <row r="28168" spans="1:2" x14ac:dyDescent="0.25">
      <c r="A28168" s="1">
        <v>42786.55972222222</v>
      </c>
      <c r="B28168" s="2">
        <v>-84.164386344522555</v>
      </c>
    </row>
    <row r="28169" spans="1:2" x14ac:dyDescent="0.25">
      <c r="A28169" s="1">
        <v>42786.560416666667</v>
      </c>
      <c r="B28169" s="2">
        <v>-74.877190875576346</v>
      </c>
    </row>
    <row r="28170" spans="1:2" x14ac:dyDescent="0.25">
      <c r="A28170" s="1">
        <v>42786.561111111114</v>
      </c>
      <c r="B28170" s="2">
        <v>-144.58800517811906</v>
      </c>
    </row>
    <row r="28171" spans="1:2" x14ac:dyDescent="0.25">
      <c r="A28171" s="1">
        <v>42786.561805555553</v>
      </c>
      <c r="B28171" s="2">
        <v>-134.3197748299921</v>
      </c>
    </row>
    <row r="28172" spans="1:2" x14ac:dyDescent="0.25">
      <c r="A28172" s="1">
        <v>42786.5625</v>
      </c>
      <c r="B28172" s="2">
        <v>-126.98409515922152</v>
      </c>
    </row>
    <row r="28173" spans="1:2" x14ac:dyDescent="0.25">
      <c r="A28173" s="1">
        <v>42786.563194444447</v>
      </c>
      <c r="B28173" s="2">
        <v>-97.127364988685201</v>
      </c>
    </row>
    <row r="28174" spans="1:2" x14ac:dyDescent="0.25">
      <c r="A28174" s="1">
        <v>42786.563888888886</v>
      </c>
      <c r="B28174" s="2">
        <v>-87.451190150977339</v>
      </c>
    </row>
    <row r="28175" spans="1:2" x14ac:dyDescent="0.25">
      <c r="A28175" s="1">
        <v>42786.564583333333</v>
      </c>
      <c r="B28175" s="2">
        <v>-89.253911918917822</v>
      </c>
    </row>
    <row r="28176" spans="1:2" x14ac:dyDescent="0.25">
      <c r="A28176" s="1">
        <v>42786.56527777778</v>
      </c>
      <c r="B28176" s="2">
        <v>-122.42093978821067</v>
      </c>
    </row>
    <row r="28177" spans="1:2" x14ac:dyDescent="0.25">
      <c r="A28177" s="1">
        <v>42786.565972222219</v>
      </c>
      <c r="B28177" s="2">
        <v>-139.37608211772942</v>
      </c>
    </row>
    <row r="28178" spans="1:2" x14ac:dyDescent="0.25">
      <c r="A28178" s="1">
        <v>42786.566666666666</v>
      </c>
      <c r="B28178" s="2">
        <v>-131.99866746808792</v>
      </c>
    </row>
    <row r="28179" spans="1:2" x14ac:dyDescent="0.25">
      <c r="A28179" s="1">
        <v>42786.567361111112</v>
      </c>
      <c r="B28179" s="2">
        <v>-142.11943527078645</v>
      </c>
    </row>
    <row r="28180" spans="1:2" x14ac:dyDescent="0.25">
      <c r="A28180" s="1">
        <v>42786.568055555559</v>
      </c>
      <c r="B28180" s="2">
        <v>-153.24371209971918</v>
      </c>
    </row>
    <row r="28181" spans="1:2" x14ac:dyDescent="0.25">
      <c r="A28181" s="1">
        <v>42786.568749999999</v>
      </c>
      <c r="B28181" s="2">
        <v>-172.70825912196111</v>
      </c>
    </row>
    <row r="28182" spans="1:2" x14ac:dyDescent="0.25">
      <c r="A28182" s="1">
        <v>42786.569444444445</v>
      </c>
      <c r="B28182" s="2">
        <v>-118.29108606816735</v>
      </c>
    </row>
    <row r="28183" spans="1:2" x14ac:dyDescent="0.25">
      <c r="A28183" s="1">
        <v>42786.570138888892</v>
      </c>
      <c r="B28183" s="2">
        <v>-111.27409598858407</v>
      </c>
    </row>
    <row r="28184" spans="1:2" x14ac:dyDescent="0.25">
      <c r="A28184" s="1">
        <v>42786.570833333331</v>
      </c>
      <c r="B28184" s="2">
        <v>-63.684607638352709</v>
      </c>
    </row>
    <row r="28185" spans="1:2" x14ac:dyDescent="0.25">
      <c r="A28185" s="1">
        <v>42786.571527777778</v>
      </c>
      <c r="B28185" s="2">
        <v>-27.33106370009385</v>
      </c>
    </row>
    <row r="28186" spans="1:2" x14ac:dyDescent="0.25">
      <c r="A28186" s="1">
        <v>42786.572222222225</v>
      </c>
      <c r="B28186" s="2">
        <v>-13.303461584509204</v>
      </c>
    </row>
    <row r="28187" spans="1:2" x14ac:dyDescent="0.25">
      <c r="A28187" s="1">
        <v>42786.572916666664</v>
      </c>
      <c r="B28187" s="2">
        <v>28.916437885201596</v>
      </c>
    </row>
    <row r="28188" spans="1:2" x14ac:dyDescent="0.25">
      <c r="A28188" s="1">
        <v>42786.573611111111</v>
      </c>
      <c r="B28188" s="2">
        <v>52.043903858561436</v>
      </c>
    </row>
    <row r="28189" spans="1:2" x14ac:dyDescent="0.25">
      <c r="A28189" s="1">
        <v>42786.574305555558</v>
      </c>
      <c r="B28189" s="2">
        <v>42.746763607312459</v>
      </c>
    </row>
    <row r="28190" spans="1:2" x14ac:dyDescent="0.25">
      <c r="A28190" s="1">
        <v>42786.574999999997</v>
      </c>
      <c r="B28190" s="2">
        <v>94.269593020934067</v>
      </c>
    </row>
    <row r="28191" spans="1:2" x14ac:dyDescent="0.25">
      <c r="A28191" s="1">
        <v>42786.575694444444</v>
      </c>
      <c r="B28191" s="2">
        <v>213.51200403204422</v>
      </c>
    </row>
    <row r="28192" spans="1:2" x14ac:dyDescent="0.25">
      <c r="A28192" s="1">
        <v>42786.576388888891</v>
      </c>
      <c r="B28192" s="2">
        <v>270.8739521608843</v>
      </c>
    </row>
    <row r="28193" spans="1:2" x14ac:dyDescent="0.25">
      <c r="A28193" s="1">
        <v>42786.57708333333</v>
      </c>
      <c r="B28193" s="2">
        <v>216.32658478417045</v>
      </c>
    </row>
    <row r="28194" spans="1:2" x14ac:dyDescent="0.25">
      <c r="A28194" s="1">
        <v>42786.577777777777</v>
      </c>
      <c r="B28194" s="2">
        <v>270.71776139911577</v>
      </c>
    </row>
    <row r="28195" spans="1:2" x14ac:dyDescent="0.25">
      <c r="A28195" s="1">
        <v>42786.578472222223</v>
      </c>
      <c r="B28195" s="2">
        <v>275.38899826775304</v>
      </c>
    </row>
    <row r="28196" spans="1:2" x14ac:dyDescent="0.25">
      <c r="A28196" s="1">
        <v>42786.57916666667</v>
      </c>
      <c r="B28196" s="2">
        <v>270.13069821806471</v>
      </c>
    </row>
    <row r="28197" spans="1:2" x14ac:dyDescent="0.25">
      <c r="A28197" s="1">
        <v>42786.579861111109</v>
      </c>
      <c r="B28197" s="2">
        <v>247.03772413567251</v>
      </c>
    </row>
    <row r="28198" spans="1:2" x14ac:dyDescent="0.25">
      <c r="A28198" s="1">
        <v>42786.580555555556</v>
      </c>
      <c r="B28198" s="2">
        <v>231.63298601401038</v>
      </c>
    </row>
    <row r="28199" spans="1:2" x14ac:dyDescent="0.25">
      <c r="A28199" s="1">
        <v>42786.581250000003</v>
      </c>
      <c r="B28199" s="2">
        <v>219.6616734531087</v>
      </c>
    </row>
    <row r="28200" spans="1:2" x14ac:dyDescent="0.25">
      <c r="A28200" s="1">
        <v>42786.581944444442</v>
      </c>
      <c r="B28200" s="2">
        <v>169.2059642183284</v>
      </c>
    </row>
    <row r="28201" spans="1:2" x14ac:dyDescent="0.25">
      <c r="A28201" s="1">
        <v>42786.582638888889</v>
      </c>
      <c r="B28201" s="2">
        <v>183.54120380411234</v>
      </c>
    </row>
    <row r="28202" spans="1:2" x14ac:dyDescent="0.25">
      <c r="A28202" s="1">
        <v>42786.583333333336</v>
      </c>
      <c r="B28202" s="2">
        <v>227.71386482107144</v>
      </c>
    </row>
    <row r="28203" spans="1:2" x14ac:dyDescent="0.25">
      <c r="A28203" s="1">
        <v>42786.584027777775</v>
      </c>
      <c r="B28203" s="2">
        <v>212.9459740495542</v>
      </c>
    </row>
    <row r="28204" spans="1:2" x14ac:dyDescent="0.25">
      <c r="A28204" s="1">
        <v>42786.584722222222</v>
      </c>
      <c r="B28204" s="2">
        <v>200.8994743834599</v>
      </c>
    </row>
    <row r="28205" spans="1:2" x14ac:dyDescent="0.25">
      <c r="A28205" s="1">
        <v>42786.585416666669</v>
      </c>
      <c r="B28205" s="2">
        <v>147.83671533186376</v>
      </c>
    </row>
    <row r="28206" spans="1:2" x14ac:dyDescent="0.25">
      <c r="A28206" s="1">
        <v>42786.586111111108</v>
      </c>
      <c r="B28206" s="2">
        <v>76.495973781830017</v>
      </c>
    </row>
    <row r="28207" spans="1:2" x14ac:dyDescent="0.25">
      <c r="A28207" s="1">
        <v>42786.586805555555</v>
      </c>
      <c r="B28207" s="2">
        <v>111.51310023024368</v>
      </c>
    </row>
    <row r="28208" spans="1:2" x14ac:dyDescent="0.25">
      <c r="A28208" s="1">
        <v>42786.587500000001</v>
      </c>
      <c r="B28208" s="2">
        <v>79.418353784394768</v>
      </c>
    </row>
    <row r="28209" spans="1:2" x14ac:dyDescent="0.25">
      <c r="A28209" s="1">
        <v>42786.588194444441</v>
      </c>
      <c r="B28209" s="2">
        <v>58.687762975052465</v>
      </c>
    </row>
    <row r="28210" spans="1:2" x14ac:dyDescent="0.25">
      <c r="A28210" s="1">
        <v>42786.588888888888</v>
      </c>
      <c r="B28210" s="2">
        <v>90.958208177913917</v>
      </c>
    </row>
    <row r="28211" spans="1:2" x14ac:dyDescent="0.25">
      <c r="A28211" s="1">
        <v>42786.589583333334</v>
      </c>
      <c r="B28211" s="2">
        <v>100.55219643268696</v>
      </c>
    </row>
    <row r="28212" spans="1:2" x14ac:dyDescent="0.25">
      <c r="A28212" s="1">
        <v>42786.590277777781</v>
      </c>
      <c r="B28212" s="2">
        <v>122.92891409076013</v>
      </c>
    </row>
    <row r="28213" spans="1:2" x14ac:dyDescent="0.25">
      <c r="A28213" s="1">
        <v>42786.59097222222</v>
      </c>
      <c r="B28213" s="2">
        <v>107.12876884164676</v>
      </c>
    </row>
    <row r="28214" spans="1:2" x14ac:dyDescent="0.25">
      <c r="A28214" s="1">
        <v>42786.591666666667</v>
      </c>
      <c r="B28214" s="2">
        <v>87.986969491513449</v>
      </c>
    </row>
    <row r="28215" spans="1:2" x14ac:dyDescent="0.25">
      <c r="A28215" s="1">
        <v>42786.592361111114</v>
      </c>
      <c r="B28215" s="2">
        <v>68.202098116534756</v>
      </c>
    </row>
    <row r="28216" spans="1:2" x14ac:dyDescent="0.25">
      <c r="A28216" s="1">
        <v>42786.593055555553</v>
      </c>
      <c r="B28216" s="2">
        <v>87.718625159431639</v>
      </c>
    </row>
    <row r="28217" spans="1:2" x14ac:dyDescent="0.25">
      <c r="A28217" s="1">
        <v>42786.59375</v>
      </c>
      <c r="B28217" s="2">
        <v>125.96680510657994</v>
      </c>
    </row>
    <row r="28218" spans="1:2" x14ac:dyDescent="0.25">
      <c r="A28218" s="1">
        <v>42786.594444444447</v>
      </c>
      <c r="B28218" s="2">
        <v>100.17565822865193</v>
      </c>
    </row>
    <row r="28219" spans="1:2" x14ac:dyDescent="0.25">
      <c r="A28219" s="1">
        <v>42786.595138888886</v>
      </c>
      <c r="B28219" s="2">
        <v>83.211174668519135</v>
      </c>
    </row>
    <row r="28220" spans="1:2" x14ac:dyDescent="0.25">
      <c r="A28220" s="1">
        <v>42786.595833333333</v>
      </c>
      <c r="B28220" s="2">
        <v>67.87279967240174</v>
      </c>
    </row>
    <row r="28221" spans="1:2" x14ac:dyDescent="0.25">
      <c r="A28221" s="1">
        <v>42786.59652777778</v>
      </c>
      <c r="B28221" s="2">
        <v>40.260244750772834</v>
      </c>
    </row>
    <row r="28222" spans="1:2" x14ac:dyDescent="0.25">
      <c r="A28222" s="1">
        <v>42786.597222222219</v>
      </c>
      <c r="B28222" s="2">
        <v>37.845993478440505</v>
      </c>
    </row>
    <row r="28223" spans="1:2" x14ac:dyDescent="0.25">
      <c r="A28223" s="1">
        <v>42786.597916666666</v>
      </c>
      <c r="B28223" s="2">
        <v>41.04193153560918</v>
      </c>
    </row>
    <row r="28224" spans="1:2" x14ac:dyDescent="0.25">
      <c r="A28224" s="1">
        <v>42786.598611111112</v>
      </c>
      <c r="B28224" s="2">
        <v>53.170261627975073</v>
      </c>
    </row>
    <row r="28225" spans="1:2" x14ac:dyDescent="0.25">
      <c r="A28225" s="1">
        <v>42786.599305555559</v>
      </c>
      <c r="B28225" s="2">
        <v>73.09637316188892</v>
      </c>
    </row>
    <row r="28226" spans="1:2" x14ac:dyDescent="0.25">
      <c r="A28226" s="1">
        <v>42786.6</v>
      </c>
      <c r="B28226" s="2">
        <v>94.0020328028438</v>
      </c>
    </row>
    <row r="28227" spans="1:2" x14ac:dyDescent="0.25">
      <c r="A28227" s="1">
        <v>42786.600694444445</v>
      </c>
      <c r="B28227" s="2">
        <v>114.33491306150488</v>
      </c>
    </row>
    <row r="28228" spans="1:2" x14ac:dyDescent="0.25">
      <c r="A28228" s="1">
        <v>42786.601388888892</v>
      </c>
      <c r="B28228" s="2">
        <v>130.56426138948493</v>
      </c>
    </row>
    <row r="28229" spans="1:2" x14ac:dyDescent="0.25">
      <c r="A28229" s="1">
        <v>42786.602083333331</v>
      </c>
      <c r="B28229" s="2">
        <v>105.22224312928738</v>
      </c>
    </row>
    <row r="28230" spans="1:2" x14ac:dyDescent="0.25">
      <c r="A28230" s="1">
        <v>42786.602777777778</v>
      </c>
      <c r="B28230" s="2">
        <v>81.314150506044584</v>
      </c>
    </row>
    <row r="28231" spans="1:2" x14ac:dyDescent="0.25">
      <c r="A28231" s="1">
        <v>42786.603472222225</v>
      </c>
      <c r="B28231" s="2">
        <v>55.356391896961334</v>
      </c>
    </row>
    <row r="28232" spans="1:2" x14ac:dyDescent="0.25">
      <c r="A28232" s="1">
        <v>42786.604166666664</v>
      </c>
      <c r="B28232" s="2">
        <v>83.618491633847583</v>
      </c>
    </row>
    <row r="28233" spans="1:2" x14ac:dyDescent="0.25">
      <c r="A28233" s="1">
        <v>42786.604861111111</v>
      </c>
      <c r="B28233" s="2">
        <v>93.596304605932289</v>
      </c>
    </row>
    <row r="28234" spans="1:2" x14ac:dyDescent="0.25">
      <c r="A28234" s="1">
        <v>42786.605555555558</v>
      </c>
      <c r="B28234" s="2">
        <v>47.065632367782626</v>
      </c>
    </row>
    <row r="28235" spans="1:2" x14ac:dyDescent="0.25">
      <c r="A28235" s="1">
        <v>42786.606249999997</v>
      </c>
      <c r="B28235" s="2">
        <v>39.566260377756166</v>
      </c>
    </row>
    <row r="28236" spans="1:2" x14ac:dyDescent="0.25">
      <c r="A28236" s="1">
        <v>42786.606944444444</v>
      </c>
      <c r="B28236" s="2">
        <v>45.200136767418975</v>
      </c>
    </row>
    <row r="28237" spans="1:2" x14ac:dyDescent="0.25">
      <c r="A28237" s="1">
        <v>42786.607638888891</v>
      </c>
      <c r="B28237" s="2">
        <v>41.639067664397103</v>
      </c>
    </row>
    <row r="28238" spans="1:2" x14ac:dyDescent="0.25">
      <c r="A28238" s="1">
        <v>42786.60833333333</v>
      </c>
      <c r="B28238" s="2">
        <v>35.663224386232713</v>
      </c>
    </row>
    <row r="28239" spans="1:2" x14ac:dyDescent="0.25">
      <c r="A28239" s="1">
        <v>42786.609027777777</v>
      </c>
      <c r="B28239" s="2">
        <v>2.7281303795500813</v>
      </c>
    </row>
    <row r="28240" spans="1:2" x14ac:dyDescent="0.25">
      <c r="A28240" s="1">
        <v>42786.609722222223</v>
      </c>
      <c r="B28240" s="2">
        <v>-56.251971430236395</v>
      </c>
    </row>
    <row r="28241" spans="1:2" x14ac:dyDescent="0.25">
      <c r="A28241" s="1">
        <v>42786.61041666667</v>
      </c>
      <c r="B28241" s="2">
        <v>-83.4133254055089</v>
      </c>
    </row>
    <row r="28242" spans="1:2" x14ac:dyDescent="0.25">
      <c r="A28242" s="1">
        <v>42786.611111111109</v>
      </c>
      <c r="B28242" s="2">
        <v>-49.511710713477321</v>
      </c>
    </row>
    <row r="28243" spans="1:2" x14ac:dyDescent="0.25">
      <c r="A28243" s="1">
        <v>42786.611805555556</v>
      </c>
      <c r="B28243" s="2">
        <v>-6.7616098371397433</v>
      </c>
    </row>
    <row r="28244" spans="1:2" x14ac:dyDescent="0.25">
      <c r="A28244" s="1">
        <v>42786.612500000003</v>
      </c>
      <c r="B28244" s="2">
        <v>6.0708143025641528</v>
      </c>
    </row>
    <row r="28245" spans="1:2" x14ac:dyDescent="0.25">
      <c r="A28245" s="1">
        <v>42786.613194444442</v>
      </c>
      <c r="B28245" s="2">
        <v>-6.6771871071786641</v>
      </c>
    </row>
    <row r="28246" spans="1:2" x14ac:dyDescent="0.25">
      <c r="A28246" s="1">
        <v>42786.613888888889</v>
      </c>
      <c r="B28246" s="2">
        <v>-17.234919173879703</v>
      </c>
    </row>
    <row r="28247" spans="1:2" x14ac:dyDescent="0.25">
      <c r="A28247" s="1">
        <v>42786.614583333336</v>
      </c>
      <c r="B28247" s="2">
        <v>-14.881505363724621</v>
      </c>
    </row>
    <row r="28248" spans="1:2" x14ac:dyDescent="0.25">
      <c r="A28248" s="1">
        <v>42786.615277777775</v>
      </c>
      <c r="B28248" s="2">
        <v>17.420839107733141</v>
      </c>
    </row>
    <row r="28249" spans="1:2" x14ac:dyDescent="0.25">
      <c r="A28249" s="1">
        <v>42786.615972222222</v>
      </c>
      <c r="B28249" s="2">
        <v>35.532949392596493</v>
      </c>
    </row>
    <row r="28250" spans="1:2" x14ac:dyDescent="0.25">
      <c r="A28250" s="1">
        <v>42786.616666666669</v>
      </c>
      <c r="B28250" s="2">
        <v>16.234305499263186</v>
      </c>
    </row>
    <row r="28251" spans="1:2" x14ac:dyDescent="0.25">
      <c r="A28251" s="1">
        <v>42786.617361111108</v>
      </c>
      <c r="B28251" s="2">
        <v>24.103253876642945</v>
      </c>
    </row>
    <row r="28252" spans="1:2" x14ac:dyDescent="0.25">
      <c r="A28252" s="1">
        <v>42786.618055555555</v>
      </c>
      <c r="B28252" s="2">
        <v>49.453853976480119</v>
      </c>
    </row>
    <row r="28253" spans="1:2" x14ac:dyDescent="0.25">
      <c r="A28253" s="1">
        <v>42786.618750000001</v>
      </c>
      <c r="B28253" s="2">
        <v>55.414209320306931</v>
      </c>
    </row>
    <row r="28254" spans="1:2" x14ac:dyDescent="0.25">
      <c r="A28254" s="1">
        <v>42786.619444444441</v>
      </c>
      <c r="B28254" s="2">
        <v>43.337153252090985</v>
      </c>
    </row>
    <row r="28255" spans="1:2" x14ac:dyDescent="0.25">
      <c r="A28255" s="1">
        <v>42786.620138888888</v>
      </c>
      <c r="B28255" s="2">
        <v>49.975012042811919</v>
      </c>
    </row>
    <row r="28256" spans="1:2" x14ac:dyDescent="0.25">
      <c r="A28256" s="1">
        <v>42786.620833333334</v>
      </c>
      <c r="B28256" s="2">
        <v>26.082197888077157</v>
      </c>
    </row>
    <row r="28257" spans="1:2" x14ac:dyDescent="0.25">
      <c r="A28257" s="1">
        <v>42786.621527777781</v>
      </c>
      <c r="B28257" s="2">
        <v>7.8882253322459288</v>
      </c>
    </row>
    <row r="28258" spans="1:2" x14ac:dyDescent="0.25">
      <c r="A28258" s="1">
        <v>42786.62222222222</v>
      </c>
      <c r="B28258" s="2">
        <v>-2.0335248268873936</v>
      </c>
    </row>
    <row r="28259" spans="1:2" x14ac:dyDescent="0.25">
      <c r="A28259" s="1">
        <v>42786.622916666667</v>
      </c>
      <c r="B28259" s="2">
        <v>3.1159305989567656</v>
      </c>
    </row>
    <row r="28260" spans="1:2" x14ac:dyDescent="0.25">
      <c r="A28260" s="1">
        <v>42786.623611111114</v>
      </c>
      <c r="B28260" s="2">
        <v>-24.773560627372355</v>
      </c>
    </row>
    <row r="28261" spans="1:2" x14ac:dyDescent="0.25">
      <c r="A28261" s="1">
        <v>42786.624305555553</v>
      </c>
      <c r="B28261" s="2">
        <v>-50.005849621001595</v>
      </c>
    </row>
    <row r="28262" spans="1:2" x14ac:dyDescent="0.25">
      <c r="A28262" s="1">
        <v>42786.625</v>
      </c>
      <c r="B28262" s="2">
        <v>-35.554433158203025</v>
      </c>
    </row>
    <row r="28263" spans="1:2" x14ac:dyDescent="0.25">
      <c r="A28263" s="1">
        <v>42786.625694444447</v>
      </c>
      <c r="B28263" s="2">
        <v>-24.792987498140185</v>
      </c>
    </row>
    <row r="28264" spans="1:2" x14ac:dyDescent="0.25">
      <c r="A28264" s="1">
        <v>42786.626388888886</v>
      </c>
      <c r="B28264" s="2">
        <v>-41.899681838047883</v>
      </c>
    </row>
    <row r="28265" spans="1:2" x14ac:dyDescent="0.25">
      <c r="A28265" s="1">
        <v>42786.627083333333</v>
      </c>
      <c r="B28265" s="2">
        <v>-11.445308857808413</v>
      </c>
    </row>
    <row r="28266" spans="1:2" x14ac:dyDescent="0.25">
      <c r="A28266" s="1">
        <v>42786.62777777778</v>
      </c>
      <c r="B28266" s="2">
        <v>14.912970410197158</v>
      </c>
    </row>
    <row r="28267" spans="1:2" x14ac:dyDescent="0.25">
      <c r="A28267" s="1">
        <v>42786.628472222219</v>
      </c>
      <c r="B28267" s="2">
        <v>5.8814025408753272</v>
      </c>
    </row>
    <row r="28268" spans="1:2" x14ac:dyDescent="0.25">
      <c r="A28268" s="1">
        <v>42786.629166666666</v>
      </c>
      <c r="B28268" s="2">
        <v>-31.411901029036379</v>
      </c>
    </row>
    <row r="28269" spans="1:2" x14ac:dyDescent="0.25">
      <c r="A28269" s="1">
        <v>42786.629861111112</v>
      </c>
      <c r="B28269" s="2">
        <v>4.3981709043451698</v>
      </c>
    </row>
    <row r="28270" spans="1:2" x14ac:dyDescent="0.25">
      <c r="A28270" s="1">
        <v>42786.630555555559</v>
      </c>
      <c r="B28270" s="2">
        <v>16.632721833588828</v>
      </c>
    </row>
    <row r="28271" spans="1:2" x14ac:dyDescent="0.25">
      <c r="A28271" s="1">
        <v>42786.631249999999</v>
      </c>
      <c r="B28271" s="2">
        <v>34.593413597773662</v>
      </c>
    </row>
    <row r="28272" spans="1:2" x14ac:dyDescent="0.25">
      <c r="A28272" s="1">
        <v>42786.631944444445</v>
      </c>
      <c r="B28272" s="2">
        <v>48.716648456533825</v>
      </c>
    </row>
    <row r="28273" spans="1:2" x14ac:dyDescent="0.25">
      <c r="A28273" s="1">
        <v>42786.632638888892</v>
      </c>
      <c r="B28273" s="2">
        <v>47.262034892686643</v>
      </c>
    </row>
    <row r="28274" spans="1:2" x14ac:dyDescent="0.25">
      <c r="A28274" s="1">
        <v>42786.633333333331</v>
      </c>
      <c r="B28274" s="2">
        <v>36.164172547857746</v>
      </c>
    </row>
    <row r="28275" spans="1:2" x14ac:dyDescent="0.25">
      <c r="A28275" s="1">
        <v>42786.634027777778</v>
      </c>
      <c r="B28275" s="2">
        <v>33.83117833251017</v>
      </c>
    </row>
    <row r="28276" spans="1:2" x14ac:dyDescent="0.25">
      <c r="A28276" s="1">
        <v>42786.634722222225</v>
      </c>
      <c r="B28276" s="2">
        <v>36.987336743941221</v>
      </c>
    </row>
    <row r="28277" spans="1:2" x14ac:dyDescent="0.25">
      <c r="A28277" s="1">
        <v>42786.635416666664</v>
      </c>
      <c r="B28277" s="2">
        <v>57.465709247193686</v>
      </c>
    </row>
    <row r="28278" spans="1:2" x14ac:dyDescent="0.25">
      <c r="A28278" s="1">
        <v>42786.636111111111</v>
      </c>
      <c r="B28278" s="2">
        <v>71.198393971277014</v>
      </c>
    </row>
    <row r="28279" spans="1:2" x14ac:dyDescent="0.25">
      <c r="A28279" s="1">
        <v>42786.636805555558</v>
      </c>
      <c r="B28279" s="2">
        <v>106.49678446024384</v>
      </c>
    </row>
    <row r="28280" spans="1:2" x14ac:dyDescent="0.25">
      <c r="A28280" s="1">
        <v>42786.637499999997</v>
      </c>
      <c r="B28280" s="2">
        <v>109.53233871423872</v>
      </c>
    </row>
    <row r="28281" spans="1:2" x14ac:dyDescent="0.25">
      <c r="A28281" s="1">
        <v>42786.638194444444</v>
      </c>
      <c r="B28281" s="2">
        <v>85.590894040496394</v>
      </c>
    </row>
    <row r="28282" spans="1:2" x14ac:dyDescent="0.25">
      <c r="A28282" s="1">
        <v>42786.638888888891</v>
      </c>
      <c r="B28282" s="2">
        <v>68.967783997576532</v>
      </c>
    </row>
    <row r="28283" spans="1:2" x14ac:dyDescent="0.25">
      <c r="A28283" s="1">
        <v>42786.63958333333</v>
      </c>
      <c r="B28283" s="2">
        <v>74.075709568612126</v>
      </c>
    </row>
    <row r="28284" spans="1:2" x14ac:dyDescent="0.25">
      <c r="A28284" s="1">
        <v>42786.640277777777</v>
      </c>
      <c r="B28284" s="2">
        <v>90.038278213112307</v>
      </c>
    </row>
    <row r="28285" spans="1:2" x14ac:dyDescent="0.25">
      <c r="A28285" s="1">
        <v>42786.640972222223</v>
      </c>
      <c r="B28285" s="2">
        <v>84.636069585598307</v>
      </c>
    </row>
    <row r="28286" spans="1:2" x14ac:dyDescent="0.25">
      <c r="A28286" s="1">
        <v>42786.64166666667</v>
      </c>
      <c r="B28286" s="2">
        <v>66.448910842870831</v>
      </c>
    </row>
    <row r="28287" spans="1:2" x14ac:dyDescent="0.25">
      <c r="A28287" s="1">
        <v>42786.642361111109</v>
      </c>
      <c r="B28287" s="2">
        <v>56.016486162379927</v>
      </c>
    </row>
    <row r="28288" spans="1:2" x14ac:dyDescent="0.25">
      <c r="A28288" s="1">
        <v>42786.643055555556</v>
      </c>
      <c r="B28288" s="2">
        <v>64.831444428339211</v>
      </c>
    </row>
    <row r="28289" spans="1:2" x14ac:dyDescent="0.25">
      <c r="A28289" s="1">
        <v>42786.643750000003</v>
      </c>
      <c r="B28289" s="2">
        <v>67.014838808565401</v>
      </c>
    </row>
    <row r="28290" spans="1:2" x14ac:dyDescent="0.25">
      <c r="A28290" s="1">
        <v>42786.644444444442</v>
      </c>
      <c r="B28290" s="2">
        <v>57.991750918986511</v>
      </c>
    </row>
    <row r="28291" spans="1:2" x14ac:dyDescent="0.25">
      <c r="A28291" s="1">
        <v>42786.645138888889</v>
      </c>
      <c r="B28291" s="2">
        <v>51.508051309565779</v>
      </c>
    </row>
    <row r="28292" spans="1:2" x14ac:dyDescent="0.25">
      <c r="A28292" s="1">
        <v>42786.645833333336</v>
      </c>
      <c r="B28292" s="2">
        <v>45.11212017229991</v>
      </c>
    </row>
    <row r="28293" spans="1:2" x14ac:dyDescent="0.25">
      <c r="A28293" s="1">
        <v>42786.646527777775</v>
      </c>
      <c r="B28293" s="2">
        <v>17.255868005844242</v>
      </c>
    </row>
    <row r="28294" spans="1:2" x14ac:dyDescent="0.25">
      <c r="A28294" s="1">
        <v>42786.647222222222</v>
      </c>
      <c r="B28294" s="2">
        <v>14.115315305294644</v>
      </c>
    </row>
    <row r="28295" spans="1:2" x14ac:dyDescent="0.25">
      <c r="A28295" s="1">
        <v>42786.647916666669</v>
      </c>
      <c r="B28295" s="2">
        <v>-4.9308227343407145</v>
      </c>
    </row>
    <row r="28296" spans="1:2" x14ac:dyDescent="0.25">
      <c r="A28296" s="1">
        <v>42786.648611111108</v>
      </c>
      <c r="B28296" s="2">
        <v>-3.3827860572244388</v>
      </c>
    </row>
    <row r="28297" spans="1:2" x14ac:dyDescent="0.25">
      <c r="A28297" s="1">
        <v>42786.649305555555</v>
      </c>
      <c r="B28297" s="2">
        <v>-17.99904065332133</v>
      </c>
    </row>
    <row r="28298" spans="1:2" x14ac:dyDescent="0.25">
      <c r="A28298" s="1">
        <v>42786.65</v>
      </c>
      <c r="B28298" s="2">
        <v>-9.6874694774160162</v>
      </c>
    </row>
    <row r="28299" spans="1:2" x14ac:dyDescent="0.25">
      <c r="A28299" s="1">
        <v>42786.650694444441</v>
      </c>
      <c r="B28299" s="2">
        <v>-48.026664082325929</v>
      </c>
    </row>
    <row r="28300" spans="1:2" x14ac:dyDescent="0.25">
      <c r="A28300" s="1">
        <v>42786.651388888888</v>
      </c>
      <c r="B28300" s="2">
        <v>-69.981179446923008</v>
      </c>
    </row>
    <row r="28301" spans="1:2" x14ac:dyDescent="0.25">
      <c r="A28301" s="1">
        <v>42786.652083333334</v>
      </c>
      <c r="B28301" s="2">
        <v>-46.365118231834394</v>
      </c>
    </row>
    <row r="28302" spans="1:2" x14ac:dyDescent="0.25">
      <c r="A28302" s="1">
        <v>42786.652777777781</v>
      </c>
      <c r="B28302" s="2">
        <v>-55.771147761146615</v>
      </c>
    </row>
    <row r="28303" spans="1:2" x14ac:dyDescent="0.25">
      <c r="A28303" s="1">
        <v>42786.65347222222</v>
      </c>
      <c r="B28303" s="2">
        <v>-58.436457195994443</v>
      </c>
    </row>
    <row r="28304" spans="1:2" x14ac:dyDescent="0.25">
      <c r="A28304" s="1">
        <v>42786.654166666667</v>
      </c>
      <c r="B28304" s="2">
        <v>-81.882152611669156</v>
      </c>
    </row>
    <row r="28305" spans="1:2" x14ac:dyDescent="0.25">
      <c r="A28305" s="1">
        <v>42786.654861111114</v>
      </c>
      <c r="B28305" s="2">
        <v>-82.509696924575834</v>
      </c>
    </row>
    <row r="28306" spans="1:2" x14ac:dyDescent="0.25">
      <c r="A28306" s="1">
        <v>42786.655555555553</v>
      </c>
      <c r="B28306" s="2">
        <v>-63.868488235028536</v>
      </c>
    </row>
    <row r="28307" spans="1:2" x14ac:dyDescent="0.25">
      <c r="A28307" s="1">
        <v>42786.65625</v>
      </c>
      <c r="B28307" s="2">
        <v>-70.597456953509635</v>
      </c>
    </row>
    <row r="28308" spans="1:2" x14ac:dyDescent="0.25">
      <c r="A28308" s="1">
        <v>42786.656944444447</v>
      </c>
      <c r="B28308" s="2">
        <v>-77.411449992086276</v>
      </c>
    </row>
    <row r="28309" spans="1:2" x14ac:dyDescent="0.25">
      <c r="A28309" s="1">
        <v>42786.657638888886</v>
      </c>
      <c r="B28309" s="2">
        <v>-70.80728803361805</v>
      </c>
    </row>
    <row r="28310" spans="1:2" x14ac:dyDescent="0.25">
      <c r="A28310" s="1">
        <v>42786.658333333333</v>
      </c>
      <c r="B28310" s="2">
        <v>-64.847351804773396</v>
      </c>
    </row>
    <row r="28311" spans="1:2" x14ac:dyDescent="0.25">
      <c r="A28311" s="1">
        <v>42786.65902777778</v>
      </c>
      <c r="B28311" s="2">
        <v>-81.347970095754135</v>
      </c>
    </row>
    <row r="28312" spans="1:2" x14ac:dyDescent="0.25">
      <c r="A28312" s="1">
        <v>42786.659722222219</v>
      </c>
      <c r="B28312" s="2">
        <v>-78.82406244228865</v>
      </c>
    </row>
    <row r="28313" spans="1:2" x14ac:dyDescent="0.25">
      <c r="A28313" s="1">
        <v>42786.660416666666</v>
      </c>
      <c r="B28313" s="2">
        <v>-50.384992457661674</v>
      </c>
    </row>
    <row r="28314" spans="1:2" x14ac:dyDescent="0.25">
      <c r="A28314" s="1">
        <v>42786.661111111112</v>
      </c>
      <c r="B28314" s="2">
        <v>-26.570442108921029</v>
      </c>
    </row>
    <row r="28315" spans="1:2" x14ac:dyDescent="0.25">
      <c r="A28315" s="1">
        <v>42786.661805555559</v>
      </c>
      <c r="B28315" s="2">
        <v>-84.206686274519114</v>
      </c>
    </row>
    <row r="28316" spans="1:2" x14ac:dyDescent="0.25">
      <c r="A28316" s="1">
        <v>42786.662499999999</v>
      </c>
      <c r="B28316" s="2">
        <v>-104.08181458757996</v>
      </c>
    </row>
    <row r="28317" spans="1:2" x14ac:dyDescent="0.25">
      <c r="A28317" s="1">
        <v>42786.663194444445</v>
      </c>
      <c r="B28317" s="2">
        <v>-136.04007786021685</v>
      </c>
    </row>
    <row r="28318" spans="1:2" x14ac:dyDescent="0.25">
      <c r="A28318" s="1">
        <v>42786.663888888892</v>
      </c>
      <c r="B28318" s="2">
        <v>-110.10262856625292</v>
      </c>
    </row>
    <row r="28319" spans="1:2" x14ac:dyDescent="0.25">
      <c r="A28319" s="1">
        <v>42786.664583333331</v>
      </c>
      <c r="B28319" s="2">
        <v>-102.42741315762979</v>
      </c>
    </row>
    <row r="28320" spans="1:2" x14ac:dyDescent="0.25">
      <c r="A28320" s="1">
        <v>42786.665277777778</v>
      </c>
      <c r="B28320" s="2">
        <v>-64.707440240310589</v>
      </c>
    </row>
    <row r="28321" spans="1:2" x14ac:dyDescent="0.25">
      <c r="A28321" s="1">
        <v>42786.665972222225</v>
      </c>
      <c r="B28321" s="2">
        <v>-43.124474287448294</v>
      </c>
    </row>
    <row r="28322" spans="1:2" x14ac:dyDescent="0.25">
      <c r="A28322" s="1">
        <v>42786.666666666664</v>
      </c>
      <c r="B28322" s="2">
        <v>-52.690820497281187</v>
      </c>
    </row>
    <row r="28323" spans="1:2" x14ac:dyDescent="0.25">
      <c r="A28323" s="1">
        <v>42786.667361111111</v>
      </c>
      <c r="B28323" s="2">
        <v>-51.389578942969095</v>
      </c>
    </row>
    <row r="28324" spans="1:2" x14ac:dyDescent="0.25">
      <c r="A28324" s="1">
        <v>42786.668055555558</v>
      </c>
      <c r="B28324" s="2">
        <v>-26.534218763489239</v>
      </c>
    </row>
    <row r="28325" spans="1:2" x14ac:dyDescent="0.25">
      <c r="A28325" s="1">
        <v>42786.668749999997</v>
      </c>
      <c r="B28325" s="2">
        <v>-36.741631716727959</v>
      </c>
    </row>
    <row r="28326" spans="1:2" x14ac:dyDescent="0.25">
      <c r="A28326" s="1">
        <v>42786.669444444444</v>
      </c>
      <c r="B28326" s="2">
        <v>-51.314074192530825</v>
      </c>
    </row>
    <row r="28327" spans="1:2" x14ac:dyDescent="0.25">
      <c r="A28327" s="1">
        <v>42786.670138888891</v>
      </c>
      <c r="B28327" s="2">
        <v>-56.808592735390022</v>
      </c>
    </row>
    <row r="28328" spans="1:2" x14ac:dyDescent="0.25">
      <c r="A28328" s="1">
        <v>42786.67083333333</v>
      </c>
      <c r="B28328" s="2">
        <v>-64.431464816470779</v>
      </c>
    </row>
    <row r="28329" spans="1:2" x14ac:dyDescent="0.25">
      <c r="A28329" s="1">
        <v>42786.671527777777</v>
      </c>
      <c r="B28329" s="2">
        <v>-58.425235826688976</v>
      </c>
    </row>
    <row r="28330" spans="1:2" x14ac:dyDescent="0.25">
      <c r="A28330" s="1">
        <v>42786.672222222223</v>
      </c>
      <c r="B28330" s="2">
        <v>-81.439380974417631</v>
      </c>
    </row>
    <row r="28331" spans="1:2" x14ac:dyDescent="0.25">
      <c r="A28331" s="1">
        <v>42786.67291666667</v>
      </c>
      <c r="B28331" s="2">
        <v>-79.374866257902852</v>
      </c>
    </row>
    <row r="28332" spans="1:2" x14ac:dyDescent="0.25">
      <c r="A28332" s="1">
        <v>42786.673611111109</v>
      </c>
      <c r="B28332" s="2">
        <v>-61.617437595713028</v>
      </c>
    </row>
    <row r="28333" spans="1:2" x14ac:dyDescent="0.25">
      <c r="A28333" s="1">
        <v>42786.674305555556</v>
      </c>
      <c r="B28333" s="2">
        <v>-49.494511325218383</v>
      </c>
    </row>
    <row r="28334" spans="1:2" x14ac:dyDescent="0.25">
      <c r="A28334" s="1">
        <v>42786.675000000003</v>
      </c>
      <c r="B28334" s="2">
        <v>-46.871548507664315</v>
      </c>
    </row>
    <row r="28335" spans="1:2" x14ac:dyDescent="0.25">
      <c r="A28335" s="1">
        <v>42786.675694444442</v>
      </c>
      <c r="B28335" s="2">
        <v>-45.7390137384374</v>
      </c>
    </row>
    <row r="28336" spans="1:2" x14ac:dyDescent="0.25">
      <c r="A28336" s="1">
        <v>42786.676388888889</v>
      </c>
      <c r="B28336" s="2">
        <v>-56.343460821437958</v>
      </c>
    </row>
    <row r="28337" spans="1:2" x14ac:dyDescent="0.25">
      <c r="A28337" s="1">
        <v>42786.677083333336</v>
      </c>
      <c r="B28337" s="2">
        <v>-50.8328105767728</v>
      </c>
    </row>
    <row r="28338" spans="1:2" x14ac:dyDescent="0.25">
      <c r="A28338" s="1">
        <v>42786.677777777775</v>
      </c>
      <c r="B28338" s="2">
        <v>-33.078055350753615</v>
      </c>
    </row>
    <row r="28339" spans="1:2" x14ac:dyDescent="0.25">
      <c r="A28339" s="1">
        <v>42786.678472222222</v>
      </c>
      <c r="B28339" s="2">
        <v>-13.295118701172033</v>
      </c>
    </row>
    <row r="28340" spans="1:2" x14ac:dyDescent="0.25">
      <c r="A28340" s="1">
        <v>42786.679166666669</v>
      </c>
      <c r="B28340" s="2">
        <v>-33.831192016427423</v>
      </c>
    </row>
    <row r="28341" spans="1:2" x14ac:dyDescent="0.25">
      <c r="A28341" s="1">
        <v>42786.679861111108</v>
      </c>
      <c r="B28341" s="2">
        <v>-2.9647794666239253</v>
      </c>
    </row>
    <row r="28342" spans="1:2" x14ac:dyDescent="0.25">
      <c r="A28342" s="1">
        <v>42786.680555555555</v>
      </c>
      <c r="B28342" s="2">
        <v>-27.545477006709554</v>
      </c>
    </row>
    <row r="28343" spans="1:2" x14ac:dyDescent="0.25">
      <c r="A28343" s="1">
        <v>42786.681250000001</v>
      </c>
      <c r="B28343" s="2">
        <v>-44.32339762832077</v>
      </c>
    </row>
    <row r="28344" spans="1:2" x14ac:dyDescent="0.25">
      <c r="A28344" s="1">
        <v>42786.681944444441</v>
      </c>
      <c r="B28344" s="2">
        <v>-55.236656559938758</v>
      </c>
    </row>
    <row r="28345" spans="1:2" x14ac:dyDescent="0.25">
      <c r="A28345" s="1">
        <v>42786.682638888888</v>
      </c>
      <c r="B28345" s="2">
        <v>-68.533646140551227</v>
      </c>
    </row>
    <row r="28346" spans="1:2" x14ac:dyDescent="0.25">
      <c r="A28346" s="1">
        <v>42786.683333333334</v>
      </c>
      <c r="B28346" s="2">
        <v>-110.67463660257248</v>
      </c>
    </row>
    <row r="28347" spans="1:2" x14ac:dyDescent="0.25">
      <c r="A28347" s="1">
        <v>42786.684027777781</v>
      </c>
      <c r="B28347" s="2">
        <v>-143.52636764686321</v>
      </c>
    </row>
    <row r="28348" spans="1:2" x14ac:dyDescent="0.25">
      <c r="A28348" s="1">
        <v>42786.68472222222</v>
      </c>
      <c r="B28348" s="2">
        <v>-148.09221327350241</v>
      </c>
    </row>
    <row r="28349" spans="1:2" x14ac:dyDescent="0.25">
      <c r="A28349" s="1">
        <v>42786.685416666667</v>
      </c>
      <c r="B28349" s="2">
        <v>-149.93167812702012</v>
      </c>
    </row>
    <row r="28350" spans="1:2" x14ac:dyDescent="0.25">
      <c r="A28350" s="1">
        <v>42786.686111111114</v>
      </c>
      <c r="B28350" s="2">
        <v>-119.46158765651053</v>
      </c>
    </row>
    <row r="28351" spans="1:2" x14ac:dyDescent="0.25">
      <c r="A28351" s="1">
        <v>42786.686805555553</v>
      </c>
      <c r="B28351" s="2">
        <v>-80.629091303933336</v>
      </c>
    </row>
    <row r="28352" spans="1:2" x14ac:dyDescent="0.25">
      <c r="A28352" s="1">
        <v>42786.6875</v>
      </c>
      <c r="B28352" s="2">
        <v>-48.767158784700833</v>
      </c>
    </row>
    <row r="28353" spans="1:2" x14ac:dyDescent="0.25">
      <c r="A28353" s="1">
        <v>42786.688194444447</v>
      </c>
      <c r="B28353" s="2">
        <v>-39.95441172400897</v>
      </c>
    </row>
    <row r="28354" spans="1:2" x14ac:dyDescent="0.25">
      <c r="A28354" s="1">
        <v>42786.688888888886</v>
      </c>
      <c r="B28354" s="2">
        <v>-17.163217441186621</v>
      </c>
    </row>
    <row r="28355" spans="1:2" x14ac:dyDescent="0.25">
      <c r="A28355" s="1">
        <v>42786.689583333333</v>
      </c>
      <c r="B28355" s="2">
        <v>19.768203490318651</v>
      </c>
    </row>
    <row r="28356" spans="1:2" x14ac:dyDescent="0.25">
      <c r="A28356" s="1">
        <v>42786.69027777778</v>
      </c>
      <c r="B28356" s="2">
        <v>2.1710159553821238</v>
      </c>
    </row>
    <row r="28357" spans="1:2" x14ac:dyDescent="0.25">
      <c r="A28357" s="1">
        <v>42786.690972222219</v>
      </c>
      <c r="B28357" s="2">
        <v>-0.1877777428080056</v>
      </c>
    </row>
    <row r="28358" spans="1:2" x14ac:dyDescent="0.25">
      <c r="A28358" s="1">
        <v>42786.691666666666</v>
      </c>
      <c r="B28358" s="2">
        <v>-8.54493482314186</v>
      </c>
    </row>
    <row r="28359" spans="1:2" x14ac:dyDescent="0.25">
      <c r="A28359" s="1">
        <v>42786.692361111112</v>
      </c>
      <c r="B28359" s="2">
        <v>-29.476713966951746</v>
      </c>
    </row>
    <row r="28360" spans="1:2" x14ac:dyDescent="0.25">
      <c r="A28360" s="1">
        <v>42786.693055555559</v>
      </c>
      <c r="B28360" s="2">
        <v>-65.028680204927994</v>
      </c>
    </row>
    <row r="28361" spans="1:2" x14ac:dyDescent="0.25">
      <c r="A28361" s="1">
        <v>42786.693749999999</v>
      </c>
      <c r="B28361" s="2">
        <v>-58.311038035655898</v>
      </c>
    </row>
    <row r="28362" spans="1:2" x14ac:dyDescent="0.25">
      <c r="A28362" s="1">
        <v>42786.694444444445</v>
      </c>
      <c r="B28362" s="2">
        <v>-54.146161020421033</v>
      </c>
    </row>
    <row r="28363" spans="1:2" x14ac:dyDescent="0.25">
      <c r="A28363" s="1">
        <v>42786.695138888892</v>
      </c>
      <c r="B28363" s="2">
        <v>-64.624368904119663</v>
      </c>
    </row>
    <row r="28364" spans="1:2" x14ac:dyDescent="0.25">
      <c r="A28364" s="1">
        <v>42786.695833333331</v>
      </c>
      <c r="B28364" s="2">
        <v>-58.977485312104299</v>
      </c>
    </row>
    <row r="28365" spans="1:2" x14ac:dyDescent="0.25">
      <c r="A28365" s="1">
        <v>42786.696527777778</v>
      </c>
      <c r="B28365" s="2">
        <v>-32.085170348425649</v>
      </c>
    </row>
    <row r="28366" spans="1:2" x14ac:dyDescent="0.25">
      <c r="A28366" s="1">
        <v>42786.697222222225</v>
      </c>
      <c r="B28366" s="2">
        <v>-0.60044937884958927</v>
      </c>
    </row>
    <row r="28367" spans="1:2" x14ac:dyDescent="0.25">
      <c r="A28367" s="1">
        <v>42786.697916666664</v>
      </c>
      <c r="B28367" s="2">
        <v>35.88125110473144</v>
      </c>
    </row>
    <row r="28368" spans="1:2" x14ac:dyDescent="0.25">
      <c r="A28368" s="1">
        <v>42786.698611111111</v>
      </c>
      <c r="B28368" s="2">
        <v>48.724770903944346</v>
      </c>
    </row>
    <row r="28369" spans="1:2" x14ac:dyDescent="0.25">
      <c r="A28369" s="1">
        <v>42786.699305555558</v>
      </c>
      <c r="B28369" s="2">
        <v>35.092305885648237</v>
      </c>
    </row>
    <row r="28370" spans="1:2" x14ac:dyDescent="0.25">
      <c r="A28370" s="1">
        <v>42786.7</v>
      </c>
      <c r="B28370" s="2">
        <v>34.593887264518223</v>
      </c>
    </row>
    <row r="28371" spans="1:2" x14ac:dyDescent="0.25">
      <c r="A28371" s="1">
        <v>42786.700694444444</v>
      </c>
      <c r="B28371" s="2">
        <v>38.251914598871373</v>
      </c>
    </row>
    <row r="28372" spans="1:2" x14ac:dyDescent="0.25">
      <c r="A28372" s="1">
        <v>42786.701388888891</v>
      </c>
      <c r="B28372" s="2">
        <v>38.749782173859423</v>
      </c>
    </row>
    <row r="28373" spans="1:2" x14ac:dyDescent="0.25">
      <c r="A28373" s="1">
        <v>42786.70208333333</v>
      </c>
      <c r="B28373" s="2">
        <v>35.953633423083616</v>
      </c>
    </row>
    <row r="28374" spans="1:2" x14ac:dyDescent="0.25">
      <c r="A28374" s="1">
        <v>42786.702777777777</v>
      </c>
      <c r="B28374" s="2">
        <v>52.647021327945794</v>
      </c>
    </row>
    <row r="28375" spans="1:2" x14ac:dyDescent="0.25">
      <c r="A28375" s="1">
        <v>42786.703472222223</v>
      </c>
      <c r="B28375" s="2">
        <v>34.57980087992037</v>
      </c>
    </row>
    <row r="28376" spans="1:2" x14ac:dyDescent="0.25">
      <c r="A28376" s="1">
        <v>42786.70416666667</v>
      </c>
      <c r="B28376" s="2">
        <v>27.365516753251722</v>
      </c>
    </row>
    <row r="28377" spans="1:2" x14ac:dyDescent="0.25">
      <c r="A28377" s="1">
        <v>42786.704861111109</v>
      </c>
      <c r="B28377" s="2">
        <v>31.247709196099215</v>
      </c>
    </row>
    <row r="28378" spans="1:2" x14ac:dyDescent="0.25">
      <c r="A28378" s="1">
        <v>42786.705555555556</v>
      </c>
      <c r="B28378" s="2">
        <v>32.589884526987348</v>
      </c>
    </row>
    <row r="28379" spans="1:2" x14ac:dyDescent="0.25">
      <c r="A28379" s="1">
        <v>42786.706250000003</v>
      </c>
      <c r="B28379" s="2">
        <v>53.84355940272799</v>
      </c>
    </row>
    <row r="28380" spans="1:2" x14ac:dyDescent="0.25">
      <c r="A28380" s="1">
        <v>42786.706944444442</v>
      </c>
      <c r="B28380" s="2">
        <v>88.187599909303628</v>
      </c>
    </row>
    <row r="28381" spans="1:2" x14ac:dyDescent="0.25">
      <c r="A28381" s="1">
        <v>42786.707638888889</v>
      </c>
      <c r="B28381" s="2">
        <v>116.69327219552748</v>
      </c>
    </row>
    <row r="28382" spans="1:2" x14ac:dyDescent="0.25">
      <c r="A28382" s="1">
        <v>42786.708333333336</v>
      </c>
      <c r="B28382" s="2">
        <v>91.148041336764194</v>
      </c>
    </row>
    <row r="28383" spans="1:2" x14ac:dyDescent="0.25">
      <c r="A28383" s="1">
        <v>42786.709027777775</v>
      </c>
      <c r="B28383" s="2">
        <v>62.438385360429919</v>
      </c>
    </row>
    <row r="28384" spans="1:2" x14ac:dyDescent="0.25">
      <c r="A28384" s="1">
        <v>42786.709722222222</v>
      </c>
      <c r="B28384" s="2">
        <v>100.776980677346</v>
      </c>
    </row>
    <row r="28385" spans="1:2" x14ac:dyDescent="0.25">
      <c r="A28385" s="1">
        <v>42786.710416666669</v>
      </c>
      <c r="B28385" s="2">
        <v>95.952779802784789</v>
      </c>
    </row>
    <row r="28386" spans="1:2" x14ac:dyDescent="0.25">
      <c r="A28386" s="1">
        <v>42786.711111111108</v>
      </c>
      <c r="B28386" s="2">
        <v>101.5623272860966</v>
      </c>
    </row>
    <row r="28387" spans="1:2" x14ac:dyDescent="0.25">
      <c r="A28387" s="1">
        <v>42786.711805555555</v>
      </c>
      <c r="B28387" s="2">
        <v>33.677277395151513</v>
      </c>
    </row>
    <row r="28388" spans="1:2" x14ac:dyDescent="0.25">
      <c r="A28388" s="1">
        <v>42786.712500000001</v>
      </c>
      <c r="B28388" s="2">
        <v>-0.29090067899426991</v>
      </c>
    </row>
    <row r="28389" spans="1:2" x14ac:dyDescent="0.25">
      <c r="A28389" s="1">
        <v>42786.713194444441</v>
      </c>
      <c r="B28389" s="2">
        <v>-37.367486277455463</v>
      </c>
    </row>
    <row r="28390" spans="1:2" x14ac:dyDescent="0.25">
      <c r="A28390" s="1">
        <v>42786.713888888888</v>
      </c>
      <c r="B28390" s="2">
        <v>-155.31896638824449</v>
      </c>
    </row>
    <row r="28391" spans="1:2" x14ac:dyDescent="0.25">
      <c r="A28391" s="1">
        <v>42786.714583333334</v>
      </c>
      <c r="B28391" s="2">
        <v>-134.4188155076389</v>
      </c>
    </row>
    <row r="28392" spans="1:2" x14ac:dyDescent="0.25">
      <c r="A28392" s="1">
        <v>42786.715277777781</v>
      </c>
      <c r="B28392" s="2">
        <v>-97.818123278161508</v>
      </c>
    </row>
    <row r="28393" spans="1:2" x14ac:dyDescent="0.25">
      <c r="A28393" s="1">
        <v>42786.71597222222</v>
      </c>
      <c r="B28393" s="2">
        <v>-69.724551603023428</v>
      </c>
    </row>
    <row r="28394" spans="1:2" x14ac:dyDescent="0.25">
      <c r="A28394" s="1">
        <v>42786.716666666667</v>
      </c>
      <c r="B28394" s="2">
        <v>-92.714993458656437</v>
      </c>
    </row>
    <row r="28395" spans="1:2" x14ac:dyDescent="0.25">
      <c r="A28395" s="1">
        <v>42786.717361111114</v>
      </c>
      <c r="B28395" s="2">
        <v>-80.167769511393274</v>
      </c>
    </row>
    <row r="28396" spans="1:2" x14ac:dyDescent="0.25">
      <c r="A28396" s="1">
        <v>42786.718055555553</v>
      </c>
      <c r="B28396" s="2">
        <v>-65.86998870957953</v>
      </c>
    </row>
    <row r="28397" spans="1:2" x14ac:dyDescent="0.25">
      <c r="A28397" s="1">
        <v>42786.71875</v>
      </c>
      <c r="B28397" s="2">
        <v>-86.669093255357197</v>
      </c>
    </row>
    <row r="28398" spans="1:2" x14ac:dyDescent="0.25">
      <c r="A28398" s="1">
        <v>42786.719444444447</v>
      </c>
      <c r="B28398" s="2">
        <v>-94.461724063474691</v>
      </c>
    </row>
    <row r="28399" spans="1:2" x14ac:dyDescent="0.25">
      <c r="A28399" s="1">
        <v>42786.720138888886</v>
      </c>
      <c r="B28399" s="2">
        <v>-61.389915157937985</v>
      </c>
    </row>
    <row r="28400" spans="1:2" x14ac:dyDescent="0.25">
      <c r="A28400" s="1">
        <v>42786.720833333333</v>
      </c>
      <c r="B28400" s="2">
        <v>-51.443242139177165</v>
      </c>
    </row>
    <row r="28401" spans="1:2" x14ac:dyDescent="0.25">
      <c r="A28401" s="1">
        <v>42786.72152777778</v>
      </c>
      <c r="B28401" s="2">
        <v>-69.037388836798101</v>
      </c>
    </row>
    <row r="28402" spans="1:2" x14ac:dyDescent="0.25">
      <c r="A28402" s="1">
        <v>42786.722222222219</v>
      </c>
      <c r="B28402" s="2">
        <v>-66.250542158075646</v>
      </c>
    </row>
    <row r="28403" spans="1:2" x14ac:dyDescent="0.25">
      <c r="A28403" s="1">
        <v>42786.722916666666</v>
      </c>
      <c r="B28403" s="2">
        <v>-91.655640228678621</v>
      </c>
    </row>
    <row r="28404" spans="1:2" x14ac:dyDescent="0.25">
      <c r="A28404" s="1">
        <v>42786.723611111112</v>
      </c>
      <c r="B28404" s="2">
        <v>-119.52478114066568</v>
      </c>
    </row>
    <row r="28405" spans="1:2" x14ac:dyDescent="0.25">
      <c r="A28405" s="1">
        <v>42786.724305555559</v>
      </c>
      <c r="B28405" s="2">
        <v>-167.86641722899319</v>
      </c>
    </row>
    <row r="28406" spans="1:2" x14ac:dyDescent="0.25">
      <c r="A28406" s="1">
        <v>42786.724999999999</v>
      </c>
      <c r="B28406" s="2">
        <v>-191.63469972552267</v>
      </c>
    </row>
    <row r="28407" spans="1:2" x14ac:dyDescent="0.25">
      <c r="A28407" s="1">
        <v>42786.725694444445</v>
      </c>
      <c r="B28407" s="2">
        <v>-190.4517503380271</v>
      </c>
    </row>
    <row r="28408" spans="1:2" x14ac:dyDescent="0.25">
      <c r="A28408" s="1">
        <v>42786.726388888892</v>
      </c>
      <c r="B28408" s="2">
        <v>-184.35667997728646</v>
      </c>
    </row>
    <row r="28409" spans="1:2" x14ac:dyDescent="0.25">
      <c r="A28409" s="1">
        <v>42786.727083333331</v>
      </c>
      <c r="B28409" s="2">
        <v>-198.75473397178186</v>
      </c>
    </row>
    <row r="28410" spans="1:2" x14ac:dyDescent="0.25">
      <c r="A28410" s="1">
        <v>42786.727777777778</v>
      </c>
      <c r="B28410" s="2">
        <v>-174.45315814236722</v>
      </c>
    </row>
    <row r="28411" spans="1:2" x14ac:dyDescent="0.25">
      <c r="A28411" s="1">
        <v>42786.728472222225</v>
      </c>
      <c r="B28411" s="2">
        <v>-130.43705200252199</v>
      </c>
    </row>
    <row r="28412" spans="1:2" x14ac:dyDescent="0.25">
      <c r="A28412" s="1">
        <v>42786.729166666664</v>
      </c>
      <c r="B28412" s="2">
        <v>-111.82752091538859</v>
      </c>
    </row>
    <row r="28413" spans="1:2" x14ac:dyDescent="0.25">
      <c r="A28413" s="1">
        <v>42786.729861111111</v>
      </c>
      <c r="B28413" s="2">
        <v>-98.109931595887375</v>
      </c>
    </row>
    <row r="28414" spans="1:2" x14ac:dyDescent="0.25">
      <c r="A28414" s="1">
        <v>42786.730555555558</v>
      </c>
      <c r="B28414" s="2">
        <v>-48.273804365385637</v>
      </c>
    </row>
    <row r="28415" spans="1:2" x14ac:dyDescent="0.25">
      <c r="A28415" s="1">
        <v>42786.731249999997</v>
      </c>
      <c r="B28415" s="2">
        <v>12.602187266755694</v>
      </c>
    </row>
    <row r="28416" spans="1:2" x14ac:dyDescent="0.25">
      <c r="A28416" s="1">
        <v>42786.731944444444</v>
      </c>
      <c r="B28416" s="2">
        <v>3.8630244329775452</v>
      </c>
    </row>
    <row r="28417" spans="1:2" x14ac:dyDescent="0.25">
      <c r="A28417" s="1">
        <v>42786.732638888891</v>
      </c>
      <c r="B28417" s="2">
        <v>-3.3039324398785537</v>
      </c>
    </row>
    <row r="28418" spans="1:2" x14ac:dyDescent="0.25">
      <c r="A28418" s="1">
        <v>42786.73333333333</v>
      </c>
      <c r="B28418" s="2">
        <v>0.67373253128947297</v>
      </c>
    </row>
    <row r="28419" spans="1:2" x14ac:dyDescent="0.25">
      <c r="A28419" s="1">
        <v>42786.734027777777</v>
      </c>
      <c r="B28419" s="2">
        <v>-8.864202051061147</v>
      </c>
    </row>
    <row r="28420" spans="1:2" x14ac:dyDescent="0.25">
      <c r="A28420" s="1">
        <v>42786.734722222223</v>
      </c>
      <c r="B28420" s="2">
        <v>-27.904738974123998</v>
      </c>
    </row>
    <row r="28421" spans="1:2" x14ac:dyDescent="0.25">
      <c r="A28421" s="1">
        <v>42786.73541666667</v>
      </c>
      <c r="B28421" s="2">
        <v>-58.334153337619497</v>
      </c>
    </row>
    <row r="28422" spans="1:2" x14ac:dyDescent="0.25">
      <c r="A28422" s="1">
        <v>42786.736111111109</v>
      </c>
      <c r="B28422" s="2">
        <v>-85.076213841409967</v>
      </c>
    </row>
    <row r="28423" spans="1:2" x14ac:dyDescent="0.25">
      <c r="A28423" s="1">
        <v>42786.736805555556</v>
      </c>
      <c r="B28423" s="2">
        <v>-86.083438597305218</v>
      </c>
    </row>
    <row r="28424" spans="1:2" x14ac:dyDescent="0.25">
      <c r="A28424" s="1">
        <v>42786.737500000003</v>
      </c>
      <c r="B28424" s="2">
        <v>-74.924278045298223</v>
      </c>
    </row>
    <row r="28425" spans="1:2" x14ac:dyDescent="0.25">
      <c r="A28425" s="1">
        <v>42786.738194444442</v>
      </c>
      <c r="B28425" s="2">
        <v>-72.176459161110685</v>
      </c>
    </row>
    <row r="28426" spans="1:2" x14ac:dyDescent="0.25">
      <c r="A28426" s="1">
        <v>42786.738888888889</v>
      </c>
      <c r="B28426" s="2">
        <v>-61.876886998986201</v>
      </c>
    </row>
    <row r="28427" spans="1:2" x14ac:dyDescent="0.25">
      <c r="A28427" s="1">
        <v>42786.739583333336</v>
      </c>
      <c r="B28427" s="2">
        <v>-42.374508901906665</v>
      </c>
    </row>
    <row r="28428" spans="1:2" x14ac:dyDescent="0.25">
      <c r="A28428" s="1">
        <v>42786.740277777775</v>
      </c>
      <c r="B28428" s="2">
        <v>-59.612819117024387</v>
      </c>
    </row>
    <row r="28429" spans="1:2" x14ac:dyDescent="0.25">
      <c r="A28429" s="1">
        <v>42786.740972222222</v>
      </c>
      <c r="B28429" s="2">
        <v>-108.40205466530752</v>
      </c>
    </row>
    <row r="28430" spans="1:2" x14ac:dyDescent="0.25">
      <c r="A28430" s="1">
        <v>42786.741666666669</v>
      </c>
      <c r="B28430" s="2">
        <v>-105.65935120388167</v>
      </c>
    </row>
    <row r="28431" spans="1:2" x14ac:dyDescent="0.25">
      <c r="A28431" s="1">
        <v>42786.742361111108</v>
      </c>
      <c r="B28431" s="2">
        <v>-112.84872876110798</v>
      </c>
    </row>
    <row r="28432" spans="1:2" x14ac:dyDescent="0.25">
      <c r="A28432" s="1">
        <v>42786.743055555555</v>
      </c>
      <c r="B28432" s="2">
        <v>-139.79381145291262</v>
      </c>
    </row>
    <row r="28433" spans="1:2" x14ac:dyDescent="0.25">
      <c r="A28433" s="1">
        <v>42786.743750000001</v>
      </c>
      <c r="B28433" s="2">
        <v>-127.0143681731075</v>
      </c>
    </row>
    <row r="28434" spans="1:2" x14ac:dyDescent="0.25">
      <c r="A28434" s="1">
        <v>42786.744444444441</v>
      </c>
      <c r="B28434" s="2">
        <v>-128.79946633033688</v>
      </c>
    </row>
    <row r="28435" spans="1:2" x14ac:dyDescent="0.25">
      <c r="A28435" s="1">
        <v>42786.745138888888</v>
      </c>
      <c r="B28435" s="2">
        <v>-194.72231382712488</v>
      </c>
    </row>
    <row r="28436" spans="1:2" x14ac:dyDescent="0.25">
      <c r="A28436" s="1">
        <v>42786.745833333334</v>
      </c>
      <c r="B28436" s="2">
        <v>-203.39222349784879</v>
      </c>
    </row>
    <row r="28437" spans="1:2" x14ac:dyDescent="0.25">
      <c r="A28437" s="1">
        <v>42786.746527777781</v>
      </c>
      <c r="B28437" s="2">
        <v>-200.49980347839883</v>
      </c>
    </row>
    <row r="28438" spans="1:2" x14ac:dyDescent="0.25">
      <c r="A28438" s="1">
        <v>42786.74722222222</v>
      </c>
      <c r="B28438" s="2">
        <v>-183.53244023911344</v>
      </c>
    </row>
    <row r="28439" spans="1:2" x14ac:dyDescent="0.25">
      <c r="A28439" s="1">
        <v>42786.747916666667</v>
      </c>
      <c r="B28439" s="2">
        <v>-157.68569248268224</v>
      </c>
    </row>
    <row r="28440" spans="1:2" x14ac:dyDescent="0.25">
      <c r="A28440" s="1">
        <v>42786.748611111114</v>
      </c>
      <c r="B28440" s="2">
        <v>-185.4754021730468</v>
      </c>
    </row>
    <row r="28441" spans="1:2" x14ac:dyDescent="0.25">
      <c r="A28441" s="1">
        <v>42786.749305555553</v>
      </c>
      <c r="B28441" s="2">
        <v>-211.96019935339766</v>
      </c>
    </row>
    <row r="28442" spans="1:2" x14ac:dyDescent="0.25">
      <c r="A28442" s="1">
        <v>42786.75</v>
      </c>
      <c r="B28442" s="2">
        <v>-237.35861349731761</v>
      </c>
    </row>
    <row r="28443" spans="1:2" x14ac:dyDescent="0.25">
      <c r="A28443" s="1">
        <v>42786.750694444447</v>
      </c>
      <c r="B28443" s="2">
        <v>-284.43268808235104</v>
      </c>
    </row>
    <row r="28444" spans="1:2" x14ac:dyDescent="0.25">
      <c r="A28444" s="1">
        <v>42786.751388888886</v>
      </c>
      <c r="B28444" s="2">
        <v>-366.86458712735526</v>
      </c>
    </row>
    <row r="28445" spans="1:2" x14ac:dyDescent="0.25">
      <c r="A28445" s="1">
        <v>42786.752083333333</v>
      </c>
      <c r="B28445" s="2">
        <v>-388.07563976800691</v>
      </c>
    </row>
    <row r="28446" spans="1:2" x14ac:dyDescent="0.25">
      <c r="A28446" s="1">
        <v>42786.75277777778</v>
      </c>
      <c r="B28446" s="2">
        <v>-383.59550554086456</v>
      </c>
    </row>
    <row r="28447" spans="1:2" x14ac:dyDescent="0.25">
      <c r="A28447" s="1">
        <v>42786.753472222219</v>
      </c>
      <c r="B28447" s="2">
        <v>-337.54646703007165</v>
      </c>
    </row>
    <row r="28448" spans="1:2" x14ac:dyDescent="0.25">
      <c r="A28448" s="1">
        <v>42786.754166666666</v>
      </c>
      <c r="B28448" s="2">
        <v>-344.77790643044284</v>
      </c>
    </row>
    <row r="28449" spans="1:2" x14ac:dyDescent="0.25">
      <c r="A28449" s="1">
        <v>42786.754861111112</v>
      </c>
      <c r="B28449" s="2">
        <v>-347.80182254942287</v>
      </c>
    </row>
    <row r="28450" spans="1:2" x14ac:dyDescent="0.25">
      <c r="A28450" s="1">
        <v>42786.755555555559</v>
      </c>
      <c r="B28450" s="2">
        <v>-320.91747458861209</v>
      </c>
    </row>
    <row r="28451" spans="1:2" x14ac:dyDescent="0.25">
      <c r="A28451" s="1">
        <v>42786.756249999999</v>
      </c>
      <c r="B28451" s="2">
        <v>-324.64817356368684</v>
      </c>
    </row>
    <row r="28452" spans="1:2" x14ac:dyDescent="0.25">
      <c r="A28452" s="1">
        <v>42786.756944444445</v>
      </c>
      <c r="B28452" s="2">
        <v>-431.14091831002537</v>
      </c>
    </row>
    <row r="28453" spans="1:2" x14ac:dyDescent="0.25">
      <c r="A28453" s="1">
        <v>42786.757638888892</v>
      </c>
      <c r="B28453" s="2">
        <v>-466.60824872174612</v>
      </c>
    </row>
    <row r="28454" spans="1:2" x14ac:dyDescent="0.25">
      <c r="A28454" s="1">
        <v>42786.758333333331</v>
      </c>
      <c r="B28454" s="2">
        <v>-489.94016134547223</v>
      </c>
    </row>
    <row r="28455" spans="1:2" x14ac:dyDescent="0.25">
      <c r="A28455" s="1">
        <v>42786.759027777778</v>
      </c>
      <c r="B28455" s="2">
        <v>-463.74201910153499</v>
      </c>
    </row>
    <row r="28456" spans="1:2" x14ac:dyDescent="0.25">
      <c r="A28456" s="1">
        <v>42786.759722222225</v>
      </c>
      <c r="B28456" s="2">
        <v>-396.07310923895955</v>
      </c>
    </row>
    <row r="28457" spans="1:2" x14ac:dyDescent="0.25">
      <c r="A28457" s="1">
        <v>42786.760416666664</v>
      </c>
      <c r="B28457" s="2">
        <v>-299.24639275464773</v>
      </c>
    </row>
    <row r="28458" spans="1:2" x14ac:dyDescent="0.25">
      <c r="A28458" s="1">
        <v>42786.761111111111</v>
      </c>
      <c r="B28458" s="2">
        <v>-148.63078850071568</v>
      </c>
    </row>
    <row r="28459" spans="1:2" x14ac:dyDescent="0.25">
      <c r="A28459" s="1">
        <v>42786.761805555558</v>
      </c>
      <c r="B28459" s="2">
        <v>-90.859357405690631</v>
      </c>
    </row>
    <row r="28460" spans="1:2" x14ac:dyDescent="0.25">
      <c r="A28460" s="1">
        <v>42786.762499999997</v>
      </c>
      <c r="B28460" s="2">
        <v>-60.282414578644484</v>
      </c>
    </row>
    <row r="28461" spans="1:2" x14ac:dyDescent="0.25">
      <c r="A28461" s="1">
        <v>42786.763194444444</v>
      </c>
      <c r="B28461" s="2">
        <v>-19.904101286322597</v>
      </c>
    </row>
    <row r="28462" spans="1:2" x14ac:dyDescent="0.25">
      <c r="A28462" s="1">
        <v>42786.763888888891</v>
      </c>
      <c r="B28462" s="2">
        <v>-19.193780847653397</v>
      </c>
    </row>
    <row r="28463" spans="1:2" x14ac:dyDescent="0.25">
      <c r="A28463" s="1">
        <v>42786.76458333333</v>
      </c>
      <c r="B28463" s="2">
        <v>-12.170924930114415</v>
      </c>
    </row>
    <row r="28464" spans="1:2" x14ac:dyDescent="0.25">
      <c r="A28464" s="1">
        <v>42786.765277777777</v>
      </c>
      <c r="B28464" s="2">
        <v>4.213301689133611</v>
      </c>
    </row>
    <row r="28465" spans="1:2" x14ac:dyDescent="0.25">
      <c r="A28465" s="1">
        <v>42786.765972222223</v>
      </c>
      <c r="B28465" s="2">
        <v>20.867609307271778</v>
      </c>
    </row>
    <row r="28466" spans="1:2" x14ac:dyDescent="0.25">
      <c r="A28466" s="1">
        <v>42786.76666666667</v>
      </c>
      <c r="B28466" s="2">
        <v>78.950215464993377</v>
      </c>
    </row>
    <row r="28467" spans="1:2" x14ac:dyDescent="0.25">
      <c r="A28467" s="1">
        <v>42786.767361111109</v>
      </c>
      <c r="B28467" s="2">
        <v>122.4219916339532</v>
      </c>
    </row>
    <row r="28468" spans="1:2" x14ac:dyDescent="0.25">
      <c r="A28468" s="1">
        <v>42786.768055555556</v>
      </c>
      <c r="B28468" s="2">
        <v>41.902323138970921</v>
      </c>
    </row>
    <row r="28469" spans="1:2" x14ac:dyDescent="0.25">
      <c r="A28469" s="1">
        <v>42786.768750000003</v>
      </c>
      <c r="B28469" s="2">
        <v>58.805244007151728</v>
      </c>
    </row>
    <row r="28470" spans="1:2" x14ac:dyDescent="0.25">
      <c r="A28470" s="1">
        <v>42786.769444444442</v>
      </c>
      <c r="B28470" s="2">
        <v>65.182283438726643</v>
      </c>
    </row>
    <row r="28471" spans="1:2" x14ac:dyDescent="0.25">
      <c r="A28471" s="1">
        <v>42786.770138888889</v>
      </c>
      <c r="B28471" s="2">
        <v>54.880008508687993</v>
      </c>
    </row>
    <row r="28472" spans="1:2" x14ac:dyDescent="0.25">
      <c r="A28472" s="1">
        <v>42786.770833333336</v>
      </c>
      <c r="B28472" s="2">
        <v>40.998578706196959</v>
      </c>
    </row>
    <row r="28473" spans="1:2" x14ac:dyDescent="0.25">
      <c r="A28473" s="1">
        <v>42786.771527777775</v>
      </c>
      <c r="B28473" s="2">
        <v>21.067379883312</v>
      </c>
    </row>
    <row r="28474" spans="1:2" x14ac:dyDescent="0.25">
      <c r="A28474" s="1">
        <v>42786.772222222222</v>
      </c>
      <c r="B28474" s="2">
        <v>12.181615220743698</v>
      </c>
    </row>
    <row r="28475" spans="1:2" x14ac:dyDescent="0.25">
      <c r="A28475" s="1">
        <v>42786.772916666669</v>
      </c>
      <c r="B28475" s="2">
        <v>20.629037906381807</v>
      </c>
    </row>
    <row r="28476" spans="1:2" x14ac:dyDescent="0.25">
      <c r="A28476" s="1">
        <v>42786.773611111108</v>
      </c>
      <c r="B28476" s="2">
        <v>24.763552795802632</v>
      </c>
    </row>
    <row r="28477" spans="1:2" x14ac:dyDescent="0.25">
      <c r="A28477" s="1">
        <v>42786.774305555555</v>
      </c>
      <c r="B28477" s="2">
        <v>32.208243555755082</v>
      </c>
    </row>
    <row r="28478" spans="1:2" x14ac:dyDescent="0.25">
      <c r="A28478" s="1">
        <v>42786.775000000001</v>
      </c>
      <c r="B28478" s="2">
        <v>38.447965280862505</v>
      </c>
    </row>
    <row r="28479" spans="1:2" x14ac:dyDescent="0.25">
      <c r="A28479" s="1">
        <v>42786.775694444441</v>
      </c>
      <c r="B28479" s="2">
        <v>29.888807091426862</v>
      </c>
    </row>
    <row r="28480" spans="1:2" x14ac:dyDescent="0.25">
      <c r="A28480" s="1">
        <v>42786.776388888888</v>
      </c>
      <c r="B28480" s="2">
        <v>43.315328305220952</v>
      </c>
    </row>
    <row r="28481" spans="1:2" x14ac:dyDescent="0.25">
      <c r="A28481" s="1">
        <v>42786.777083333334</v>
      </c>
      <c r="B28481" s="2">
        <v>36.669920076119404</v>
      </c>
    </row>
    <row r="28482" spans="1:2" x14ac:dyDescent="0.25">
      <c r="A28482" s="1">
        <v>42786.777777777781</v>
      </c>
      <c r="B28482" s="2">
        <v>28.837914944129686</v>
      </c>
    </row>
    <row r="28483" spans="1:2" x14ac:dyDescent="0.25">
      <c r="A28483" s="1">
        <v>42786.77847222222</v>
      </c>
      <c r="B28483" s="2">
        <v>11.298417504854539</v>
      </c>
    </row>
    <row r="28484" spans="1:2" x14ac:dyDescent="0.25">
      <c r="A28484" s="1">
        <v>42786.779166666667</v>
      </c>
      <c r="B28484" s="2">
        <v>3.1729237974519493</v>
      </c>
    </row>
    <row r="28485" spans="1:2" x14ac:dyDescent="0.25">
      <c r="A28485" s="1">
        <v>42786.779861111114</v>
      </c>
      <c r="B28485" s="2">
        <v>0.1101436067581138</v>
      </c>
    </row>
    <row r="28486" spans="1:2" x14ac:dyDescent="0.25">
      <c r="A28486" s="1">
        <v>42786.780555555553</v>
      </c>
      <c r="B28486" s="2">
        <v>-0.25205169279846207</v>
      </c>
    </row>
    <row r="28487" spans="1:2" x14ac:dyDescent="0.25">
      <c r="A28487" s="1">
        <v>42786.78125</v>
      </c>
      <c r="B28487" s="2">
        <v>-5.6696307673298483</v>
      </c>
    </row>
    <row r="28488" spans="1:2" x14ac:dyDescent="0.25">
      <c r="A28488" s="1">
        <v>42786.781944444447</v>
      </c>
      <c r="B28488" s="2">
        <v>-15.800186797232891</v>
      </c>
    </row>
    <row r="28489" spans="1:2" x14ac:dyDescent="0.25">
      <c r="A28489" s="1">
        <v>42786.782638888886</v>
      </c>
      <c r="B28489" s="2">
        <v>-20.764337865203562</v>
      </c>
    </row>
    <row r="28490" spans="1:2" x14ac:dyDescent="0.25">
      <c r="A28490" s="1">
        <v>42786.783333333333</v>
      </c>
      <c r="B28490" s="2">
        <v>-23.377170973268708</v>
      </c>
    </row>
    <row r="28491" spans="1:2" x14ac:dyDescent="0.25">
      <c r="A28491" s="1">
        <v>42786.78402777778</v>
      </c>
      <c r="B28491" s="2">
        <v>-17.629391248986455</v>
      </c>
    </row>
    <row r="28492" spans="1:2" x14ac:dyDescent="0.25">
      <c r="A28492" s="1">
        <v>42786.784722222219</v>
      </c>
      <c r="B28492" s="2">
        <v>-15.873614342060561</v>
      </c>
    </row>
    <row r="28493" spans="1:2" x14ac:dyDescent="0.25">
      <c r="A28493" s="1">
        <v>42786.785416666666</v>
      </c>
      <c r="B28493" s="2">
        <v>-1.0397569599791798</v>
      </c>
    </row>
    <row r="28494" spans="1:2" x14ac:dyDescent="0.25">
      <c r="A28494" s="1">
        <v>42786.786111111112</v>
      </c>
      <c r="B28494" s="2">
        <v>-1.9073486328125E-6</v>
      </c>
    </row>
    <row r="28495" spans="1:2" x14ac:dyDescent="0.25">
      <c r="A28495" s="1">
        <v>42786.786805555559</v>
      </c>
      <c r="B28495" s="2">
        <v>-1.9073486328125E-6</v>
      </c>
    </row>
    <row r="28496" spans="1:2" x14ac:dyDescent="0.25">
      <c r="A28496" s="1">
        <v>42786.787499999999</v>
      </c>
      <c r="B28496" s="2">
        <v>-1.4533046244954069E-6</v>
      </c>
    </row>
    <row r="28497" spans="1:2" x14ac:dyDescent="0.25">
      <c r="A28497" s="1">
        <v>42786.788194444445</v>
      </c>
      <c r="B28497" s="2">
        <v>-1.9797652688187855E-6</v>
      </c>
    </row>
    <row r="28498" spans="1:2" x14ac:dyDescent="0.25">
      <c r="A28498" s="1">
        <v>42786.788888888892</v>
      </c>
      <c r="B28498" s="2">
        <v>-1.3986908015795052E-6</v>
      </c>
    </row>
    <row r="28499" spans="1:2" x14ac:dyDescent="0.25">
      <c r="A28499" s="1">
        <v>42786.789583333331</v>
      </c>
      <c r="B28499" s="2">
        <v>-1.3262436065512398E-6</v>
      </c>
    </row>
    <row r="28500" spans="1:2" x14ac:dyDescent="0.25">
      <c r="A28500" s="1">
        <v>42786.790277777778</v>
      </c>
      <c r="B28500" s="2">
        <v>6.3839306309649446</v>
      </c>
    </row>
    <row r="28501" spans="1:2" x14ac:dyDescent="0.25">
      <c r="A28501" s="1">
        <v>42786.790972222225</v>
      </c>
      <c r="B28501" s="2">
        <v>16.971534906805513</v>
      </c>
    </row>
    <row r="28502" spans="1:2" x14ac:dyDescent="0.25">
      <c r="A28502" s="1">
        <v>42786.791666666664</v>
      </c>
      <c r="B28502" s="2">
        <v>-17.898800776913898</v>
      </c>
    </row>
    <row r="28503" spans="1:2" x14ac:dyDescent="0.25">
      <c r="A28503" s="1">
        <v>42786.792361111111</v>
      </c>
      <c r="B28503" s="2">
        <v>-53.637984128717413</v>
      </c>
    </row>
    <row r="28504" spans="1:2" x14ac:dyDescent="0.25">
      <c r="A28504" s="1">
        <v>42786.793055555558</v>
      </c>
      <c r="B28504" s="2">
        <v>-77.777825976477473</v>
      </c>
    </row>
    <row r="28505" spans="1:2" x14ac:dyDescent="0.25">
      <c r="A28505" s="1">
        <v>42786.793749999997</v>
      </c>
      <c r="B28505" s="2">
        <v>-95.890165334672204</v>
      </c>
    </row>
    <row r="28506" spans="1:2" x14ac:dyDescent="0.25">
      <c r="A28506" s="1">
        <v>42786.794444444444</v>
      </c>
      <c r="B28506" s="2">
        <v>-109.59598300073995</v>
      </c>
    </row>
    <row r="28507" spans="1:2" x14ac:dyDescent="0.25">
      <c r="A28507" s="1">
        <v>42786.795138888891</v>
      </c>
      <c r="B28507" s="2">
        <v>-127.20723917034339</v>
      </c>
    </row>
    <row r="28508" spans="1:2" x14ac:dyDescent="0.25">
      <c r="A28508" s="1">
        <v>42786.79583333333</v>
      </c>
      <c r="B28508" s="2">
        <v>-111.47505423740174</v>
      </c>
    </row>
    <row r="28509" spans="1:2" x14ac:dyDescent="0.25">
      <c r="A28509" s="1">
        <v>42786.796527777777</v>
      </c>
      <c r="B28509" s="2">
        <v>-114.14770152770603</v>
      </c>
    </row>
    <row r="28510" spans="1:2" x14ac:dyDescent="0.25">
      <c r="A28510" s="1">
        <v>42786.797222222223</v>
      </c>
      <c r="B28510" s="2">
        <v>-117.21484049657981</v>
      </c>
    </row>
    <row r="28511" spans="1:2" x14ac:dyDescent="0.25">
      <c r="A28511" s="1">
        <v>42786.79791666667</v>
      </c>
      <c r="B28511" s="2">
        <v>-88.489445181780809</v>
      </c>
    </row>
    <row r="28512" spans="1:2" x14ac:dyDescent="0.25">
      <c r="A28512" s="1">
        <v>42786.798611111109</v>
      </c>
      <c r="B28512" s="2">
        <v>-105.1323469736885</v>
      </c>
    </row>
    <row r="28513" spans="1:2" x14ac:dyDescent="0.25">
      <c r="A28513" s="1">
        <v>42786.799305555556</v>
      </c>
      <c r="B28513" s="2">
        <v>-54.959429501912865</v>
      </c>
    </row>
    <row r="28514" spans="1:2" x14ac:dyDescent="0.25">
      <c r="A28514" s="1">
        <v>42786.8</v>
      </c>
      <c r="B28514" s="2">
        <v>-61.621055231070692</v>
      </c>
    </row>
    <row r="28515" spans="1:2" x14ac:dyDescent="0.25">
      <c r="A28515" s="1">
        <v>42786.800694444442</v>
      </c>
      <c r="B28515" s="2">
        <v>-75.296716056343087</v>
      </c>
    </row>
    <row r="28516" spans="1:2" x14ac:dyDescent="0.25">
      <c r="A28516" s="1">
        <v>42786.801388888889</v>
      </c>
      <c r="B28516" s="2">
        <v>-82.513569032812185</v>
      </c>
    </row>
    <row r="28517" spans="1:2" x14ac:dyDescent="0.25">
      <c r="A28517" s="1">
        <v>42786.802083333336</v>
      </c>
      <c r="B28517" s="2">
        <v>-107.23881092255276</v>
      </c>
    </row>
    <row r="28518" spans="1:2" x14ac:dyDescent="0.25">
      <c r="A28518" s="1">
        <v>42786.802777777775</v>
      </c>
      <c r="B28518" s="2">
        <v>-135.24024818389637</v>
      </c>
    </row>
    <row r="28519" spans="1:2" x14ac:dyDescent="0.25">
      <c r="A28519" s="1">
        <v>42786.803472222222</v>
      </c>
      <c r="B28519" s="2">
        <v>-97.160238579876022</v>
      </c>
    </row>
    <row r="28520" spans="1:2" x14ac:dyDescent="0.25">
      <c r="A28520" s="1">
        <v>42786.804166666669</v>
      </c>
      <c r="B28520" s="2">
        <v>-92.097487965821827</v>
      </c>
    </row>
    <row r="28521" spans="1:2" x14ac:dyDescent="0.25">
      <c r="A28521" s="1">
        <v>42786.804861111108</v>
      </c>
      <c r="B28521" s="2">
        <v>-123.86648105262429</v>
      </c>
    </row>
    <row r="28522" spans="1:2" x14ac:dyDescent="0.25">
      <c r="A28522" s="1">
        <v>42786.805555555555</v>
      </c>
      <c r="B28522" s="2">
        <v>-112.98615266111641</v>
      </c>
    </row>
    <row r="28523" spans="1:2" x14ac:dyDescent="0.25">
      <c r="A28523" s="1">
        <v>42786.806250000001</v>
      </c>
      <c r="B28523" s="2">
        <v>-106.42482742258581</v>
      </c>
    </row>
    <row r="28524" spans="1:2" x14ac:dyDescent="0.25">
      <c r="A28524" s="1">
        <v>42786.806944444441</v>
      </c>
      <c r="B28524" s="2">
        <v>-117.27524377600056</v>
      </c>
    </row>
    <row r="28525" spans="1:2" x14ac:dyDescent="0.25">
      <c r="A28525" s="1">
        <v>42786.807638888888</v>
      </c>
      <c r="B28525" s="2">
        <v>-116.98968681096837</v>
      </c>
    </row>
    <row r="28526" spans="1:2" x14ac:dyDescent="0.25">
      <c r="A28526" s="1">
        <v>42786.808333333334</v>
      </c>
      <c r="B28526" s="2">
        <v>-106.17554620332861</v>
      </c>
    </row>
    <row r="28527" spans="1:2" x14ac:dyDescent="0.25">
      <c r="A28527" s="1">
        <v>42786.809027777781</v>
      </c>
      <c r="B28527" s="2">
        <v>-101.05865671986443</v>
      </c>
    </row>
    <row r="28528" spans="1:2" x14ac:dyDescent="0.25">
      <c r="A28528" s="1">
        <v>42786.80972222222</v>
      </c>
      <c r="B28528" s="2">
        <v>-100.85904297656185</v>
      </c>
    </row>
    <row r="28529" spans="1:2" x14ac:dyDescent="0.25">
      <c r="A28529" s="1">
        <v>42786.810416666667</v>
      </c>
      <c r="B28529" s="2">
        <v>-126.98032163428142</v>
      </c>
    </row>
    <row r="28530" spans="1:2" x14ac:dyDescent="0.25">
      <c r="A28530" s="1">
        <v>42786.811111111114</v>
      </c>
      <c r="B28530" s="2">
        <v>-178.13927088436515</v>
      </c>
    </row>
    <row r="28531" spans="1:2" x14ac:dyDescent="0.25">
      <c r="A28531" s="1">
        <v>42786.811805555553</v>
      </c>
      <c r="B28531" s="2">
        <v>-191.36935199217794</v>
      </c>
    </row>
    <row r="28532" spans="1:2" x14ac:dyDescent="0.25">
      <c r="A28532" s="1">
        <v>42786.8125</v>
      </c>
      <c r="B28532" s="2">
        <v>-218.72107840095802</v>
      </c>
    </row>
    <row r="28533" spans="1:2" x14ac:dyDescent="0.25">
      <c r="A28533" s="1">
        <v>42786.813194444447</v>
      </c>
      <c r="B28533" s="2">
        <v>-239.25659716679559</v>
      </c>
    </row>
    <row r="28534" spans="1:2" x14ac:dyDescent="0.25">
      <c r="A28534" s="1">
        <v>42786.813888888886</v>
      </c>
      <c r="B28534" s="2">
        <v>-243.24193689324505</v>
      </c>
    </row>
    <row r="28535" spans="1:2" x14ac:dyDescent="0.25">
      <c r="A28535" s="1">
        <v>42786.814583333333</v>
      </c>
      <c r="B28535" s="2">
        <v>-241.0394894752923</v>
      </c>
    </row>
    <row r="28536" spans="1:2" x14ac:dyDescent="0.25">
      <c r="A28536" s="1">
        <v>42786.81527777778</v>
      </c>
      <c r="B28536" s="2">
        <v>-251.57094069186522</v>
      </c>
    </row>
    <row r="28537" spans="1:2" x14ac:dyDescent="0.25">
      <c r="A28537" s="1">
        <v>42786.815972222219</v>
      </c>
      <c r="B28537" s="2">
        <v>-251.27435149295488</v>
      </c>
    </row>
    <row r="28538" spans="1:2" x14ac:dyDescent="0.25">
      <c r="A28538" s="1">
        <v>42786.816666666666</v>
      </c>
      <c r="B28538" s="2">
        <v>-260.3772993721301</v>
      </c>
    </row>
    <row r="28539" spans="1:2" x14ac:dyDescent="0.25">
      <c r="A28539" s="1">
        <v>42786.817361111112</v>
      </c>
      <c r="B28539" s="2">
        <v>-234.13221514022831</v>
      </c>
    </row>
    <row r="28540" spans="1:2" x14ac:dyDescent="0.25">
      <c r="A28540" s="1">
        <v>42786.818055555559</v>
      </c>
      <c r="B28540" s="2">
        <v>-230.44111755848087</v>
      </c>
    </row>
    <row r="28541" spans="1:2" x14ac:dyDescent="0.25">
      <c r="A28541" s="1">
        <v>42786.818749999999</v>
      </c>
      <c r="B28541" s="2">
        <v>-210.24313365678924</v>
      </c>
    </row>
    <row r="28542" spans="1:2" x14ac:dyDescent="0.25">
      <c r="A28542" s="1">
        <v>42786.819444444445</v>
      </c>
      <c r="B28542" s="2">
        <v>-183.57802256392702</v>
      </c>
    </row>
    <row r="28543" spans="1:2" x14ac:dyDescent="0.25">
      <c r="A28543" s="1">
        <v>42786.820138888892</v>
      </c>
      <c r="B28543" s="2">
        <v>-141.887154318466</v>
      </c>
    </row>
    <row r="28544" spans="1:2" x14ac:dyDescent="0.25">
      <c r="A28544" s="1">
        <v>42786.820833333331</v>
      </c>
      <c r="B28544" s="2">
        <v>-94.007387258820629</v>
      </c>
    </row>
    <row r="28545" spans="1:2" x14ac:dyDescent="0.25">
      <c r="A28545" s="1">
        <v>42786.821527777778</v>
      </c>
      <c r="B28545" s="2">
        <v>-62.201081292915234</v>
      </c>
    </row>
    <row r="28546" spans="1:2" x14ac:dyDescent="0.25">
      <c r="A28546" s="1">
        <v>42786.822222222225</v>
      </c>
      <c r="B28546" s="2">
        <v>6.2965498057613631</v>
      </c>
    </row>
    <row r="28547" spans="1:2" x14ac:dyDescent="0.25">
      <c r="A28547" s="1">
        <v>42786.822916666664</v>
      </c>
      <c r="B28547" s="2">
        <v>33.726491338147028</v>
      </c>
    </row>
    <row r="28548" spans="1:2" x14ac:dyDescent="0.25">
      <c r="A28548" s="1">
        <v>42786.823611111111</v>
      </c>
      <c r="B28548" s="2">
        <v>44.093510597400986</v>
      </c>
    </row>
    <row r="28549" spans="1:2" x14ac:dyDescent="0.25">
      <c r="A28549" s="1">
        <v>42786.824305555558</v>
      </c>
      <c r="B28549" s="2">
        <v>69.002971300009321</v>
      </c>
    </row>
    <row r="28550" spans="1:2" x14ac:dyDescent="0.25">
      <c r="A28550" s="1">
        <v>42786.824999999997</v>
      </c>
      <c r="B28550" s="2">
        <v>93.164415383505784</v>
      </c>
    </row>
    <row r="28551" spans="1:2" x14ac:dyDescent="0.25">
      <c r="A28551" s="1">
        <v>42786.825694444444</v>
      </c>
      <c r="B28551" s="2">
        <v>76.377557714557042</v>
      </c>
    </row>
    <row r="28552" spans="1:2" x14ac:dyDescent="0.25">
      <c r="A28552" s="1">
        <v>42786.826388888891</v>
      </c>
      <c r="B28552" s="2">
        <v>-29.073696279824315</v>
      </c>
    </row>
    <row r="28553" spans="1:2" x14ac:dyDescent="0.25">
      <c r="A28553" s="1">
        <v>42786.82708333333</v>
      </c>
      <c r="B28553" s="2">
        <v>-42.285763683032805</v>
      </c>
    </row>
    <row r="28554" spans="1:2" x14ac:dyDescent="0.25">
      <c r="A28554" s="1">
        <v>42786.827777777777</v>
      </c>
      <c r="B28554" s="2">
        <v>-26.621583870350637</v>
      </c>
    </row>
    <row r="28555" spans="1:2" x14ac:dyDescent="0.25">
      <c r="A28555" s="1">
        <v>42786.828472222223</v>
      </c>
      <c r="B28555" s="2">
        <v>-29.669604471646018</v>
      </c>
    </row>
    <row r="28556" spans="1:2" x14ac:dyDescent="0.25">
      <c r="A28556" s="1">
        <v>42786.82916666667</v>
      </c>
      <c r="B28556" s="2">
        <v>-32.627495044680352</v>
      </c>
    </row>
    <row r="28557" spans="1:2" x14ac:dyDescent="0.25">
      <c r="A28557" s="1">
        <v>42786.829861111109</v>
      </c>
      <c r="B28557" s="2">
        <v>-11.587312133228503</v>
      </c>
    </row>
    <row r="28558" spans="1:2" x14ac:dyDescent="0.25">
      <c r="A28558" s="1">
        <v>42786.830555555556</v>
      </c>
      <c r="B28558" s="2">
        <v>-9.747531810999984</v>
      </c>
    </row>
    <row r="28559" spans="1:2" x14ac:dyDescent="0.25">
      <c r="A28559" s="1">
        <v>42786.831250000003</v>
      </c>
      <c r="B28559" s="2">
        <v>-25.688227943978806</v>
      </c>
    </row>
    <row r="28560" spans="1:2" x14ac:dyDescent="0.25">
      <c r="A28560" s="1">
        <v>42786.831944444442</v>
      </c>
      <c r="B28560" s="2">
        <v>-15.92941008657605</v>
      </c>
    </row>
    <row r="28561" spans="1:2" x14ac:dyDescent="0.25">
      <c r="A28561" s="1">
        <v>42786.832638888889</v>
      </c>
      <c r="B28561" s="2">
        <v>-57.404210349663238</v>
      </c>
    </row>
    <row r="28562" spans="1:2" x14ac:dyDescent="0.25">
      <c r="A28562" s="1">
        <v>42786.833333333336</v>
      </c>
      <c r="B28562" s="2">
        <v>-41.466294182382988</v>
      </c>
    </row>
    <row r="28563" spans="1:2" x14ac:dyDescent="0.25">
      <c r="A28563" s="1">
        <v>42786.834027777775</v>
      </c>
      <c r="B28563" s="2">
        <v>-20.316639699421163</v>
      </c>
    </row>
    <row r="28564" spans="1:2" x14ac:dyDescent="0.25">
      <c r="A28564" s="1">
        <v>42786.834722222222</v>
      </c>
      <c r="B28564" s="2">
        <v>14.727426199436984</v>
      </c>
    </row>
    <row r="28565" spans="1:2" x14ac:dyDescent="0.25">
      <c r="A28565" s="1">
        <v>42786.835416666669</v>
      </c>
      <c r="B28565" s="2">
        <v>-2.5336472237584529</v>
      </c>
    </row>
    <row r="28566" spans="1:2" x14ac:dyDescent="0.25">
      <c r="A28566" s="1">
        <v>42786.836111111108</v>
      </c>
      <c r="B28566" s="2">
        <v>-30.077847472049811</v>
      </c>
    </row>
    <row r="28567" spans="1:2" x14ac:dyDescent="0.25">
      <c r="A28567" s="1">
        <v>42786.836805555555</v>
      </c>
      <c r="B28567" s="2">
        <v>-29.086230227989532</v>
      </c>
    </row>
    <row r="28568" spans="1:2" x14ac:dyDescent="0.25">
      <c r="A28568" s="1">
        <v>42786.837500000001</v>
      </c>
      <c r="B28568" s="2">
        <v>24.078834594666841</v>
      </c>
    </row>
    <row r="28569" spans="1:2" x14ac:dyDescent="0.25">
      <c r="A28569" s="1">
        <v>42786.838194444441</v>
      </c>
      <c r="B28569" s="2">
        <v>30.687339189683552</v>
      </c>
    </row>
    <row r="28570" spans="1:2" x14ac:dyDescent="0.25">
      <c r="A28570" s="1">
        <v>42786.838888888888</v>
      </c>
      <c r="B28570" s="2">
        <v>-18.0241544131956</v>
      </c>
    </row>
    <row r="28571" spans="1:2" x14ac:dyDescent="0.25">
      <c r="A28571" s="1">
        <v>42786.839583333334</v>
      </c>
      <c r="B28571" s="2">
        <v>-47.149045725638281</v>
      </c>
    </row>
    <row r="28572" spans="1:2" x14ac:dyDescent="0.25">
      <c r="A28572" s="1">
        <v>42786.840277777781</v>
      </c>
      <c r="B28572" s="2">
        <v>-36.366507216008422</v>
      </c>
    </row>
    <row r="28573" spans="1:2" x14ac:dyDescent="0.25">
      <c r="A28573" s="1">
        <v>42786.84097222222</v>
      </c>
      <c r="B28573" s="2">
        <v>-13.041827279116841</v>
      </c>
    </row>
    <row r="28574" spans="1:2" x14ac:dyDescent="0.25">
      <c r="A28574" s="1">
        <v>42786.841666666667</v>
      </c>
      <c r="B28574" s="2">
        <v>15.661071208800907</v>
      </c>
    </row>
    <row r="28575" spans="1:2" x14ac:dyDescent="0.25">
      <c r="A28575" s="1">
        <v>42786.842361111114</v>
      </c>
      <c r="B28575" s="2">
        <v>47.534272769163366</v>
      </c>
    </row>
    <row r="28576" spans="1:2" x14ac:dyDescent="0.25">
      <c r="A28576" s="1">
        <v>42786.843055555553</v>
      </c>
      <c r="B28576" s="2">
        <v>90.855375750628681</v>
      </c>
    </row>
    <row r="28577" spans="1:2" x14ac:dyDescent="0.25">
      <c r="A28577" s="1">
        <v>42786.84375</v>
      </c>
      <c r="B28577" s="2">
        <v>65.25443947217039</v>
      </c>
    </row>
    <row r="28578" spans="1:2" x14ac:dyDescent="0.25">
      <c r="A28578" s="1">
        <v>42786.844444444447</v>
      </c>
      <c r="B28578" s="2">
        <v>60.318733773052614</v>
      </c>
    </row>
    <row r="28579" spans="1:2" x14ac:dyDescent="0.25">
      <c r="A28579" s="1">
        <v>42786.845138888886</v>
      </c>
      <c r="B28579" s="2">
        <v>46.74977785470255</v>
      </c>
    </row>
    <row r="28580" spans="1:2" x14ac:dyDescent="0.25">
      <c r="A28580" s="1">
        <v>42786.845833333333</v>
      </c>
      <c r="B28580" s="2">
        <v>20.256455682475643</v>
      </c>
    </row>
    <row r="28581" spans="1:2" x14ac:dyDescent="0.25">
      <c r="A28581" s="1">
        <v>42786.84652777778</v>
      </c>
      <c r="B28581" s="2">
        <v>16.592687214259058</v>
      </c>
    </row>
    <row r="28582" spans="1:2" x14ac:dyDescent="0.25">
      <c r="A28582" s="1">
        <v>42786.847222222219</v>
      </c>
      <c r="B28582" s="2">
        <v>30.333490735515564</v>
      </c>
    </row>
    <row r="28583" spans="1:2" x14ac:dyDescent="0.25">
      <c r="A28583" s="1">
        <v>42786.847916666666</v>
      </c>
      <c r="B28583" s="2">
        <v>46.860130626498723</v>
      </c>
    </row>
    <row r="28584" spans="1:2" x14ac:dyDescent="0.25">
      <c r="A28584" s="1">
        <v>42786.848611111112</v>
      </c>
      <c r="B28584" s="2">
        <v>70.424980873187693</v>
      </c>
    </row>
    <row r="28585" spans="1:2" x14ac:dyDescent="0.25">
      <c r="A28585" s="1">
        <v>42786.849305555559</v>
      </c>
      <c r="B28585" s="2">
        <v>73.467397339754584</v>
      </c>
    </row>
    <row r="28586" spans="1:2" x14ac:dyDescent="0.25">
      <c r="A28586" s="1">
        <v>42786.85</v>
      </c>
      <c r="B28586" s="2">
        <v>59.148986271601949</v>
      </c>
    </row>
    <row r="28587" spans="1:2" x14ac:dyDescent="0.25">
      <c r="A28587" s="1">
        <v>42786.850694444445</v>
      </c>
      <c r="B28587" s="2">
        <v>74.017879735732762</v>
      </c>
    </row>
    <row r="28588" spans="1:2" x14ac:dyDescent="0.25">
      <c r="A28588" s="1">
        <v>42786.851388888892</v>
      </c>
      <c r="B28588" s="2">
        <v>40.030494651835518</v>
      </c>
    </row>
    <row r="28589" spans="1:2" x14ac:dyDescent="0.25">
      <c r="A28589" s="1">
        <v>42786.852083333331</v>
      </c>
      <c r="B28589" s="2">
        <v>-26.769190423434338</v>
      </c>
    </row>
    <row r="28590" spans="1:2" x14ac:dyDescent="0.25">
      <c r="A28590" s="1">
        <v>42786.852777777778</v>
      </c>
      <c r="B28590" s="2">
        <v>-49.843749129518983</v>
      </c>
    </row>
    <row r="28591" spans="1:2" x14ac:dyDescent="0.25">
      <c r="A28591" s="1">
        <v>42786.853472222225</v>
      </c>
      <c r="B28591" s="2">
        <v>-97.316857869892075</v>
      </c>
    </row>
    <row r="28592" spans="1:2" x14ac:dyDescent="0.25">
      <c r="A28592" s="1">
        <v>42786.854166666664</v>
      </c>
      <c r="B28592" s="2">
        <v>-103.15592588324992</v>
      </c>
    </row>
    <row r="28593" spans="1:2" x14ac:dyDescent="0.25">
      <c r="A28593" s="1">
        <v>42786.854861111111</v>
      </c>
      <c r="B28593" s="2">
        <v>-91.148652973705126</v>
      </c>
    </row>
    <row r="28594" spans="1:2" x14ac:dyDescent="0.25">
      <c r="A28594" s="1">
        <v>42786.855555555558</v>
      </c>
      <c r="B28594" s="2">
        <v>-95.856705301381098</v>
      </c>
    </row>
    <row r="28595" spans="1:2" x14ac:dyDescent="0.25">
      <c r="A28595" s="1">
        <v>42786.856249999997</v>
      </c>
      <c r="B28595" s="2">
        <v>-83.104932298718879</v>
      </c>
    </row>
    <row r="28596" spans="1:2" x14ac:dyDescent="0.25">
      <c r="A28596" s="1">
        <v>42786.856944444444</v>
      </c>
      <c r="B28596" s="2">
        <v>-54.337699991544163</v>
      </c>
    </row>
    <row r="28597" spans="1:2" x14ac:dyDescent="0.25">
      <c r="A28597" s="1">
        <v>42786.857638888891</v>
      </c>
      <c r="B28597" s="2">
        <v>-67.766897906201976</v>
      </c>
    </row>
    <row r="28598" spans="1:2" x14ac:dyDescent="0.25">
      <c r="A28598" s="1">
        <v>42786.85833333333</v>
      </c>
      <c r="B28598" s="2">
        <v>-74.306230655331944</v>
      </c>
    </row>
    <row r="28599" spans="1:2" x14ac:dyDescent="0.25">
      <c r="A28599" s="1">
        <v>42786.859027777777</v>
      </c>
      <c r="B28599" s="2">
        <v>-94.571505312691443</v>
      </c>
    </row>
    <row r="28600" spans="1:2" x14ac:dyDescent="0.25">
      <c r="A28600" s="1">
        <v>42786.859722222223</v>
      </c>
      <c r="B28600" s="2">
        <v>-67.332914993077665</v>
      </c>
    </row>
    <row r="28601" spans="1:2" x14ac:dyDescent="0.25">
      <c r="A28601" s="1">
        <v>42786.86041666667</v>
      </c>
      <c r="B28601" s="2">
        <v>-4.3178810552245217</v>
      </c>
    </row>
    <row r="28602" spans="1:2" x14ac:dyDescent="0.25">
      <c r="A28602" s="1">
        <v>42786.861111111109</v>
      </c>
      <c r="B28602" s="2">
        <v>-30.229931547576658</v>
      </c>
    </row>
    <row r="28603" spans="1:2" x14ac:dyDescent="0.25">
      <c r="A28603" s="1">
        <v>42786.861805555556</v>
      </c>
      <c r="B28603" s="2">
        <v>-59.232734611900135</v>
      </c>
    </row>
    <row r="28604" spans="1:2" x14ac:dyDescent="0.25">
      <c r="A28604" s="1">
        <v>42786.862500000003</v>
      </c>
      <c r="B28604" s="2">
        <v>-60.591762372886294</v>
      </c>
    </row>
    <row r="28605" spans="1:2" x14ac:dyDescent="0.25">
      <c r="A28605" s="1">
        <v>42786.863194444442</v>
      </c>
      <c r="B28605" s="2">
        <v>-52.928186472431598</v>
      </c>
    </row>
    <row r="28606" spans="1:2" x14ac:dyDescent="0.25">
      <c r="A28606" s="1">
        <v>42786.863888888889</v>
      </c>
      <c r="B28606" s="2">
        <v>-72.05365703895805</v>
      </c>
    </row>
    <row r="28607" spans="1:2" x14ac:dyDescent="0.25">
      <c r="A28607" s="1">
        <v>42786.864583333336</v>
      </c>
      <c r="B28607" s="2">
        <v>-64.792864293139431</v>
      </c>
    </row>
    <row r="28608" spans="1:2" x14ac:dyDescent="0.25">
      <c r="A28608" s="1">
        <v>42786.865277777775</v>
      </c>
      <c r="B28608" s="2">
        <v>-67.693023221959209</v>
      </c>
    </row>
    <row r="28609" spans="1:2" x14ac:dyDescent="0.25">
      <c r="A28609" s="1">
        <v>42786.865972222222</v>
      </c>
      <c r="B28609" s="2">
        <v>-96.351608657016186</v>
      </c>
    </row>
    <row r="28610" spans="1:2" x14ac:dyDescent="0.25">
      <c r="A28610" s="1">
        <v>42786.866666666669</v>
      </c>
      <c r="B28610" s="2">
        <v>-88.014528696564952</v>
      </c>
    </row>
    <row r="28611" spans="1:2" x14ac:dyDescent="0.25">
      <c r="A28611" s="1">
        <v>42786.867361111108</v>
      </c>
      <c r="B28611" s="2">
        <v>-96.535084562094809</v>
      </c>
    </row>
    <row r="28612" spans="1:2" x14ac:dyDescent="0.25">
      <c r="A28612" s="1">
        <v>42786.868055555555</v>
      </c>
      <c r="B28612" s="2">
        <v>-92.770659416576379</v>
      </c>
    </row>
    <row r="28613" spans="1:2" x14ac:dyDescent="0.25">
      <c r="A28613" s="1">
        <v>42786.868750000001</v>
      </c>
      <c r="B28613" s="2">
        <v>-41.321506606197609</v>
      </c>
    </row>
    <row r="28614" spans="1:2" x14ac:dyDescent="0.25">
      <c r="A28614" s="1">
        <v>42786.869444444441</v>
      </c>
      <c r="B28614" s="2">
        <v>-117.52953200333869</v>
      </c>
    </row>
    <row r="28615" spans="1:2" x14ac:dyDescent="0.25">
      <c r="A28615" s="1">
        <v>42786.870138888888</v>
      </c>
      <c r="B28615" s="2">
        <v>-119.93878300088109</v>
      </c>
    </row>
    <row r="28616" spans="1:2" x14ac:dyDescent="0.25">
      <c r="A28616" s="1">
        <v>42786.870833333334</v>
      </c>
      <c r="B28616" s="2">
        <v>-101.03311867143299</v>
      </c>
    </row>
    <row r="28617" spans="1:2" x14ac:dyDescent="0.25">
      <c r="A28617" s="1">
        <v>42786.871527777781</v>
      </c>
      <c r="B28617" s="2">
        <v>-129.27811209683423</v>
      </c>
    </row>
    <row r="28618" spans="1:2" x14ac:dyDescent="0.25">
      <c r="A28618" s="1">
        <v>42786.87222222222</v>
      </c>
      <c r="B28618" s="2">
        <v>-134.78483967220916</v>
      </c>
    </row>
    <row r="28619" spans="1:2" x14ac:dyDescent="0.25">
      <c r="A28619" s="1">
        <v>42786.872916666667</v>
      </c>
      <c r="B28619" s="2">
        <v>-112.57659806120597</v>
      </c>
    </row>
    <row r="28620" spans="1:2" x14ac:dyDescent="0.25">
      <c r="A28620" s="1">
        <v>42786.873611111114</v>
      </c>
      <c r="B28620" s="2">
        <v>-87.470582326464736</v>
      </c>
    </row>
    <row r="28621" spans="1:2" x14ac:dyDescent="0.25">
      <c r="A28621" s="1">
        <v>42786.874305555553</v>
      </c>
      <c r="B28621" s="2">
        <v>-112.8382904390688</v>
      </c>
    </row>
    <row r="28622" spans="1:2" x14ac:dyDescent="0.25">
      <c r="A28622" s="1">
        <v>42786.875</v>
      </c>
      <c r="B28622" s="2">
        <v>-104.28972377513612</v>
      </c>
    </row>
    <row r="28623" spans="1:2" x14ac:dyDescent="0.25">
      <c r="A28623" s="1">
        <v>42786.875694444447</v>
      </c>
      <c r="B28623" s="2">
        <v>-97.639769493613855</v>
      </c>
    </row>
    <row r="28624" spans="1:2" x14ac:dyDescent="0.25">
      <c r="A28624" s="1">
        <v>42786.876388888886</v>
      </c>
      <c r="B28624" s="2">
        <v>-87.530915766001755</v>
      </c>
    </row>
    <row r="28625" spans="1:2" x14ac:dyDescent="0.25">
      <c r="A28625" s="1">
        <v>42786.877083333333</v>
      </c>
      <c r="B28625" s="2">
        <v>-78.590386875024222</v>
      </c>
    </row>
    <row r="28626" spans="1:2" x14ac:dyDescent="0.25">
      <c r="A28626" s="1">
        <v>42786.87777777778</v>
      </c>
      <c r="B28626" s="2">
        <v>-91.524831303909494</v>
      </c>
    </row>
    <row r="28627" spans="1:2" x14ac:dyDescent="0.25">
      <c r="A28627" s="1">
        <v>42786.878472222219</v>
      </c>
      <c r="B28627" s="2">
        <v>-92.15623530406738</v>
      </c>
    </row>
    <row r="28628" spans="1:2" x14ac:dyDescent="0.25">
      <c r="A28628" s="1">
        <v>42786.879166666666</v>
      </c>
      <c r="B28628" s="2">
        <v>-76.088221528516925</v>
      </c>
    </row>
    <row r="28629" spans="1:2" x14ac:dyDescent="0.25">
      <c r="A28629" s="1">
        <v>42786.879861111112</v>
      </c>
      <c r="B28629" s="2">
        <v>-41.667552237511458</v>
      </c>
    </row>
    <row r="28630" spans="1:2" x14ac:dyDescent="0.25">
      <c r="A28630" s="1">
        <v>42786.880555555559</v>
      </c>
      <c r="B28630" s="2">
        <v>-21.753916078770029</v>
      </c>
    </row>
    <row r="28631" spans="1:2" x14ac:dyDescent="0.25">
      <c r="A28631" s="1">
        <v>42786.881249999999</v>
      </c>
      <c r="B28631" s="2">
        <v>-20.114031485067002</v>
      </c>
    </row>
    <row r="28632" spans="1:2" x14ac:dyDescent="0.25">
      <c r="A28632" s="1">
        <v>42786.881944444445</v>
      </c>
      <c r="B28632" s="2">
        <v>-19.027500092308038</v>
      </c>
    </row>
    <row r="28633" spans="1:2" x14ac:dyDescent="0.25">
      <c r="A28633" s="1">
        <v>42786.882638888892</v>
      </c>
      <c r="B28633" s="2">
        <v>3.800305819962523</v>
      </c>
    </row>
    <row r="28634" spans="1:2" x14ac:dyDescent="0.25">
      <c r="A28634" s="1">
        <v>42786.883333333331</v>
      </c>
      <c r="B28634" s="2">
        <v>21.620395917305238</v>
      </c>
    </row>
    <row r="28635" spans="1:2" x14ac:dyDescent="0.25">
      <c r="A28635" s="1">
        <v>42786.884027777778</v>
      </c>
      <c r="B28635" s="2">
        <v>40.202694337573483</v>
      </c>
    </row>
    <row r="28636" spans="1:2" x14ac:dyDescent="0.25">
      <c r="A28636" s="1">
        <v>42786.884722222225</v>
      </c>
      <c r="B28636" s="2">
        <v>77.608846555739007</v>
      </c>
    </row>
    <row r="28637" spans="1:2" x14ac:dyDescent="0.25">
      <c r="A28637" s="1">
        <v>42786.885416666664</v>
      </c>
      <c r="B28637" s="2">
        <v>59.62241646657931</v>
      </c>
    </row>
    <row r="28638" spans="1:2" x14ac:dyDescent="0.25">
      <c r="A28638" s="1">
        <v>42786.886111111111</v>
      </c>
      <c r="B28638" s="2">
        <v>48.259268740613088</v>
      </c>
    </row>
    <row r="28639" spans="1:2" x14ac:dyDescent="0.25">
      <c r="A28639" s="1">
        <v>42786.886805555558</v>
      </c>
      <c r="B28639" s="2">
        <v>35.229849558195568</v>
      </c>
    </row>
    <row r="28640" spans="1:2" x14ac:dyDescent="0.25">
      <c r="A28640" s="1">
        <v>42786.887499999997</v>
      </c>
      <c r="B28640" s="2">
        <v>-8.3051861888636882</v>
      </c>
    </row>
    <row r="28641" spans="1:2" x14ac:dyDescent="0.25">
      <c r="A28641" s="1">
        <v>42786.888194444444</v>
      </c>
      <c r="B28641" s="2">
        <v>-19.588564578939987</v>
      </c>
    </row>
    <row r="28642" spans="1:2" x14ac:dyDescent="0.25">
      <c r="A28642" s="1">
        <v>42786.888888888891</v>
      </c>
      <c r="B28642" s="2">
        <v>-40.468582367459994</v>
      </c>
    </row>
    <row r="28643" spans="1:2" x14ac:dyDescent="0.25">
      <c r="A28643" s="1">
        <v>42786.88958333333</v>
      </c>
      <c r="B28643" s="2">
        <v>6.2210921639809387</v>
      </c>
    </row>
    <row r="28644" spans="1:2" x14ac:dyDescent="0.25">
      <c r="A28644" s="1">
        <v>42786.890277777777</v>
      </c>
      <c r="B28644" s="2">
        <v>-16.631475828055894</v>
      </c>
    </row>
    <row r="28645" spans="1:2" x14ac:dyDescent="0.25">
      <c r="A28645" s="1">
        <v>42786.890972222223</v>
      </c>
      <c r="B28645" s="2">
        <v>-45.745863411958759</v>
      </c>
    </row>
    <row r="28646" spans="1:2" x14ac:dyDescent="0.25">
      <c r="A28646" s="1">
        <v>42786.89166666667</v>
      </c>
      <c r="B28646" s="2">
        <v>-49.593804169739208</v>
      </c>
    </row>
    <row r="28647" spans="1:2" x14ac:dyDescent="0.25">
      <c r="A28647" s="1">
        <v>42786.892361111109</v>
      </c>
      <c r="B28647" s="2">
        <v>-50.687704460484866</v>
      </c>
    </row>
    <row r="28648" spans="1:2" x14ac:dyDescent="0.25">
      <c r="A28648" s="1">
        <v>42786.893055555556</v>
      </c>
      <c r="B28648" s="2">
        <v>-54.057054817838555</v>
      </c>
    </row>
    <row r="28649" spans="1:2" x14ac:dyDescent="0.25">
      <c r="A28649" s="1">
        <v>42786.893750000003</v>
      </c>
      <c r="B28649" s="2">
        <v>-61.117140618653501</v>
      </c>
    </row>
    <row r="28650" spans="1:2" x14ac:dyDescent="0.25">
      <c r="A28650" s="1">
        <v>42786.894444444442</v>
      </c>
      <c r="B28650" s="2">
        <v>-49.949725503075264</v>
      </c>
    </row>
    <row r="28651" spans="1:2" x14ac:dyDescent="0.25">
      <c r="A28651" s="1">
        <v>42786.895138888889</v>
      </c>
      <c r="B28651" s="2">
        <v>-33.122860226208772</v>
      </c>
    </row>
    <row r="28652" spans="1:2" x14ac:dyDescent="0.25">
      <c r="A28652" s="1">
        <v>42786.895833333336</v>
      </c>
      <c r="B28652" s="2">
        <v>-21.123256157085901</v>
      </c>
    </row>
    <row r="28653" spans="1:2" x14ac:dyDescent="0.25">
      <c r="A28653" s="1">
        <v>42786.896527777775</v>
      </c>
      <c r="B28653" s="2">
        <v>-18.462096393859248</v>
      </c>
    </row>
    <row r="28654" spans="1:2" x14ac:dyDescent="0.25">
      <c r="A28654" s="1">
        <v>42786.897222222222</v>
      </c>
      <c r="B28654" s="2">
        <v>-53.35755304721873</v>
      </c>
    </row>
    <row r="28655" spans="1:2" x14ac:dyDescent="0.25">
      <c r="A28655" s="1">
        <v>42786.897916666669</v>
      </c>
      <c r="B28655" s="2">
        <v>5.5900977633301716</v>
      </c>
    </row>
    <row r="28656" spans="1:2" x14ac:dyDescent="0.25">
      <c r="A28656" s="1">
        <v>42786.898611111108</v>
      </c>
      <c r="B28656" s="2">
        <v>19.659462139849591</v>
      </c>
    </row>
    <row r="28657" spans="1:2" x14ac:dyDescent="0.25">
      <c r="A28657" s="1">
        <v>42786.899305555555</v>
      </c>
      <c r="B28657" s="2">
        <v>25.142992555695432</v>
      </c>
    </row>
    <row r="28658" spans="1:2" x14ac:dyDescent="0.25">
      <c r="A28658" s="1">
        <v>42786.9</v>
      </c>
      <c r="B28658" s="2">
        <v>-8.073127210177093</v>
      </c>
    </row>
    <row r="28659" spans="1:2" x14ac:dyDescent="0.25">
      <c r="A28659" s="1">
        <v>42786.900694444441</v>
      </c>
      <c r="B28659" s="2">
        <v>37.308505671617844</v>
      </c>
    </row>
    <row r="28660" spans="1:2" x14ac:dyDescent="0.25">
      <c r="A28660" s="1">
        <v>42786.901388888888</v>
      </c>
      <c r="B28660" s="2">
        <v>64.370963587817585</v>
      </c>
    </row>
    <row r="28661" spans="1:2" x14ac:dyDescent="0.25">
      <c r="A28661" s="1">
        <v>42786.902083333334</v>
      </c>
      <c r="B28661" s="2">
        <v>60.789807723183188</v>
      </c>
    </row>
    <row r="28662" spans="1:2" x14ac:dyDescent="0.25">
      <c r="A28662" s="1">
        <v>42786.902777777781</v>
      </c>
      <c r="B28662" s="2">
        <v>24.765953779183231</v>
      </c>
    </row>
    <row r="28663" spans="1:2" x14ac:dyDescent="0.25">
      <c r="A28663" s="1">
        <v>42786.90347222222</v>
      </c>
      <c r="B28663" s="2">
        <v>42.278173290389532</v>
      </c>
    </row>
    <row r="28664" spans="1:2" x14ac:dyDescent="0.25">
      <c r="A28664" s="1">
        <v>42786.904166666667</v>
      </c>
      <c r="B28664" s="2">
        <v>31.539303874085697</v>
      </c>
    </row>
    <row r="28665" spans="1:2" x14ac:dyDescent="0.25">
      <c r="A28665" s="1">
        <v>42786.904861111114</v>
      </c>
      <c r="B28665" s="2">
        <v>-11.324832079741464</v>
      </c>
    </row>
    <row r="28666" spans="1:2" x14ac:dyDescent="0.25">
      <c r="A28666" s="1">
        <v>42786.905555555553</v>
      </c>
      <c r="B28666" s="2">
        <v>-16.535007236321203</v>
      </c>
    </row>
    <row r="28667" spans="1:2" x14ac:dyDescent="0.25">
      <c r="A28667" s="1">
        <v>42786.90625</v>
      </c>
      <c r="B28667" s="2">
        <v>3.3396216946353281</v>
      </c>
    </row>
    <row r="28668" spans="1:2" x14ac:dyDescent="0.25">
      <c r="A28668" s="1">
        <v>42786.906944444447</v>
      </c>
      <c r="B28668" s="2">
        <v>-6.5686087705122187</v>
      </c>
    </row>
    <row r="28669" spans="1:2" x14ac:dyDescent="0.25">
      <c r="A28669" s="1">
        <v>42786.907638888886</v>
      </c>
      <c r="B28669" s="2">
        <v>-24.417826730853026</v>
      </c>
    </row>
    <row r="28670" spans="1:2" x14ac:dyDescent="0.25">
      <c r="A28670" s="1">
        <v>42786.908333333333</v>
      </c>
      <c r="B28670" s="2">
        <v>-3.6449918375214718</v>
      </c>
    </row>
    <row r="28671" spans="1:2" x14ac:dyDescent="0.25">
      <c r="A28671" s="1">
        <v>42786.90902777778</v>
      </c>
      <c r="B28671" s="2">
        <v>14.562813204545334</v>
      </c>
    </row>
    <row r="28672" spans="1:2" x14ac:dyDescent="0.25">
      <c r="A28672" s="1">
        <v>42786.909722222219</v>
      </c>
      <c r="B28672" s="2">
        <v>19.882019944472511</v>
      </c>
    </row>
    <row r="28673" spans="1:2" x14ac:dyDescent="0.25">
      <c r="A28673" s="1">
        <v>42786.910416666666</v>
      </c>
      <c r="B28673" s="2">
        <v>28.441486999838769</v>
      </c>
    </row>
    <row r="28674" spans="1:2" x14ac:dyDescent="0.25">
      <c r="A28674" s="1">
        <v>42786.911111111112</v>
      </c>
      <c r="B28674" s="2">
        <v>14.499355438213389</v>
      </c>
    </row>
    <row r="28675" spans="1:2" x14ac:dyDescent="0.25">
      <c r="A28675" s="1">
        <v>42786.911805555559</v>
      </c>
      <c r="B28675" s="2">
        <v>16.349346603706362</v>
      </c>
    </row>
    <row r="28676" spans="1:2" x14ac:dyDescent="0.25">
      <c r="A28676" s="1">
        <v>42786.912499999999</v>
      </c>
      <c r="B28676" s="2">
        <v>-2.0140689289585376</v>
      </c>
    </row>
    <row r="28677" spans="1:2" x14ac:dyDescent="0.25">
      <c r="A28677" s="1">
        <v>42786.913194444445</v>
      </c>
      <c r="B28677" s="2">
        <v>9.1711911341471328</v>
      </c>
    </row>
    <row r="28678" spans="1:2" x14ac:dyDescent="0.25">
      <c r="A28678" s="1">
        <v>42786.913888888892</v>
      </c>
      <c r="B28678" s="2">
        <v>40.972619799253394</v>
      </c>
    </row>
    <row r="28679" spans="1:2" x14ac:dyDescent="0.25">
      <c r="A28679" s="1">
        <v>42786.914583333331</v>
      </c>
      <c r="B28679" s="2">
        <v>43.289419125080165</v>
      </c>
    </row>
    <row r="28680" spans="1:2" x14ac:dyDescent="0.25">
      <c r="A28680" s="1">
        <v>42786.915277777778</v>
      </c>
      <c r="B28680" s="2">
        <v>6.7077707666564192</v>
      </c>
    </row>
    <row r="28681" spans="1:2" x14ac:dyDescent="0.25">
      <c r="A28681" s="1">
        <v>42786.915972222225</v>
      </c>
      <c r="B28681" s="2">
        <v>8.0735542271179543</v>
      </c>
    </row>
    <row r="28682" spans="1:2" x14ac:dyDescent="0.25">
      <c r="A28682" s="1">
        <v>42786.916666666664</v>
      </c>
      <c r="B28682" s="2">
        <v>9.6033672449406975</v>
      </c>
    </row>
    <row r="28683" spans="1:2" x14ac:dyDescent="0.25">
      <c r="A28683" s="1">
        <v>42786.917361111111</v>
      </c>
      <c r="B28683" s="2">
        <v>0.62963376850239006</v>
      </c>
    </row>
    <row r="28684" spans="1:2" x14ac:dyDescent="0.25">
      <c r="A28684" s="1">
        <v>42786.918055555558</v>
      </c>
      <c r="B28684" s="2">
        <v>-23.976757127081996</v>
      </c>
    </row>
    <row r="28685" spans="1:2" x14ac:dyDescent="0.25">
      <c r="A28685" s="1">
        <v>42786.918749999997</v>
      </c>
      <c r="B28685" s="2">
        <v>-19.008566168598676</v>
      </c>
    </row>
    <row r="28686" spans="1:2" x14ac:dyDescent="0.25">
      <c r="A28686" s="1">
        <v>42786.919444444444</v>
      </c>
      <c r="B28686" s="2">
        <v>-30.079105106644178</v>
      </c>
    </row>
    <row r="28687" spans="1:2" x14ac:dyDescent="0.25">
      <c r="A28687" s="1">
        <v>42786.920138888891</v>
      </c>
      <c r="B28687" s="2">
        <v>-62.387164398853201</v>
      </c>
    </row>
    <row r="28688" spans="1:2" x14ac:dyDescent="0.25">
      <c r="A28688" s="1">
        <v>42786.92083333333</v>
      </c>
      <c r="B28688" s="2">
        <v>-64.930794730681612</v>
      </c>
    </row>
    <row r="28689" spans="1:2" x14ac:dyDescent="0.25">
      <c r="A28689" s="1">
        <v>42786.921527777777</v>
      </c>
      <c r="B28689" s="2">
        <v>-83.191724216355937</v>
      </c>
    </row>
    <row r="28690" spans="1:2" x14ac:dyDescent="0.25">
      <c r="A28690" s="1">
        <v>42786.922222222223</v>
      </c>
      <c r="B28690" s="2">
        <v>-83.640773023273013</v>
      </c>
    </row>
    <row r="28691" spans="1:2" x14ac:dyDescent="0.25">
      <c r="A28691" s="1">
        <v>42786.92291666667</v>
      </c>
      <c r="B28691" s="2">
        <v>-66.210485648910975</v>
      </c>
    </row>
    <row r="28692" spans="1:2" x14ac:dyDescent="0.25">
      <c r="A28692" s="1">
        <v>42786.923611111109</v>
      </c>
      <c r="B28692" s="2">
        <v>-97.748293645154135</v>
      </c>
    </row>
    <row r="28693" spans="1:2" x14ac:dyDescent="0.25">
      <c r="A28693" s="1">
        <v>42786.924305555556</v>
      </c>
      <c r="B28693" s="2">
        <v>-93.217406647611639</v>
      </c>
    </row>
    <row r="28694" spans="1:2" x14ac:dyDescent="0.25">
      <c r="A28694" s="1">
        <v>42786.925000000003</v>
      </c>
      <c r="B28694" s="2">
        <v>-80.111760750824274</v>
      </c>
    </row>
    <row r="28695" spans="1:2" x14ac:dyDescent="0.25">
      <c r="A28695" s="1">
        <v>42786.925694444442</v>
      </c>
      <c r="B28695" s="2">
        <v>-29.917400099580604</v>
      </c>
    </row>
    <row r="28696" spans="1:2" x14ac:dyDescent="0.25">
      <c r="A28696" s="1">
        <v>42786.926388888889</v>
      </c>
      <c r="B28696" s="2">
        <v>-51.85004669599342</v>
      </c>
    </row>
    <row r="28697" spans="1:2" x14ac:dyDescent="0.25">
      <c r="A28697" s="1">
        <v>42786.927083333336</v>
      </c>
      <c r="B28697" s="2">
        <v>-80.310217163486712</v>
      </c>
    </row>
    <row r="28698" spans="1:2" x14ac:dyDescent="0.25">
      <c r="A28698" s="1">
        <v>42786.927777777775</v>
      </c>
      <c r="B28698" s="2">
        <v>-45.928124167583881</v>
      </c>
    </row>
    <row r="28699" spans="1:2" x14ac:dyDescent="0.25">
      <c r="A28699" s="1">
        <v>42786.928472222222</v>
      </c>
      <c r="B28699" s="2">
        <v>-36.930222295719915</v>
      </c>
    </row>
    <row r="28700" spans="1:2" x14ac:dyDescent="0.25">
      <c r="A28700" s="1">
        <v>42786.929166666669</v>
      </c>
      <c r="B28700" s="2">
        <v>-34.40652066679322</v>
      </c>
    </row>
    <row r="28701" spans="1:2" x14ac:dyDescent="0.25">
      <c r="A28701" s="1">
        <v>42786.929861111108</v>
      </c>
      <c r="B28701" s="2">
        <v>-29.64388090596864</v>
      </c>
    </row>
    <row r="28702" spans="1:2" x14ac:dyDescent="0.25">
      <c r="A28702" s="1">
        <v>42786.930555555555</v>
      </c>
      <c r="B28702" s="2">
        <v>-15.469354363624976</v>
      </c>
    </row>
    <row r="28703" spans="1:2" x14ac:dyDescent="0.25">
      <c r="A28703" s="1">
        <v>42786.931250000001</v>
      </c>
      <c r="B28703" s="2">
        <v>14.520673722362941</v>
      </c>
    </row>
    <row r="28704" spans="1:2" x14ac:dyDescent="0.25">
      <c r="A28704" s="1">
        <v>42786.931944444441</v>
      </c>
      <c r="B28704" s="2">
        <v>27.888297905099172</v>
      </c>
    </row>
    <row r="28705" spans="1:2" x14ac:dyDescent="0.25">
      <c r="A28705" s="1">
        <v>42786.932638888888</v>
      </c>
      <c r="B28705" s="2">
        <v>33.651201364785081</v>
      </c>
    </row>
    <row r="28706" spans="1:2" x14ac:dyDescent="0.25">
      <c r="A28706" s="1">
        <v>42786.933333333334</v>
      </c>
      <c r="B28706" s="2">
        <v>25.44780575511686</v>
      </c>
    </row>
    <row r="28707" spans="1:2" x14ac:dyDescent="0.25">
      <c r="A28707" s="1">
        <v>42786.934027777781</v>
      </c>
      <c r="B28707" s="2">
        <v>41.449688996120436</v>
      </c>
    </row>
    <row r="28708" spans="1:2" x14ac:dyDescent="0.25">
      <c r="A28708" s="1">
        <v>42786.93472222222</v>
      </c>
      <c r="B28708" s="2">
        <v>88.239655845028267</v>
      </c>
    </row>
    <row r="28709" spans="1:2" x14ac:dyDescent="0.25">
      <c r="A28709" s="1">
        <v>42786.935416666667</v>
      </c>
      <c r="B28709" s="2">
        <v>82.967898575348471</v>
      </c>
    </row>
    <row r="28710" spans="1:2" x14ac:dyDescent="0.25">
      <c r="A28710" s="1">
        <v>42786.936111111114</v>
      </c>
      <c r="B28710" s="2">
        <v>105.48498763273625</v>
      </c>
    </row>
    <row r="28711" spans="1:2" x14ac:dyDescent="0.25">
      <c r="A28711" s="1">
        <v>42786.936805555553</v>
      </c>
      <c r="B28711" s="2">
        <v>128.82084536981614</v>
      </c>
    </row>
    <row r="28712" spans="1:2" x14ac:dyDescent="0.25">
      <c r="A28712" s="1">
        <v>42786.9375</v>
      </c>
      <c r="B28712" s="2">
        <v>126.9291541472931</v>
      </c>
    </row>
    <row r="28713" spans="1:2" x14ac:dyDescent="0.25">
      <c r="A28713" s="1">
        <v>42786.938194444447</v>
      </c>
      <c r="B28713" s="2">
        <v>101.61009182931738</v>
      </c>
    </row>
    <row r="28714" spans="1:2" x14ac:dyDescent="0.25">
      <c r="A28714" s="1">
        <v>42786.938888888886</v>
      </c>
      <c r="B28714" s="2">
        <v>99.591054472816182</v>
      </c>
    </row>
    <row r="28715" spans="1:2" x14ac:dyDescent="0.25">
      <c r="A28715" s="1">
        <v>42786.939583333333</v>
      </c>
      <c r="B28715" s="2">
        <v>102.22979962157551</v>
      </c>
    </row>
    <row r="28716" spans="1:2" x14ac:dyDescent="0.25">
      <c r="A28716" s="1">
        <v>42786.94027777778</v>
      </c>
      <c r="B28716" s="2">
        <v>75.447741631399069</v>
      </c>
    </row>
    <row r="28717" spans="1:2" x14ac:dyDescent="0.25">
      <c r="A28717" s="1">
        <v>42786.940972222219</v>
      </c>
      <c r="B28717" s="2">
        <v>68.641202459577471</v>
      </c>
    </row>
    <row r="28718" spans="1:2" x14ac:dyDescent="0.25">
      <c r="A28718" s="1">
        <v>42786.941666666666</v>
      </c>
      <c r="B28718" s="2">
        <v>40.28654211891844</v>
      </c>
    </row>
    <row r="28719" spans="1:2" x14ac:dyDescent="0.25">
      <c r="A28719" s="1">
        <v>42786.942361111112</v>
      </c>
      <c r="B28719" s="2">
        <v>38.501212641040908</v>
      </c>
    </row>
    <row r="28720" spans="1:2" x14ac:dyDescent="0.25">
      <c r="A28720" s="1">
        <v>42786.943055555559</v>
      </c>
      <c r="B28720" s="2">
        <v>40.620125098565282</v>
      </c>
    </row>
    <row r="28721" spans="1:2" x14ac:dyDescent="0.25">
      <c r="A28721" s="1">
        <v>42786.943749999999</v>
      </c>
      <c r="B28721" s="2">
        <v>36.890175511506094</v>
      </c>
    </row>
    <row r="28722" spans="1:2" x14ac:dyDescent="0.25">
      <c r="A28722" s="1">
        <v>42786.944444444445</v>
      </c>
      <c r="B28722" s="2">
        <v>72.414697894369596</v>
      </c>
    </row>
    <row r="28723" spans="1:2" x14ac:dyDescent="0.25">
      <c r="A28723" s="1">
        <v>42786.945138888892</v>
      </c>
      <c r="B28723" s="2">
        <v>54.409121594807949</v>
      </c>
    </row>
    <row r="28724" spans="1:2" x14ac:dyDescent="0.25">
      <c r="A28724" s="1">
        <v>42786.945833333331</v>
      </c>
      <c r="B28724" s="2">
        <v>22.06451695355257</v>
      </c>
    </row>
    <row r="28725" spans="1:2" x14ac:dyDescent="0.25">
      <c r="A28725" s="1">
        <v>42786.946527777778</v>
      </c>
      <c r="B28725" s="2">
        <v>23.687762300661902</v>
      </c>
    </row>
    <row r="28726" spans="1:2" x14ac:dyDescent="0.25">
      <c r="A28726" s="1">
        <v>42786.947222222225</v>
      </c>
      <c r="B28726" s="2">
        <v>3.7482292097149186</v>
      </c>
    </row>
    <row r="28727" spans="1:2" x14ac:dyDescent="0.25">
      <c r="A28727" s="1">
        <v>42786.947916666664</v>
      </c>
      <c r="B28727" s="2">
        <v>5.2202423124884563</v>
      </c>
    </row>
    <row r="28728" spans="1:2" x14ac:dyDescent="0.25">
      <c r="A28728" s="1">
        <v>42786.948611111111</v>
      </c>
      <c r="B28728" s="2">
        <v>-10.00087623566651</v>
      </c>
    </row>
    <row r="28729" spans="1:2" x14ac:dyDescent="0.25">
      <c r="A28729" s="1">
        <v>42786.949305555558</v>
      </c>
      <c r="B28729" s="2">
        <v>16.179819138637686</v>
      </c>
    </row>
    <row r="28730" spans="1:2" x14ac:dyDescent="0.25">
      <c r="A28730" s="1">
        <v>42786.95</v>
      </c>
      <c r="B28730" s="2">
        <v>19.216615198637008</v>
      </c>
    </row>
    <row r="28731" spans="1:2" x14ac:dyDescent="0.25">
      <c r="A28731" s="1">
        <v>42786.950694444444</v>
      </c>
      <c r="B28731" s="2">
        <v>-20.433748737379695</v>
      </c>
    </row>
    <row r="28732" spans="1:2" x14ac:dyDescent="0.25">
      <c r="A28732" s="1">
        <v>42786.951388888891</v>
      </c>
      <c r="B28732" s="2">
        <v>46.240423545892313</v>
      </c>
    </row>
    <row r="28733" spans="1:2" x14ac:dyDescent="0.25">
      <c r="A28733" s="1">
        <v>42786.95208333333</v>
      </c>
      <c r="B28733" s="2">
        <v>-0.15509014796213402</v>
      </c>
    </row>
    <row r="28734" spans="1:2" x14ac:dyDescent="0.25">
      <c r="A28734" s="1">
        <v>42786.952777777777</v>
      </c>
      <c r="B28734" s="2">
        <v>-42.646677267746902</v>
      </c>
    </row>
    <row r="28735" spans="1:2" x14ac:dyDescent="0.25">
      <c r="A28735" s="1">
        <v>42786.953472222223</v>
      </c>
      <c r="B28735" s="2">
        <v>-2.1968862055805705</v>
      </c>
    </row>
    <row r="28736" spans="1:2" x14ac:dyDescent="0.25">
      <c r="A28736" s="1">
        <v>42786.95416666667</v>
      </c>
      <c r="B28736" s="2">
        <v>20.503907432565271</v>
      </c>
    </row>
    <row r="28737" spans="1:2" x14ac:dyDescent="0.25">
      <c r="A28737" s="1">
        <v>42786.954861111109</v>
      </c>
      <c r="B28737" s="2">
        <v>50.439536487004567</v>
      </c>
    </row>
    <row r="28738" spans="1:2" x14ac:dyDescent="0.25">
      <c r="A28738" s="1">
        <v>42786.955555555556</v>
      </c>
      <c r="B28738" s="2">
        <v>44.047267485744669</v>
      </c>
    </row>
    <row r="28739" spans="1:2" x14ac:dyDescent="0.25">
      <c r="A28739" s="1">
        <v>42786.956250000003</v>
      </c>
      <c r="B28739" s="2">
        <v>6.210702311514857</v>
      </c>
    </row>
    <row r="28740" spans="1:2" x14ac:dyDescent="0.25">
      <c r="A28740" s="1">
        <v>42786.956944444442</v>
      </c>
      <c r="B28740" s="2">
        <v>17.935314423238498</v>
      </c>
    </row>
    <row r="28741" spans="1:2" x14ac:dyDescent="0.25">
      <c r="A28741" s="1">
        <v>42786.957638888889</v>
      </c>
      <c r="B28741" s="2">
        <v>0.95513308787243056</v>
      </c>
    </row>
    <row r="28742" spans="1:2" x14ac:dyDescent="0.25">
      <c r="A28742" s="1">
        <v>42786.958333333336</v>
      </c>
      <c r="B28742" s="2">
        <v>20.097649572849818</v>
      </c>
    </row>
    <row r="28743" spans="1:2" x14ac:dyDescent="0.25">
      <c r="A28743" s="1">
        <v>42786.959027777775</v>
      </c>
      <c r="B28743" s="2">
        <v>22.080824114851808</v>
      </c>
    </row>
    <row r="28744" spans="1:2" x14ac:dyDescent="0.25">
      <c r="A28744" s="1">
        <v>42786.959722222222</v>
      </c>
      <c r="B28744" s="2">
        <v>43.860705504612994</v>
      </c>
    </row>
    <row r="28745" spans="1:2" x14ac:dyDescent="0.25">
      <c r="A28745" s="1">
        <v>42786.960416666669</v>
      </c>
      <c r="B28745" s="2">
        <v>75.540385456249354</v>
      </c>
    </row>
    <row r="28746" spans="1:2" x14ac:dyDescent="0.25">
      <c r="A28746" s="1">
        <v>42786.961111111108</v>
      </c>
      <c r="B28746" s="2">
        <v>36.15204782651417</v>
      </c>
    </row>
    <row r="28747" spans="1:2" x14ac:dyDescent="0.25">
      <c r="A28747" s="1">
        <v>42786.961805555555</v>
      </c>
      <c r="B28747" s="2">
        <v>49.760384715558033</v>
      </c>
    </row>
    <row r="28748" spans="1:2" x14ac:dyDescent="0.25">
      <c r="A28748" s="1">
        <v>42786.962500000001</v>
      </c>
      <c r="B28748" s="2">
        <v>104.25022867957595</v>
      </c>
    </row>
    <row r="28749" spans="1:2" x14ac:dyDescent="0.25">
      <c r="A28749" s="1">
        <v>42786.963194444441</v>
      </c>
      <c r="B28749" s="2">
        <v>130.89100463048672</v>
      </c>
    </row>
    <row r="28750" spans="1:2" x14ac:dyDescent="0.25">
      <c r="A28750" s="1">
        <v>42786.963888888888</v>
      </c>
      <c r="B28750" s="2">
        <v>167.13203664494989</v>
      </c>
    </row>
    <row r="28751" spans="1:2" x14ac:dyDescent="0.25">
      <c r="A28751" s="1">
        <v>42786.964583333334</v>
      </c>
      <c r="B28751" s="2">
        <v>154.37725907283991</v>
      </c>
    </row>
    <row r="28752" spans="1:2" x14ac:dyDescent="0.25">
      <c r="A28752" s="1">
        <v>42786.965277777781</v>
      </c>
      <c r="B28752" s="2">
        <v>147.73099371167675</v>
      </c>
    </row>
    <row r="28753" spans="1:2" x14ac:dyDescent="0.25">
      <c r="A28753" s="1">
        <v>42786.96597222222</v>
      </c>
      <c r="B28753" s="2">
        <v>142.1360301841128</v>
      </c>
    </row>
    <row r="28754" spans="1:2" x14ac:dyDescent="0.25">
      <c r="A28754" s="1">
        <v>42786.966666666667</v>
      </c>
      <c r="B28754" s="2">
        <v>122.73071375943449</v>
      </c>
    </row>
    <row r="28755" spans="1:2" x14ac:dyDescent="0.25">
      <c r="A28755" s="1">
        <v>42786.967361111114</v>
      </c>
      <c r="B28755" s="2">
        <v>112.3522849101127</v>
      </c>
    </row>
    <row r="28756" spans="1:2" x14ac:dyDescent="0.25">
      <c r="A28756" s="1">
        <v>42786.968055555553</v>
      </c>
      <c r="B28756" s="2">
        <v>89.350926494676003</v>
      </c>
    </row>
    <row r="28757" spans="1:2" x14ac:dyDescent="0.25">
      <c r="A28757" s="1">
        <v>42786.96875</v>
      </c>
      <c r="B28757" s="2">
        <v>114.86874002950692</v>
      </c>
    </row>
    <row r="28758" spans="1:2" x14ac:dyDescent="0.25">
      <c r="A28758" s="1">
        <v>42786.969444444447</v>
      </c>
      <c r="B28758" s="2">
        <v>121.63456318784544</v>
      </c>
    </row>
    <row r="28759" spans="1:2" x14ac:dyDescent="0.25">
      <c r="A28759" s="1">
        <v>42786.970138888886</v>
      </c>
      <c r="B28759" s="2">
        <v>103.33441249850051</v>
      </c>
    </row>
    <row r="28760" spans="1:2" x14ac:dyDescent="0.25">
      <c r="A28760" s="1">
        <v>42786.970833333333</v>
      </c>
      <c r="B28760" s="2">
        <v>88.35809783500541</v>
      </c>
    </row>
    <row r="28761" spans="1:2" x14ac:dyDescent="0.25">
      <c r="A28761" s="1">
        <v>42786.97152777778</v>
      </c>
      <c r="B28761" s="2">
        <v>105.64007273392248</v>
      </c>
    </row>
    <row r="28762" spans="1:2" x14ac:dyDescent="0.25">
      <c r="A28762" s="1">
        <v>42786.972222222219</v>
      </c>
      <c r="B28762" s="2">
        <v>112.66542341517828</v>
      </c>
    </row>
    <row r="28763" spans="1:2" x14ac:dyDescent="0.25">
      <c r="A28763" s="1">
        <v>42786.972916666666</v>
      </c>
      <c r="B28763" s="2">
        <v>130.74752146004855</v>
      </c>
    </row>
    <row r="28764" spans="1:2" x14ac:dyDescent="0.25">
      <c r="A28764" s="1">
        <v>42786.973611111112</v>
      </c>
      <c r="B28764" s="2">
        <v>86.4205903362638</v>
      </c>
    </row>
    <row r="28765" spans="1:2" x14ac:dyDescent="0.25">
      <c r="A28765" s="1">
        <v>42786.974305555559</v>
      </c>
      <c r="B28765" s="2">
        <v>99.125400731085875</v>
      </c>
    </row>
    <row r="28766" spans="1:2" x14ac:dyDescent="0.25">
      <c r="A28766" s="1">
        <v>42786.974999999999</v>
      </c>
      <c r="B28766" s="2">
        <v>104.16641881386361</v>
      </c>
    </row>
    <row r="28767" spans="1:2" x14ac:dyDescent="0.25">
      <c r="A28767" s="1">
        <v>42786.975694444445</v>
      </c>
      <c r="B28767" s="2">
        <v>114.43987278906667</v>
      </c>
    </row>
    <row r="28768" spans="1:2" x14ac:dyDescent="0.25">
      <c r="A28768" s="1">
        <v>42786.976388888892</v>
      </c>
      <c r="B28768" s="2">
        <v>115.73088671226287</v>
      </c>
    </row>
    <row r="28769" spans="1:2" x14ac:dyDescent="0.25">
      <c r="A28769" s="1">
        <v>42786.977083333331</v>
      </c>
      <c r="B28769" s="2">
        <v>139.24784229312792</v>
      </c>
    </row>
    <row r="28770" spans="1:2" x14ac:dyDescent="0.25">
      <c r="A28770" s="1">
        <v>42786.977777777778</v>
      </c>
      <c r="B28770" s="2">
        <v>105.59025105990973</v>
      </c>
    </row>
    <row r="28771" spans="1:2" x14ac:dyDescent="0.25">
      <c r="A28771" s="1">
        <v>42786.978472222225</v>
      </c>
      <c r="B28771" s="2">
        <v>111.20107238892233</v>
      </c>
    </row>
    <row r="28772" spans="1:2" x14ac:dyDescent="0.25">
      <c r="A28772" s="1">
        <v>42786.979166666664</v>
      </c>
      <c r="B28772" s="2">
        <v>105.85025008538894</v>
      </c>
    </row>
    <row r="28773" spans="1:2" x14ac:dyDescent="0.25">
      <c r="A28773" s="1">
        <v>42786.979861111111</v>
      </c>
      <c r="B28773" s="2">
        <v>95.221209344516197</v>
      </c>
    </row>
    <row r="28774" spans="1:2" x14ac:dyDescent="0.25">
      <c r="A28774" s="1">
        <v>42786.980555555558</v>
      </c>
      <c r="B28774" s="2">
        <v>71.717873568214898</v>
      </c>
    </row>
    <row r="28775" spans="1:2" x14ac:dyDescent="0.25">
      <c r="A28775" s="1">
        <v>42786.981249999997</v>
      </c>
      <c r="B28775" s="2">
        <v>23.701486791900244</v>
      </c>
    </row>
    <row r="28776" spans="1:2" x14ac:dyDescent="0.25">
      <c r="A28776" s="1">
        <v>42786.981944444444</v>
      </c>
      <c r="B28776" s="2">
        <v>38.264838845704801</v>
      </c>
    </row>
    <row r="28777" spans="1:2" x14ac:dyDescent="0.25">
      <c r="A28777" s="1">
        <v>42786.982638888891</v>
      </c>
      <c r="B28777" s="2">
        <v>42.752486289921215</v>
      </c>
    </row>
    <row r="28778" spans="1:2" x14ac:dyDescent="0.25">
      <c r="A28778" s="1">
        <v>42786.98333333333</v>
      </c>
      <c r="B28778" s="2">
        <v>49.985931008347933</v>
      </c>
    </row>
    <row r="28779" spans="1:2" x14ac:dyDescent="0.25">
      <c r="A28779" s="1">
        <v>42786.984027777777</v>
      </c>
      <c r="B28779" s="2">
        <v>50.848153486181403</v>
      </c>
    </row>
    <row r="28780" spans="1:2" x14ac:dyDescent="0.25">
      <c r="A28780" s="1">
        <v>42786.984722222223</v>
      </c>
      <c r="B28780" s="2">
        <v>48.991971649556461</v>
      </c>
    </row>
    <row r="28781" spans="1:2" x14ac:dyDescent="0.25">
      <c r="A28781" s="1">
        <v>42786.98541666667</v>
      </c>
      <c r="B28781" s="2">
        <v>58.601239761100928</v>
      </c>
    </row>
    <row r="28782" spans="1:2" x14ac:dyDescent="0.25">
      <c r="A28782" s="1">
        <v>42786.986111111109</v>
      </c>
      <c r="B28782" s="2">
        <v>36.819647532508434</v>
      </c>
    </row>
    <row r="28783" spans="1:2" x14ac:dyDescent="0.25">
      <c r="A28783" s="1">
        <v>42786.986805555556</v>
      </c>
      <c r="B28783" s="2">
        <v>16.128632909377242</v>
      </c>
    </row>
    <row r="28784" spans="1:2" x14ac:dyDescent="0.25">
      <c r="A28784" s="1">
        <v>42786.987500000003</v>
      </c>
      <c r="B28784" s="2">
        <v>-6.6768125337325426</v>
      </c>
    </row>
    <row r="28785" spans="1:2" x14ac:dyDescent="0.25">
      <c r="A28785" s="1">
        <v>42786.988194444442</v>
      </c>
      <c r="B28785" s="2">
        <v>-9.7749019660152658</v>
      </c>
    </row>
    <row r="28786" spans="1:2" x14ac:dyDescent="0.25">
      <c r="A28786" s="1">
        <v>42786.988888888889</v>
      </c>
      <c r="B28786" s="2">
        <v>-23.560942979634273</v>
      </c>
    </row>
    <row r="28787" spans="1:2" x14ac:dyDescent="0.25">
      <c r="A28787" s="1">
        <v>42786.989583333336</v>
      </c>
      <c r="B28787" s="2">
        <v>5.4920452498690189</v>
      </c>
    </row>
    <row r="28788" spans="1:2" x14ac:dyDescent="0.25">
      <c r="A28788" s="1">
        <v>42786.990277777775</v>
      </c>
      <c r="B28788" s="2">
        <v>-9.6803371225328494</v>
      </c>
    </row>
    <row r="28789" spans="1:2" x14ac:dyDescent="0.25">
      <c r="A28789" s="1">
        <v>42786.990972222222</v>
      </c>
      <c r="B28789" s="2">
        <v>-0.43014664594084023</v>
      </c>
    </row>
    <row r="28790" spans="1:2" x14ac:dyDescent="0.25">
      <c r="A28790" s="1">
        <v>42786.991666666669</v>
      </c>
      <c r="B28790" s="2">
        <v>17.204397699293622</v>
      </c>
    </row>
    <row r="28791" spans="1:2" x14ac:dyDescent="0.25">
      <c r="A28791" s="1">
        <v>42786.992361111108</v>
      </c>
      <c r="B28791" s="2">
        <v>21.779851589890313</v>
      </c>
    </row>
    <row r="28792" spans="1:2" x14ac:dyDescent="0.25">
      <c r="A28792" s="1">
        <v>42786.993055555555</v>
      </c>
      <c r="B28792" s="2">
        <v>-6.4738711611309556</v>
      </c>
    </row>
    <row r="28793" spans="1:2" x14ac:dyDescent="0.25">
      <c r="A28793" s="1">
        <v>42786.993750000001</v>
      </c>
      <c r="B28793" s="2">
        <v>6.0261835669225547</v>
      </c>
    </row>
    <row r="28794" spans="1:2" x14ac:dyDescent="0.25">
      <c r="A28794" s="1">
        <v>42786.994444444441</v>
      </c>
      <c r="B28794" s="2">
        <v>26.540158802289323</v>
      </c>
    </row>
    <row r="28795" spans="1:2" x14ac:dyDescent="0.25">
      <c r="A28795" s="1">
        <v>42786.995138888888</v>
      </c>
      <c r="B28795" s="2">
        <v>69.254947974693877</v>
      </c>
    </row>
    <row r="28796" spans="1:2" x14ac:dyDescent="0.25">
      <c r="A28796" s="1">
        <v>42786.995833333334</v>
      </c>
      <c r="B28796" s="2">
        <v>79.285078655680024</v>
      </c>
    </row>
    <row r="28797" spans="1:2" x14ac:dyDescent="0.25">
      <c r="A28797" s="1">
        <v>42786.996527777781</v>
      </c>
      <c r="B28797" s="2">
        <v>100.77239245286327</v>
      </c>
    </row>
    <row r="28798" spans="1:2" x14ac:dyDescent="0.25">
      <c r="A28798" s="1">
        <v>42786.99722222222</v>
      </c>
      <c r="B28798" s="2">
        <v>120.11520859167794</v>
      </c>
    </row>
    <row r="28799" spans="1:2" x14ac:dyDescent="0.25">
      <c r="A28799" s="1">
        <v>42786.997916666667</v>
      </c>
      <c r="B28799" s="2">
        <v>121.61638573028225</v>
      </c>
    </row>
    <row r="28800" spans="1:2" x14ac:dyDescent="0.25">
      <c r="A28800" s="1">
        <v>42786.998611111114</v>
      </c>
      <c r="B28800" s="2">
        <v>117.85510492398365</v>
      </c>
    </row>
    <row r="28801" spans="1:2" x14ac:dyDescent="0.25">
      <c r="A28801" s="1">
        <v>42786.999305555553</v>
      </c>
      <c r="B28801" s="2">
        <v>113.91321858051039</v>
      </c>
    </row>
    <row r="28802" spans="1:2" x14ac:dyDescent="0.25">
      <c r="A28802" s="1">
        <v>42787</v>
      </c>
      <c r="B28802" s="2">
        <v>96.505792434496101</v>
      </c>
    </row>
    <row r="28803" spans="1:2" x14ac:dyDescent="0.25">
      <c r="A28803" s="1">
        <v>42787.000694444447</v>
      </c>
      <c r="B28803" s="2">
        <v>139.8188516550193</v>
      </c>
    </row>
    <row r="28804" spans="1:2" x14ac:dyDescent="0.25">
      <c r="A28804" s="1">
        <v>42787.001388888886</v>
      </c>
      <c r="B28804" s="2">
        <v>121.31572227918271</v>
      </c>
    </row>
    <row r="28805" spans="1:2" x14ac:dyDescent="0.25">
      <c r="A28805" s="1">
        <v>42787.002083333333</v>
      </c>
      <c r="B28805" s="2">
        <v>93.230059988074942</v>
      </c>
    </row>
    <row r="28806" spans="1:2" x14ac:dyDescent="0.25">
      <c r="A28806" s="1">
        <v>42787.00277777778</v>
      </c>
      <c r="B28806" s="2">
        <v>139.67979840815534</v>
      </c>
    </row>
    <row r="28807" spans="1:2" x14ac:dyDescent="0.25">
      <c r="A28807" s="1">
        <v>42787.003472222219</v>
      </c>
      <c r="B28807" s="2">
        <v>164.24515663634131</v>
      </c>
    </row>
    <row r="28808" spans="1:2" x14ac:dyDescent="0.25">
      <c r="A28808" s="1">
        <v>42787.004166666666</v>
      </c>
      <c r="B28808" s="2">
        <v>221.24746689733971</v>
      </c>
    </row>
    <row r="28809" spans="1:2" x14ac:dyDescent="0.25">
      <c r="A28809" s="1">
        <v>42787.004861111112</v>
      </c>
      <c r="B28809" s="2">
        <v>226.11538620838741</v>
      </c>
    </row>
    <row r="28810" spans="1:2" x14ac:dyDescent="0.25">
      <c r="A28810" s="1">
        <v>42787.005555555559</v>
      </c>
      <c r="B28810" s="2">
        <v>228.91060596194197</v>
      </c>
    </row>
    <row r="28811" spans="1:2" x14ac:dyDescent="0.25">
      <c r="A28811" s="1">
        <v>42787.006249999999</v>
      </c>
      <c r="B28811" s="2">
        <v>251.73112176421176</v>
      </c>
    </row>
    <row r="28812" spans="1:2" x14ac:dyDescent="0.25">
      <c r="A28812" s="1">
        <v>42787.006944444445</v>
      </c>
      <c r="B28812" s="2">
        <v>262.61507704707714</v>
      </c>
    </row>
    <row r="28813" spans="1:2" x14ac:dyDescent="0.25">
      <c r="A28813" s="1">
        <v>42787.007638888892</v>
      </c>
      <c r="B28813" s="2">
        <v>232.26157092045759</v>
      </c>
    </row>
    <row r="28814" spans="1:2" x14ac:dyDescent="0.25">
      <c r="A28814" s="1">
        <v>42787.008333333331</v>
      </c>
      <c r="B28814" s="2">
        <v>178.43235072061265</v>
      </c>
    </row>
    <row r="28815" spans="1:2" x14ac:dyDescent="0.25">
      <c r="A28815" s="1">
        <v>42787.009027777778</v>
      </c>
      <c r="B28815" s="2">
        <v>154.54918795905931</v>
      </c>
    </row>
    <row r="28816" spans="1:2" x14ac:dyDescent="0.25">
      <c r="A28816" s="1">
        <v>42787.009722222225</v>
      </c>
      <c r="B28816" s="2">
        <v>128.10567639053914</v>
      </c>
    </row>
    <row r="28817" spans="1:2" x14ac:dyDescent="0.25">
      <c r="A28817" s="1">
        <v>42787.010416666664</v>
      </c>
      <c r="B28817" s="2">
        <v>96.642558851374389</v>
      </c>
    </row>
    <row r="28818" spans="1:2" x14ac:dyDescent="0.25">
      <c r="A28818" s="1">
        <v>42787.011111111111</v>
      </c>
      <c r="B28818" s="2">
        <v>55.857281399412507</v>
      </c>
    </row>
    <row r="28819" spans="1:2" x14ac:dyDescent="0.25">
      <c r="A28819" s="1">
        <v>42787.011805555558</v>
      </c>
      <c r="B28819" s="2">
        <v>17.918457942441457</v>
      </c>
    </row>
    <row r="28820" spans="1:2" x14ac:dyDescent="0.25">
      <c r="A28820" s="1">
        <v>42787.012499999997</v>
      </c>
      <c r="B28820" s="2">
        <v>0.66035361776933621</v>
      </c>
    </row>
    <row r="28821" spans="1:2" x14ac:dyDescent="0.25">
      <c r="A28821" s="1">
        <v>42787.013194444444</v>
      </c>
      <c r="B28821" s="2">
        <v>-15.172299403329088</v>
      </c>
    </row>
    <row r="28822" spans="1:2" x14ac:dyDescent="0.25">
      <c r="A28822" s="1">
        <v>42787.013888888891</v>
      </c>
      <c r="B28822" s="2">
        <v>-8.9927780669201933</v>
      </c>
    </row>
    <row r="28823" spans="1:2" x14ac:dyDescent="0.25">
      <c r="A28823" s="1">
        <v>42787.01458333333</v>
      </c>
      <c r="B28823" s="2">
        <v>-8.5931785306983031</v>
      </c>
    </row>
    <row r="28824" spans="1:2" x14ac:dyDescent="0.25">
      <c r="A28824" s="1">
        <v>42787.015277777777</v>
      </c>
      <c r="B28824" s="2">
        <v>-1.5124843916831499</v>
      </c>
    </row>
    <row r="28825" spans="1:2" x14ac:dyDescent="0.25">
      <c r="A28825" s="1">
        <v>42787.015972222223</v>
      </c>
      <c r="B28825" s="2">
        <v>17.266844440962206</v>
      </c>
    </row>
    <row r="28826" spans="1:2" x14ac:dyDescent="0.25">
      <c r="A28826" s="1">
        <v>42787.01666666667</v>
      </c>
      <c r="B28826" s="2">
        <v>-5.1601216115125377</v>
      </c>
    </row>
    <row r="28827" spans="1:2" x14ac:dyDescent="0.25">
      <c r="A28827" s="1">
        <v>42787.017361111109</v>
      </c>
      <c r="B28827" s="2">
        <v>-11.402339944394043</v>
      </c>
    </row>
    <row r="28828" spans="1:2" x14ac:dyDescent="0.25">
      <c r="A28828" s="1">
        <v>42787.018055555556</v>
      </c>
      <c r="B28828" s="2">
        <v>-4.5056759989543931</v>
      </c>
    </row>
    <row r="28829" spans="1:2" x14ac:dyDescent="0.25">
      <c r="A28829" s="1">
        <v>42787.018750000003</v>
      </c>
      <c r="B28829" s="2">
        <v>0.54867777838929521</v>
      </c>
    </row>
    <row r="28830" spans="1:2" x14ac:dyDescent="0.25">
      <c r="A28830" s="1">
        <v>42787.019444444442</v>
      </c>
      <c r="B28830" s="2">
        <v>-20.122488951256187</v>
      </c>
    </row>
    <row r="28831" spans="1:2" x14ac:dyDescent="0.25">
      <c r="A28831" s="1">
        <v>42787.020138888889</v>
      </c>
      <c r="B28831" s="2">
        <v>-31.693841895050717</v>
      </c>
    </row>
    <row r="28832" spans="1:2" x14ac:dyDescent="0.25">
      <c r="A28832" s="1">
        <v>42787.020833333336</v>
      </c>
      <c r="B28832" s="2">
        <v>-24.544281944226533</v>
      </c>
    </row>
    <row r="28833" spans="1:2" x14ac:dyDescent="0.25">
      <c r="A28833" s="1">
        <v>42787.021527777775</v>
      </c>
      <c r="B28833" s="2">
        <v>-57.87553662988163</v>
      </c>
    </row>
    <row r="28834" spans="1:2" x14ac:dyDescent="0.25">
      <c r="A28834" s="1">
        <v>42787.022222222222</v>
      </c>
      <c r="B28834" s="2">
        <v>-80.301468683332985</v>
      </c>
    </row>
    <row r="28835" spans="1:2" x14ac:dyDescent="0.25">
      <c r="A28835" s="1">
        <v>42787.022916666669</v>
      </c>
      <c r="B28835" s="2">
        <v>-90.226205884488692</v>
      </c>
    </row>
    <row r="28836" spans="1:2" x14ac:dyDescent="0.25">
      <c r="A28836" s="1">
        <v>42787.023611111108</v>
      </c>
      <c r="B28836" s="2">
        <v>-76.502250554554237</v>
      </c>
    </row>
    <row r="28837" spans="1:2" x14ac:dyDescent="0.25">
      <c r="A28837" s="1">
        <v>42787.024305555555</v>
      </c>
      <c r="B28837" s="2">
        <v>-77.61201655179029</v>
      </c>
    </row>
    <row r="28838" spans="1:2" x14ac:dyDescent="0.25">
      <c r="A28838" s="1">
        <v>42787.025000000001</v>
      </c>
      <c r="B28838" s="2">
        <v>-104.85308798218418</v>
      </c>
    </row>
    <row r="28839" spans="1:2" x14ac:dyDescent="0.25">
      <c r="A28839" s="1">
        <v>42787.025694444441</v>
      </c>
      <c r="B28839" s="2">
        <v>-117.46188793072361</v>
      </c>
    </row>
    <row r="28840" spans="1:2" x14ac:dyDescent="0.25">
      <c r="A28840" s="1">
        <v>42787.026388888888</v>
      </c>
      <c r="B28840" s="2">
        <v>-141.46445778963778</v>
      </c>
    </row>
    <row r="28841" spans="1:2" x14ac:dyDescent="0.25">
      <c r="A28841" s="1">
        <v>42787.027083333334</v>
      </c>
      <c r="B28841" s="2">
        <v>-164.50371735064934</v>
      </c>
    </row>
    <row r="28842" spans="1:2" x14ac:dyDescent="0.25">
      <c r="A28842" s="1">
        <v>42787.027777777781</v>
      </c>
      <c r="B28842" s="2">
        <v>-171.87226706220147</v>
      </c>
    </row>
    <row r="28843" spans="1:2" x14ac:dyDescent="0.25">
      <c r="A28843" s="1">
        <v>42787.02847222222</v>
      </c>
      <c r="B28843" s="2">
        <v>-169.09827442513389</v>
      </c>
    </row>
    <row r="28844" spans="1:2" x14ac:dyDescent="0.25">
      <c r="A28844" s="1">
        <v>42787.029166666667</v>
      </c>
      <c r="B28844" s="2">
        <v>-236.01325149210169</v>
      </c>
    </row>
    <row r="28845" spans="1:2" x14ac:dyDescent="0.25">
      <c r="A28845" s="1">
        <v>42787.029861111114</v>
      </c>
      <c r="B28845" s="2">
        <v>-274.26697083738787</v>
      </c>
    </row>
    <row r="28846" spans="1:2" x14ac:dyDescent="0.25">
      <c r="A28846" s="1">
        <v>42787.030555555553</v>
      </c>
      <c r="B28846" s="2">
        <v>-229.98455323526869</v>
      </c>
    </row>
    <row r="28847" spans="1:2" x14ac:dyDescent="0.25">
      <c r="A28847" s="1">
        <v>42787.03125</v>
      </c>
      <c r="B28847" s="2">
        <v>-254.18869352688779</v>
      </c>
    </row>
    <row r="28848" spans="1:2" x14ac:dyDescent="0.25">
      <c r="A28848" s="1">
        <v>42787.031944444447</v>
      </c>
      <c r="B28848" s="2">
        <v>-249.59851533831096</v>
      </c>
    </row>
    <row r="28849" spans="1:2" x14ac:dyDescent="0.25">
      <c r="A28849" s="1">
        <v>42787.032638888886</v>
      </c>
      <c r="B28849" s="2">
        <v>-257.14936899795816</v>
      </c>
    </row>
    <row r="28850" spans="1:2" x14ac:dyDescent="0.25">
      <c r="A28850" s="1">
        <v>42787.033333333333</v>
      </c>
      <c r="B28850" s="2">
        <v>-161.70326802795753</v>
      </c>
    </row>
    <row r="28851" spans="1:2" x14ac:dyDescent="0.25">
      <c r="A28851" s="1">
        <v>42787.03402777778</v>
      </c>
      <c r="B28851" s="2">
        <v>-107.02104129649427</v>
      </c>
    </row>
    <row r="28852" spans="1:2" x14ac:dyDescent="0.25">
      <c r="A28852" s="1">
        <v>42787.034722222219</v>
      </c>
      <c r="B28852" s="2">
        <v>-60.081047531325993</v>
      </c>
    </row>
    <row r="28853" spans="1:2" x14ac:dyDescent="0.25">
      <c r="A28853" s="1">
        <v>42787.035416666666</v>
      </c>
      <c r="B28853" s="2">
        <v>-37.712216634627836</v>
      </c>
    </row>
    <row r="28854" spans="1:2" x14ac:dyDescent="0.25">
      <c r="A28854" s="1">
        <v>42787.036111111112</v>
      </c>
      <c r="B28854" s="2">
        <v>-24.740573072292804</v>
      </c>
    </row>
    <row r="28855" spans="1:2" x14ac:dyDescent="0.25">
      <c r="A28855" s="1">
        <v>42787.036805555559</v>
      </c>
      <c r="B28855" s="2">
        <v>3.2472663948807168</v>
      </c>
    </row>
    <row r="28856" spans="1:2" x14ac:dyDescent="0.25">
      <c r="A28856" s="1">
        <v>42787.037499999999</v>
      </c>
      <c r="B28856" s="2">
        <v>3.5650437499677841</v>
      </c>
    </row>
    <row r="28857" spans="1:2" x14ac:dyDescent="0.25">
      <c r="A28857" s="1">
        <v>42787.038194444445</v>
      </c>
      <c r="B28857" s="2">
        <v>-22.746551311973114</v>
      </c>
    </row>
    <row r="28858" spans="1:2" x14ac:dyDescent="0.25">
      <c r="A28858" s="1">
        <v>42787.038888888892</v>
      </c>
      <c r="B28858" s="2">
        <v>-38.654804572332068</v>
      </c>
    </row>
    <row r="28859" spans="1:2" x14ac:dyDescent="0.25">
      <c r="A28859" s="1">
        <v>42787.039583333331</v>
      </c>
      <c r="B28859" s="2">
        <v>-26.125198192921136</v>
      </c>
    </row>
    <row r="28860" spans="1:2" x14ac:dyDescent="0.25">
      <c r="A28860" s="1">
        <v>42787.040277777778</v>
      </c>
      <c r="B28860" s="2">
        <v>-20.386844016065393</v>
      </c>
    </row>
    <row r="28861" spans="1:2" x14ac:dyDescent="0.25">
      <c r="A28861" s="1">
        <v>42787.040972222225</v>
      </c>
      <c r="B28861" s="2">
        <v>-18.630958877436449</v>
      </c>
    </row>
    <row r="28862" spans="1:2" x14ac:dyDescent="0.25">
      <c r="A28862" s="1">
        <v>42787.041666666664</v>
      </c>
      <c r="B28862" s="2">
        <v>-32.990627073156553</v>
      </c>
    </row>
    <row r="28863" spans="1:2" x14ac:dyDescent="0.25">
      <c r="A28863" s="1">
        <v>42787.042361111111</v>
      </c>
      <c r="B28863" s="2">
        <v>-56.037773298708878</v>
      </c>
    </row>
    <row r="28864" spans="1:2" x14ac:dyDescent="0.25">
      <c r="A28864" s="1">
        <v>42787.043055555558</v>
      </c>
      <c r="B28864" s="2">
        <v>-83.357917132337263</v>
      </c>
    </row>
    <row r="28865" spans="1:2" x14ac:dyDescent="0.25">
      <c r="A28865" s="1">
        <v>42787.043749999997</v>
      </c>
      <c r="B28865" s="2">
        <v>-75.530109715692618</v>
      </c>
    </row>
    <row r="28866" spans="1:2" x14ac:dyDescent="0.25">
      <c r="A28866" s="1">
        <v>42787.044444444444</v>
      </c>
      <c r="B28866" s="2">
        <v>-72.978394254787901</v>
      </c>
    </row>
    <row r="28867" spans="1:2" x14ac:dyDescent="0.25">
      <c r="A28867" s="1">
        <v>42787.045138888891</v>
      </c>
      <c r="B28867" s="2">
        <v>-45.279921691825436</v>
      </c>
    </row>
    <row r="28868" spans="1:2" x14ac:dyDescent="0.25">
      <c r="A28868" s="1">
        <v>42787.04583333333</v>
      </c>
      <c r="B28868" s="2">
        <v>-33.198250300943137</v>
      </c>
    </row>
    <row r="28869" spans="1:2" x14ac:dyDescent="0.25">
      <c r="A28869" s="1">
        <v>42787.046527777777</v>
      </c>
      <c r="B28869" s="2">
        <v>-59.406205048307314</v>
      </c>
    </row>
    <row r="28870" spans="1:2" x14ac:dyDescent="0.25">
      <c r="A28870" s="1">
        <v>42787.047222222223</v>
      </c>
      <c r="B28870" s="2">
        <v>-53.991368398517565</v>
      </c>
    </row>
    <row r="28871" spans="1:2" x14ac:dyDescent="0.25">
      <c r="A28871" s="1">
        <v>42787.04791666667</v>
      </c>
      <c r="B28871" s="2">
        <v>-14.152179295085565</v>
      </c>
    </row>
    <row r="28872" spans="1:2" x14ac:dyDescent="0.25">
      <c r="A28872" s="1">
        <v>42787.048611111109</v>
      </c>
      <c r="B28872" s="2">
        <v>-7.5331768438389792</v>
      </c>
    </row>
    <row r="28873" spans="1:2" x14ac:dyDescent="0.25">
      <c r="A28873" s="1">
        <v>42787.049305555556</v>
      </c>
      <c r="B28873" s="2">
        <v>8.9075367988565031</v>
      </c>
    </row>
    <row r="28874" spans="1:2" x14ac:dyDescent="0.25">
      <c r="A28874" s="1">
        <v>42787.05</v>
      </c>
      <c r="B28874" s="2">
        <v>31.946586395827278</v>
      </c>
    </row>
    <row r="28875" spans="1:2" x14ac:dyDescent="0.25">
      <c r="A28875" s="1">
        <v>42787.050694444442</v>
      </c>
      <c r="B28875" s="2">
        <v>35.672292325491433</v>
      </c>
    </row>
    <row r="28876" spans="1:2" x14ac:dyDescent="0.25">
      <c r="A28876" s="1">
        <v>42787.051388888889</v>
      </c>
      <c r="B28876" s="2">
        <v>45.703581567511236</v>
      </c>
    </row>
    <row r="28877" spans="1:2" x14ac:dyDescent="0.25">
      <c r="A28877" s="1">
        <v>42787.052083333336</v>
      </c>
      <c r="B28877" s="2">
        <v>67.526884590451417</v>
      </c>
    </row>
    <row r="28878" spans="1:2" x14ac:dyDescent="0.25">
      <c r="A28878" s="1">
        <v>42787.052777777775</v>
      </c>
      <c r="B28878" s="2">
        <v>9.9193411304445664</v>
      </c>
    </row>
    <row r="28879" spans="1:2" x14ac:dyDescent="0.25">
      <c r="A28879" s="1">
        <v>42787.053472222222</v>
      </c>
      <c r="B28879" s="2">
        <v>2.8100356888346143</v>
      </c>
    </row>
    <row r="28880" spans="1:2" x14ac:dyDescent="0.25">
      <c r="A28880" s="1">
        <v>42787.054166666669</v>
      </c>
      <c r="B28880" s="2">
        <v>33.306920246228884</v>
      </c>
    </row>
    <row r="28881" spans="1:2" x14ac:dyDescent="0.25">
      <c r="A28881" s="1">
        <v>42787.054861111108</v>
      </c>
      <c r="B28881" s="2">
        <v>35.93520340150814</v>
      </c>
    </row>
    <row r="28882" spans="1:2" x14ac:dyDescent="0.25">
      <c r="A28882" s="1">
        <v>42787.055555555555</v>
      </c>
      <c r="B28882" s="2">
        <v>32.373959815508471</v>
      </c>
    </row>
    <row r="28883" spans="1:2" x14ac:dyDescent="0.25">
      <c r="A28883" s="1">
        <v>42787.056250000001</v>
      </c>
      <c r="B28883" s="2">
        <v>36.142868690780595</v>
      </c>
    </row>
    <row r="28884" spans="1:2" x14ac:dyDescent="0.25">
      <c r="A28884" s="1">
        <v>42787.056944444441</v>
      </c>
      <c r="B28884" s="2">
        <v>44.459473360988582</v>
      </c>
    </row>
    <row r="28885" spans="1:2" x14ac:dyDescent="0.25">
      <c r="A28885" s="1">
        <v>42787.057638888888</v>
      </c>
      <c r="B28885" s="2">
        <v>31.499988174647054</v>
      </c>
    </row>
    <row r="28886" spans="1:2" x14ac:dyDescent="0.25">
      <c r="A28886" s="1">
        <v>42787.058333333334</v>
      </c>
      <c r="B28886" s="2">
        <v>19.64847689770783</v>
      </c>
    </row>
    <row r="28887" spans="1:2" x14ac:dyDescent="0.25">
      <c r="A28887" s="1">
        <v>42787.059027777781</v>
      </c>
      <c r="B28887" s="2">
        <v>18.015643187747141</v>
      </c>
    </row>
    <row r="28888" spans="1:2" x14ac:dyDescent="0.25">
      <c r="A28888" s="1">
        <v>42787.05972222222</v>
      </c>
      <c r="B28888" s="2">
        <v>17.733814649596024</v>
      </c>
    </row>
    <row r="28889" spans="1:2" x14ac:dyDescent="0.25">
      <c r="A28889" s="1">
        <v>42787.060416666667</v>
      </c>
      <c r="B28889" s="2">
        <v>16.410880865120998</v>
      </c>
    </row>
    <row r="28890" spans="1:2" x14ac:dyDescent="0.25">
      <c r="A28890" s="1">
        <v>42787.061111111114</v>
      </c>
      <c r="B28890" s="2">
        <v>24.866526824012787</v>
      </c>
    </row>
    <row r="28891" spans="1:2" x14ac:dyDescent="0.25">
      <c r="A28891" s="1">
        <v>42787.061805555553</v>
      </c>
      <c r="B28891" s="2">
        <v>-6.5592552222796563</v>
      </c>
    </row>
    <row r="28892" spans="1:2" x14ac:dyDescent="0.25">
      <c r="A28892" s="1">
        <v>42787.0625</v>
      </c>
      <c r="B28892" s="2">
        <v>9.426489653999063</v>
      </c>
    </row>
    <row r="28893" spans="1:2" x14ac:dyDescent="0.25">
      <c r="A28893" s="1">
        <v>42787.063194444447</v>
      </c>
      <c r="B28893" s="2">
        <v>67.807776363828452</v>
      </c>
    </row>
    <row r="28894" spans="1:2" x14ac:dyDescent="0.25">
      <c r="A28894" s="1">
        <v>42787.063888888886</v>
      </c>
      <c r="B28894" s="2">
        <v>83.92037758211373</v>
      </c>
    </row>
    <row r="28895" spans="1:2" x14ac:dyDescent="0.25">
      <c r="A28895" s="1">
        <v>42787.064583333333</v>
      </c>
      <c r="B28895" s="2">
        <v>99.565889016463188</v>
      </c>
    </row>
    <row r="28896" spans="1:2" x14ac:dyDescent="0.25">
      <c r="A28896" s="1">
        <v>42787.06527777778</v>
      </c>
      <c r="B28896" s="2">
        <v>110.8441051365633</v>
      </c>
    </row>
    <row r="28897" spans="1:2" x14ac:dyDescent="0.25">
      <c r="A28897" s="1">
        <v>42787.065972222219</v>
      </c>
      <c r="B28897" s="2">
        <v>109.87848893399544</v>
      </c>
    </row>
    <row r="28898" spans="1:2" x14ac:dyDescent="0.25">
      <c r="A28898" s="1">
        <v>42787.066666666666</v>
      </c>
      <c r="B28898" s="2">
        <v>119.40843865612987</v>
      </c>
    </row>
    <row r="28899" spans="1:2" x14ac:dyDescent="0.25">
      <c r="A28899" s="1">
        <v>42787.067361111112</v>
      </c>
      <c r="B28899" s="2">
        <v>129.00878092429289</v>
      </c>
    </row>
    <row r="28900" spans="1:2" x14ac:dyDescent="0.25">
      <c r="A28900" s="1">
        <v>42787.068055555559</v>
      </c>
      <c r="B28900" s="2">
        <v>118.36390143408789</v>
      </c>
    </row>
    <row r="28901" spans="1:2" x14ac:dyDescent="0.25">
      <c r="A28901" s="1">
        <v>42787.068749999999</v>
      </c>
      <c r="B28901" s="2">
        <v>122.50378623410361</v>
      </c>
    </row>
    <row r="28902" spans="1:2" x14ac:dyDescent="0.25">
      <c r="A28902" s="1">
        <v>42787.069444444445</v>
      </c>
      <c r="B28902" s="2">
        <v>159.19002178459971</v>
      </c>
    </row>
    <row r="28903" spans="1:2" x14ac:dyDescent="0.25">
      <c r="A28903" s="1">
        <v>42787.070138888892</v>
      </c>
      <c r="B28903" s="2">
        <v>111.61711940735307</v>
      </c>
    </row>
    <row r="28904" spans="1:2" x14ac:dyDescent="0.25">
      <c r="A28904" s="1">
        <v>42787.070833333331</v>
      </c>
      <c r="B28904" s="2">
        <v>87.671096562631035</v>
      </c>
    </row>
    <row r="28905" spans="1:2" x14ac:dyDescent="0.25">
      <c r="A28905" s="1">
        <v>42787.071527777778</v>
      </c>
      <c r="B28905" s="2">
        <v>76.841694820503477</v>
      </c>
    </row>
    <row r="28906" spans="1:2" x14ac:dyDescent="0.25">
      <c r="A28906" s="1">
        <v>42787.072222222225</v>
      </c>
      <c r="B28906" s="2">
        <v>51.61951729335221</v>
      </c>
    </row>
    <row r="28907" spans="1:2" x14ac:dyDescent="0.25">
      <c r="A28907" s="1">
        <v>42787.072916666664</v>
      </c>
      <c r="B28907" s="2">
        <v>45.413093311619981</v>
      </c>
    </row>
    <row r="28908" spans="1:2" x14ac:dyDescent="0.25">
      <c r="A28908" s="1">
        <v>42787.073611111111</v>
      </c>
      <c r="B28908" s="2">
        <v>101.58740632799454</v>
      </c>
    </row>
    <row r="28909" spans="1:2" x14ac:dyDescent="0.25">
      <c r="A28909" s="1">
        <v>42787.074305555558</v>
      </c>
      <c r="B28909" s="2">
        <v>43.493115722877945</v>
      </c>
    </row>
    <row r="28910" spans="1:2" x14ac:dyDescent="0.25">
      <c r="A28910" s="1">
        <v>42787.074999999997</v>
      </c>
      <c r="B28910" s="2">
        <v>31.665312815536407</v>
      </c>
    </row>
    <row r="28911" spans="1:2" x14ac:dyDescent="0.25">
      <c r="A28911" s="1">
        <v>42787.075694444444</v>
      </c>
      <c r="B28911" s="2">
        <v>14.190456139234206</v>
      </c>
    </row>
    <row r="28912" spans="1:2" x14ac:dyDescent="0.25">
      <c r="A28912" s="1">
        <v>42787.076388888891</v>
      </c>
      <c r="B28912" s="2">
        <v>-6.0469322831804071</v>
      </c>
    </row>
    <row r="28913" spans="1:2" x14ac:dyDescent="0.25">
      <c r="A28913" s="1">
        <v>42787.07708333333</v>
      </c>
      <c r="B28913" s="2">
        <v>-2.187079865899189</v>
      </c>
    </row>
    <row r="28914" spans="1:2" x14ac:dyDescent="0.25">
      <c r="A28914" s="1">
        <v>42787.077777777777</v>
      </c>
      <c r="B28914" s="2">
        <v>-15.226837340967904</v>
      </c>
    </row>
    <row r="28915" spans="1:2" x14ac:dyDescent="0.25">
      <c r="A28915" s="1">
        <v>42787.078472222223</v>
      </c>
      <c r="B28915" s="2">
        <v>-23.78640489465494</v>
      </c>
    </row>
    <row r="28916" spans="1:2" x14ac:dyDescent="0.25">
      <c r="A28916" s="1">
        <v>42787.07916666667</v>
      </c>
      <c r="B28916" s="2">
        <v>-48.454140671225225</v>
      </c>
    </row>
    <row r="28917" spans="1:2" x14ac:dyDescent="0.25">
      <c r="A28917" s="1">
        <v>42787.079861111109</v>
      </c>
      <c r="B28917" s="2">
        <v>-50.184628295809183</v>
      </c>
    </row>
    <row r="28918" spans="1:2" x14ac:dyDescent="0.25">
      <c r="A28918" s="1">
        <v>42787.080555555556</v>
      </c>
      <c r="B28918" s="2">
        <v>-113.21125327529347</v>
      </c>
    </row>
    <row r="28919" spans="1:2" x14ac:dyDescent="0.25">
      <c r="A28919" s="1">
        <v>42787.081250000003</v>
      </c>
      <c r="B28919" s="2">
        <v>-146.7236974671095</v>
      </c>
    </row>
    <row r="28920" spans="1:2" x14ac:dyDescent="0.25">
      <c r="A28920" s="1">
        <v>42787.081944444442</v>
      </c>
      <c r="B28920" s="2">
        <v>-141.01161387950026</v>
      </c>
    </row>
    <row r="28921" spans="1:2" x14ac:dyDescent="0.25">
      <c r="A28921" s="1">
        <v>42787.082638888889</v>
      </c>
      <c r="B28921" s="2">
        <v>-128.24445431722754</v>
      </c>
    </row>
    <row r="28922" spans="1:2" x14ac:dyDescent="0.25">
      <c r="A28922" s="1">
        <v>42787.083333333336</v>
      </c>
      <c r="B28922" s="2">
        <v>-82.26455004472713</v>
      </c>
    </row>
    <row r="28923" spans="1:2" x14ac:dyDescent="0.25">
      <c r="A28923" s="1">
        <v>42787.084027777775</v>
      </c>
      <c r="B28923" s="2">
        <v>-77.837730214519738</v>
      </c>
    </row>
    <row r="28924" spans="1:2" x14ac:dyDescent="0.25">
      <c r="A28924" s="1">
        <v>42787.084722222222</v>
      </c>
      <c r="B28924" s="2">
        <v>-82.58423808337345</v>
      </c>
    </row>
    <row r="28925" spans="1:2" x14ac:dyDescent="0.25">
      <c r="A28925" s="1">
        <v>42787.085416666669</v>
      </c>
      <c r="B28925" s="2">
        <v>-70.271820544839528</v>
      </c>
    </row>
    <row r="28926" spans="1:2" x14ac:dyDescent="0.25">
      <c r="A28926" s="1">
        <v>42787.086111111108</v>
      </c>
      <c r="B28926" s="2">
        <v>-65.582620981248326</v>
      </c>
    </row>
    <row r="28927" spans="1:2" x14ac:dyDescent="0.25">
      <c r="A28927" s="1">
        <v>42787.086805555555</v>
      </c>
      <c r="B28927" s="2">
        <v>-42.243183556023482</v>
      </c>
    </row>
    <row r="28928" spans="1:2" x14ac:dyDescent="0.25">
      <c r="A28928" s="1">
        <v>42787.087500000001</v>
      </c>
      <c r="B28928" s="2">
        <v>-28.915203510400897</v>
      </c>
    </row>
    <row r="28929" spans="1:2" x14ac:dyDescent="0.25">
      <c r="A28929" s="1">
        <v>42787.088194444441</v>
      </c>
      <c r="B28929" s="2">
        <v>-40.153356405304415</v>
      </c>
    </row>
    <row r="28930" spans="1:2" x14ac:dyDescent="0.25">
      <c r="A28930" s="1">
        <v>42787.088888888888</v>
      </c>
      <c r="B28930" s="2">
        <v>-28.674655158139164</v>
      </c>
    </row>
    <row r="28931" spans="1:2" x14ac:dyDescent="0.25">
      <c r="A28931" s="1">
        <v>42787.089583333334</v>
      </c>
      <c r="B28931" s="2">
        <v>-20.9815159684862</v>
      </c>
    </row>
    <row r="28932" spans="1:2" x14ac:dyDescent="0.25">
      <c r="A28932" s="1">
        <v>42787.090277777781</v>
      </c>
      <c r="B28932" s="2">
        <v>-19.042290031418574</v>
      </c>
    </row>
    <row r="28933" spans="1:2" x14ac:dyDescent="0.25">
      <c r="A28933" s="1">
        <v>42787.09097222222</v>
      </c>
      <c r="B28933" s="2">
        <v>-24.566980573062999</v>
      </c>
    </row>
    <row r="28934" spans="1:2" x14ac:dyDescent="0.25">
      <c r="A28934" s="1">
        <v>42787.091666666667</v>
      </c>
      <c r="B28934" s="2">
        <v>-25.60406759479374</v>
      </c>
    </row>
    <row r="28935" spans="1:2" x14ac:dyDescent="0.25">
      <c r="A28935" s="1">
        <v>42787.092361111114</v>
      </c>
      <c r="B28935" s="2">
        <v>-46.318343629171913</v>
      </c>
    </row>
    <row r="28936" spans="1:2" x14ac:dyDescent="0.25">
      <c r="A28936" s="1">
        <v>42787.093055555553</v>
      </c>
      <c r="B28936" s="2">
        <v>-38.7428786739057</v>
      </c>
    </row>
    <row r="28937" spans="1:2" x14ac:dyDescent="0.25">
      <c r="A28937" s="1">
        <v>42787.09375</v>
      </c>
      <c r="B28937" s="2">
        <v>-19.060027156109573</v>
      </c>
    </row>
    <row r="28938" spans="1:2" x14ac:dyDescent="0.25">
      <c r="A28938" s="1">
        <v>42787.094444444447</v>
      </c>
      <c r="B28938" s="2">
        <v>-11.325101149109347</v>
      </c>
    </row>
    <row r="28939" spans="1:2" x14ac:dyDescent="0.25">
      <c r="A28939" s="1">
        <v>42787.095138888886</v>
      </c>
      <c r="B28939" s="2">
        <v>-10.906911033720826</v>
      </c>
    </row>
    <row r="28940" spans="1:2" x14ac:dyDescent="0.25">
      <c r="A28940" s="1">
        <v>42787.095833333333</v>
      </c>
      <c r="B28940" s="2">
        <v>-4.4610700560639085</v>
      </c>
    </row>
    <row r="28941" spans="1:2" x14ac:dyDescent="0.25">
      <c r="A28941" s="1">
        <v>42787.09652777778</v>
      </c>
      <c r="B28941" s="2">
        <v>-5.5872446855830882</v>
      </c>
    </row>
    <row r="28942" spans="1:2" x14ac:dyDescent="0.25">
      <c r="A28942" s="1">
        <v>42787.097222222219</v>
      </c>
      <c r="B28942" s="2">
        <v>28.801577402742986</v>
      </c>
    </row>
    <row r="28943" spans="1:2" x14ac:dyDescent="0.25">
      <c r="A28943" s="1">
        <v>42787.097916666666</v>
      </c>
      <c r="B28943" s="2">
        <v>38.856521983433048</v>
      </c>
    </row>
    <row r="28944" spans="1:2" x14ac:dyDescent="0.25">
      <c r="A28944" s="1">
        <v>42787.098611111112</v>
      </c>
      <c r="B28944" s="2">
        <v>48.574957839019284</v>
      </c>
    </row>
    <row r="28945" spans="1:2" x14ac:dyDescent="0.25">
      <c r="A28945" s="1">
        <v>42787.099305555559</v>
      </c>
      <c r="B28945" s="2">
        <v>92.746823448348252</v>
      </c>
    </row>
    <row r="28946" spans="1:2" x14ac:dyDescent="0.25">
      <c r="A28946" s="1">
        <v>42787.1</v>
      </c>
      <c r="B28946" s="2">
        <v>115.35057558222324</v>
      </c>
    </row>
    <row r="28947" spans="1:2" x14ac:dyDescent="0.25">
      <c r="A28947" s="1">
        <v>42787.100694444445</v>
      </c>
      <c r="B28947" s="2">
        <v>172.3857662130186</v>
      </c>
    </row>
    <row r="28948" spans="1:2" x14ac:dyDescent="0.25">
      <c r="A28948" s="1">
        <v>42787.101388888892</v>
      </c>
      <c r="B28948" s="2">
        <v>213.02401876686685</v>
      </c>
    </row>
    <row r="28949" spans="1:2" x14ac:dyDescent="0.25">
      <c r="A28949" s="1">
        <v>42787.102083333331</v>
      </c>
      <c r="B28949" s="2">
        <v>242.28291365106512</v>
      </c>
    </row>
    <row r="28950" spans="1:2" x14ac:dyDescent="0.25">
      <c r="A28950" s="1">
        <v>42787.102777777778</v>
      </c>
      <c r="B28950" s="2">
        <v>187.12365944740594</v>
      </c>
    </row>
    <row r="28951" spans="1:2" x14ac:dyDescent="0.25">
      <c r="A28951" s="1">
        <v>42787.103472222225</v>
      </c>
      <c r="B28951" s="2">
        <v>164.75614475378146</v>
      </c>
    </row>
    <row r="28952" spans="1:2" x14ac:dyDescent="0.25">
      <c r="A28952" s="1">
        <v>42787.104166666664</v>
      </c>
      <c r="B28952" s="2">
        <v>176.46628138397742</v>
      </c>
    </row>
    <row r="28953" spans="1:2" x14ac:dyDescent="0.25">
      <c r="A28953" s="1">
        <v>42787.104861111111</v>
      </c>
      <c r="B28953" s="2">
        <v>173.46295386172909</v>
      </c>
    </row>
    <row r="28954" spans="1:2" x14ac:dyDescent="0.25">
      <c r="A28954" s="1">
        <v>42787.105555555558</v>
      </c>
      <c r="B28954" s="2">
        <v>183.00813019113849</v>
      </c>
    </row>
    <row r="28955" spans="1:2" x14ac:dyDescent="0.25">
      <c r="A28955" s="1">
        <v>42787.106249999997</v>
      </c>
      <c r="B28955" s="2">
        <v>182.23997230088182</v>
      </c>
    </row>
    <row r="28956" spans="1:2" x14ac:dyDescent="0.25">
      <c r="A28956" s="1">
        <v>42787.106944444444</v>
      </c>
      <c r="B28956" s="2">
        <v>194.911720107131</v>
      </c>
    </row>
    <row r="28957" spans="1:2" x14ac:dyDescent="0.25">
      <c r="A28957" s="1">
        <v>42787.107638888891</v>
      </c>
      <c r="B28957" s="2">
        <v>202.46699405823603</v>
      </c>
    </row>
    <row r="28958" spans="1:2" x14ac:dyDescent="0.25">
      <c r="A28958" s="1">
        <v>42787.10833333333</v>
      </c>
      <c r="B28958" s="2">
        <v>198.47102496024453</v>
      </c>
    </row>
    <row r="28959" spans="1:2" x14ac:dyDescent="0.25">
      <c r="A28959" s="1">
        <v>42787.109027777777</v>
      </c>
      <c r="B28959" s="2">
        <v>206.98359587315159</v>
      </c>
    </row>
    <row r="28960" spans="1:2" x14ac:dyDescent="0.25">
      <c r="A28960" s="1">
        <v>42787.109722222223</v>
      </c>
      <c r="B28960" s="2">
        <v>217.73817353567964</v>
      </c>
    </row>
    <row r="28961" spans="1:2" x14ac:dyDescent="0.25">
      <c r="A28961" s="1">
        <v>42787.11041666667</v>
      </c>
      <c r="B28961" s="2">
        <v>230.04745310939614</v>
      </c>
    </row>
    <row r="28962" spans="1:2" x14ac:dyDescent="0.25">
      <c r="A28962" s="1">
        <v>42787.111111111109</v>
      </c>
      <c r="B28962" s="2">
        <v>188.2952681061191</v>
      </c>
    </row>
    <row r="28963" spans="1:2" x14ac:dyDescent="0.25">
      <c r="A28963" s="1">
        <v>42787.111805555556</v>
      </c>
      <c r="B28963" s="2">
        <v>183.16978978172799</v>
      </c>
    </row>
    <row r="28964" spans="1:2" x14ac:dyDescent="0.25">
      <c r="A28964" s="1">
        <v>42787.112500000003</v>
      </c>
      <c r="B28964" s="2">
        <v>180.53848167873997</v>
      </c>
    </row>
    <row r="28965" spans="1:2" x14ac:dyDescent="0.25">
      <c r="A28965" s="1">
        <v>42787.113194444442</v>
      </c>
      <c r="B28965" s="2">
        <v>163.08281367025725</v>
      </c>
    </row>
    <row r="28966" spans="1:2" x14ac:dyDescent="0.25">
      <c r="A28966" s="1">
        <v>42787.113888888889</v>
      </c>
      <c r="B28966" s="2">
        <v>164.03559343374801</v>
      </c>
    </row>
    <row r="28967" spans="1:2" x14ac:dyDescent="0.25">
      <c r="A28967" s="1">
        <v>42787.114583333336</v>
      </c>
      <c r="B28967" s="2">
        <v>153.88435986130111</v>
      </c>
    </row>
    <row r="28968" spans="1:2" x14ac:dyDescent="0.25">
      <c r="A28968" s="1">
        <v>42787.115277777775</v>
      </c>
      <c r="B28968" s="2">
        <v>132.65519834555258</v>
      </c>
    </row>
    <row r="28969" spans="1:2" x14ac:dyDescent="0.25">
      <c r="A28969" s="1">
        <v>42787.115972222222</v>
      </c>
      <c r="B28969" s="2">
        <v>142.05044959879402</v>
      </c>
    </row>
    <row r="28970" spans="1:2" x14ac:dyDescent="0.25">
      <c r="A28970" s="1">
        <v>42787.116666666669</v>
      </c>
      <c r="B28970" s="2">
        <v>124.13396591809384</v>
      </c>
    </row>
    <row r="28971" spans="1:2" x14ac:dyDescent="0.25">
      <c r="A28971" s="1">
        <v>42787.117361111108</v>
      </c>
      <c r="B28971" s="2">
        <v>151.42030315858429</v>
      </c>
    </row>
    <row r="28972" spans="1:2" x14ac:dyDescent="0.25">
      <c r="A28972" s="1">
        <v>42787.118055555555</v>
      </c>
      <c r="B28972" s="2">
        <v>189.48668183068511</v>
      </c>
    </row>
    <row r="28973" spans="1:2" x14ac:dyDescent="0.25">
      <c r="A28973" s="1">
        <v>42787.118750000001</v>
      </c>
      <c r="B28973" s="2">
        <v>172.76530872447572</v>
      </c>
    </row>
    <row r="28974" spans="1:2" x14ac:dyDescent="0.25">
      <c r="A28974" s="1">
        <v>42787.119444444441</v>
      </c>
      <c r="B28974" s="2">
        <v>170.72314027076354</v>
      </c>
    </row>
    <row r="28975" spans="1:2" x14ac:dyDescent="0.25">
      <c r="A28975" s="1">
        <v>42787.120138888888</v>
      </c>
      <c r="B28975" s="2">
        <v>175.6220898455164</v>
      </c>
    </row>
    <row r="28976" spans="1:2" x14ac:dyDescent="0.25">
      <c r="A28976" s="1">
        <v>42787.120833333334</v>
      </c>
      <c r="B28976" s="2">
        <v>190.92942446830759</v>
      </c>
    </row>
    <row r="28977" spans="1:2" x14ac:dyDescent="0.25">
      <c r="A28977" s="1">
        <v>42787.121527777781</v>
      </c>
      <c r="B28977" s="2">
        <v>180.56256680825027</v>
      </c>
    </row>
    <row r="28978" spans="1:2" x14ac:dyDescent="0.25">
      <c r="A28978" s="1">
        <v>42787.12222222222</v>
      </c>
      <c r="B28978" s="2">
        <v>144.81224111908426</v>
      </c>
    </row>
    <row r="28979" spans="1:2" x14ac:dyDescent="0.25">
      <c r="A28979" s="1">
        <v>42787.122916666667</v>
      </c>
      <c r="B28979" s="2">
        <v>142.55245344975654</v>
      </c>
    </row>
    <row r="28980" spans="1:2" x14ac:dyDescent="0.25">
      <c r="A28980" s="1">
        <v>42787.123611111114</v>
      </c>
      <c r="B28980" s="2">
        <v>139.29733615519945</v>
      </c>
    </row>
    <row r="28981" spans="1:2" x14ac:dyDescent="0.25">
      <c r="A28981" s="1">
        <v>42787.124305555553</v>
      </c>
      <c r="B28981" s="2">
        <v>129.62700910141575</v>
      </c>
    </row>
    <row r="28982" spans="1:2" x14ac:dyDescent="0.25">
      <c r="A28982" s="1">
        <v>42787.125</v>
      </c>
      <c r="B28982" s="2">
        <v>92.250320424127864</v>
      </c>
    </row>
    <row r="28983" spans="1:2" x14ac:dyDescent="0.25">
      <c r="A28983" s="1">
        <v>42787.125694444447</v>
      </c>
      <c r="B28983" s="2">
        <v>-80.823429973738769</v>
      </c>
    </row>
    <row r="28984" spans="1:2" x14ac:dyDescent="0.25">
      <c r="A28984" s="1">
        <v>42787.126388888886</v>
      </c>
      <c r="B28984" s="2">
        <v>-115.75904511420134</v>
      </c>
    </row>
    <row r="28985" spans="1:2" x14ac:dyDescent="0.25">
      <c r="A28985" s="1">
        <v>42787.127083333333</v>
      </c>
      <c r="B28985" s="2">
        <v>-126.13463706346035</v>
      </c>
    </row>
    <row r="28986" spans="1:2" x14ac:dyDescent="0.25">
      <c r="A28986" s="1">
        <v>42787.12777777778</v>
      </c>
      <c r="B28986" s="2">
        <v>-143.37325032975448</v>
      </c>
    </row>
    <row r="28987" spans="1:2" x14ac:dyDescent="0.25">
      <c r="A28987" s="1">
        <v>42787.128472222219</v>
      </c>
      <c r="B28987" s="2">
        <v>-144.97902253259284</v>
      </c>
    </row>
    <row r="28988" spans="1:2" x14ac:dyDescent="0.25">
      <c r="A28988" s="1">
        <v>42787.129166666666</v>
      </c>
      <c r="B28988" s="2">
        <v>-157.49746869386095</v>
      </c>
    </row>
    <row r="28989" spans="1:2" x14ac:dyDescent="0.25">
      <c r="A28989" s="1">
        <v>42787.129861111112</v>
      </c>
      <c r="B28989" s="2">
        <v>-102.90908615777153</v>
      </c>
    </row>
    <row r="28990" spans="1:2" x14ac:dyDescent="0.25">
      <c r="A28990" s="1">
        <v>42787.130555555559</v>
      </c>
      <c r="B28990" s="2">
        <v>-172.10942523767395</v>
      </c>
    </row>
    <row r="28991" spans="1:2" x14ac:dyDescent="0.25">
      <c r="A28991" s="1">
        <v>42787.131249999999</v>
      </c>
      <c r="B28991" s="2">
        <v>-191.93503490365887</v>
      </c>
    </row>
    <row r="28992" spans="1:2" x14ac:dyDescent="0.25">
      <c r="A28992" s="1">
        <v>42787.131944444445</v>
      </c>
      <c r="B28992" s="2">
        <v>-219.42424184520107</v>
      </c>
    </row>
    <row r="28993" spans="1:2" x14ac:dyDescent="0.25">
      <c r="A28993" s="1">
        <v>42787.132638888892</v>
      </c>
      <c r="B28993" s="2">
        <v>-227.55647972601776</v>
      </c>
    </row>
    <row r="28994" spans="1:2" x14ac:dyDescent="0.25">
      <c r="A28994" s="1">
        <v>42787.133333333331</v>
      </c>
      <c r="B28994" s="2">
        <v>-209.09979596069704</v>
      </c>
    </row>
    <row r="28995" spans="1:2" x14ac:dyDescent="0.25">
      <c r="A28995" s="1">
        <v>42787.134027777778</v>
      </c>
      <c r="B28995" s="2">
        <v>-138.40953878355214</v>
      </c>
    </row>
    <row r="28996" spans="1:2" x14ac:dyDescent="0.25">
      <c r="A28996" s="1">
        <v>42787.134722222225</v>
      </c>
      <c r="B28996" s="2">
        <v>-115.99385611488445</v>
      </c>
    </row>
    <row r="28997" spans="1:2" x14ac:dyDescent="0.25">
      <c r="A28997" s="1">
        <v>42787.135416666664</v>
      </c>
      <c r="B28997" s="2">
        <v>-96.074988148419649</v>
      </c>
    </row>
    <row r="28998" spans="1:2" x14ac:dyDescent="0.25">
      <c r="A28998" s="1">
        <v>42787.136111111111</v>
      </c>
      <c r="B28998" s="2">
        <v>-86.985916741780244</v>
      </c>
    </row>
    <row r="28999" spans="1:2" x14ac:dyDescent="0.25">
      <c r="A28999" s="1">
        <v>42787.136805555558</v>
      </c>
      <c r="B28999" s="2">
        <v>-68.467713367060057</v>
      </c>
    </row>
    <row r="29000" spans="1:2" x14ac:dyDescent="0.25">
      <c r="A29000" s="1">
        <v>42787.137499999997</v>
      </c>
      <c r="B29000" s="2">
        <v>-82.136367116930586</v>
      </c>
    </row>
    <row r="29001" spans="1:2" x14ac:dyDescent="0.25">
      <c r="A29001" s="1">
        <v>42787.138194444444</v>
      </c>
      <c r="B29001" s="2">
        <v>-79.114640637213597</v>
      </c>
    </row>
    <row r="29002" spans="1:2" x14ac:dyDescent="0.25">
      <c r="A29002" s="1">
        <v>42787.138888888891</v>
      </c>
      <c r="B29002" s="2">
        <v>-85.877890627225867</v>
      </c>
    </row>
    <row r="29003" spans="1:2" x14ac:dyDescent="0.25">
      <c r="A29003" s="1">
        <v>42787.13958333333</v>
      </c>
      <c r="B29003" s="2">
        <v>-62.22845477393421</v>
      </c>
    </row>
    <row r="29004" spans="1:2" x14ac:dyDescent="0.25">
      <c r="A29004" s="1">
        <v>42787.140277777777</v>
      </c>
      <c r="B29004" s="2">
        <v>-56.767176310060314</v>
      </c>
    </row>
    <row r="29005" spans="1:2" x14ac:dyDescent="0.25">
      <c r="A29005" s="1">
        <v>42787.140972222223</v>
      </c>
      <c r="B29005" s="2">
        <v>-56.454470832760371</v>
      </c>
    </row>
    <row r="29006" spans="1:2" x14ac:dyDescent="0.25">
      <c r="A29006" s="1">
        <v>42787.14166666667</v>
      </c>
      <c r="B29006" s="2">
        <v>-87.514847502599395</v>
      </c>
    </row>
    <row r="29007" spans="1:2" x14ac:dyDescent="0.25">
      <c r="A29007" s="1">
        <v>42787.142361111109</v>
      </c>
      <c r="B29007" s="2">
        <v>-79.133447842435757</v>
      </c>
    </row>
    <row r="29008" spans="1:2" x14ac:dyDescent="0.25">
      <c r="A29008" s="1">
        <v>42787.143055555556</v>
      </c>
      <c r="B29008" s="2">
        <v>-75.974745205073845</v>
      </c>
    </row>
    <row r="29009" spans="1:2" x14ac:dyDescent="0.25">
      <c r="A29009" s="1">
        <v>42787.143750000003</v>
      </c>
      <c r="B29009" s="2">
        <v>-83.611168461455961</v>
      </c>
    </row>
    <row r="29010" spans="1:2" x14ac:dyDescent="0.25">
      <c r="A29010" s="1">
        <v>42787.144444444442</v>
      </c>
      <c r="B29010" s="2">
        <v>-93.706429966523629</v>
      </c>
    </row>
    <row r="29011" spans="1:2" x14ac:dyDescent="0.25">
      <c r="A29011" s="1">
        <v>42787.145138888889</v>
      </c>
      <c r="B29011" s="2">
        <v>-95.577144401167359</v>
      </c>
    </row>
    <row r="29012" spans="1:2" x14ac:dyDescent="0.25">
      <c r="A29012" s="1">
        <v>42787.145833333336</v>
      </c>
      <c r="B29012" s="2">
        <v>-69.696466275025159</v>
      </c>
    </row>
    <row r="29013" spans="1:2" x14ac:dyDescent="0.25">
      <c r="A29013" s="1">
        <v>42787.146527777775</v>
      </c>
      <c r="B29013" s="2">
        <v>-86.828015324058171</v>
      </c>
    </row>
    <row r="29014" spans="1:2" x14ac:dyDescent="0.25">
      <c r="A29014" s="1">
        <v>42787.147222222222</v>
      </c>
      <c r="B29014" s="2">
        <v>-40.977880702243901</v>
      </c>
    </row>
    <row r="29015" spans="1:2" x14ac:dyDescent="0.25">
      <c r="A29015" s="1">
        <v>42787.147916666669</v>
      </c>
      <c r="B29015" s="2">
        <v>-39.639509409325548</v>
      </c>
    </row>
    <row r="29016" spans="1:2" x14ac:dyDescent="0.25">
      <c r="A29016" s="1">
        <v>42787.148611111108</v>
      </c>
      <c r="B29016" s="2">
        <v>-38.571692401923549</v>
      </c>
    </row>
    <row r="29017" spans="1:2" x14ac:dyDescent="0.25">
      <c r="A29017" s="1">
        <v>42787.149305555555</v>
      </c>
      <c r="B29017" s="2">
        <v>-9.6425345304063139</v>
      </c>
    </row>
    <row r="29018" spans="1:2" x14ac:dyDescent="0.25">
      <c r="A29018" s="1">
        <v>42787.15</v>
      </c>
      <c r="B29018" s="2">
        <v>-0.35826629334187599</v>
      </c>
    </row>
    <row r="29019" spans="1:2" x14ac:dyDescent="0.25">
      <c r="A29019" s="1">
        <v>42787.150694444441</v>
      </c>
      <c r="B29019" s="2">
        <v>-39.663918637775836</v>
      </c>
    </row>
    <row r="29020" spans="1:2" x14ac:dyDescent="0.25">
      <c r="A29020" s="1">
        <v>42787.151388888888</v>
      </c>
      <c r="B29020" s="2">
        <v>-41.636966288025242</v>
      </c>
    </row>
    <row r="29021" spans="1:2" x14ac:dyDescent="0.25">
      <c r="A29021" s="1">
        <v>42787.152083333334</v>
      </c>
      <c r="B29021" s="2">
        <v>-49.863148465008031</v>
      </c>
    </row>
    <row r="29022" spans="1:2" x14ac:dyDescent="0.25">
      <c r="A29022" s="1">
        <v>42787.152777777781</v>
      </c>
      <c r="B29022" s="2">
        <v>-53.530611162089436</v>
      </c>
    </row>
    <row r="29023" spans="1:2" x14ac:dyDescent="0.25">
      <c r="A29023" s="1">
        <v>42787.15347222222</v>
      </c>
      <c r="B29023" s="2">
        <v>-45.77866365885663</v>
      </c>
    </row>
    <row r="29024" spans="1:2" x14ac:dyDescent="0.25">
      <c r="A29024" s="1">
        <v>42787.154166666667</v>
      </c>
      <c r="B29024" s="2">
        <v>-74.748757829484148</v>
      </c>
    </row>
    <row r="29025" spans="1:2" x14ac:dyDescent="0.25">
      <c r="A29025" s="1">
        <v>42787.154861111114</v>
      </c>
      <c r="B29025" s="2">
        <v>-86.481437977050277</v>
      </c>
    </row>
    <row r="29026" spans="1:2" x14ac:dyDescent="0.25">
      <c r="A29026" s="1">
        <v>42787.155555555553</v>
      </c>
      <c r="B29026" s="2">
        <v>-81.265070359046021</v>
      </c>
    </row>
    <row r="29027" spans="1:2" x14ac:dyDescent="0.25">
      <c r="A29027" s="1">
        <v>42787.15625</v>
      </c>
      <c r="B29027" s="2">
        <v>-61.248244708355436</v>
      </c>
    </row>
    <row r="29028" spans="1:2" x14ac:dyDescent="0.25">
      <c r="A29028" s="1">
        <v>42787.156944444447</v>
      </c>
      <c r="B29028" s="2">
        <v>-50.220977028149356</v>
      </c>
    </row>
    <row r="29029" spans="1:2" x14ac:dyDescent="0.25">
      <c r="A29029" s="1">
        <v>42787.157638888886</v>
      </c>
      <c r="B29029" s="2">
        <v>-9.6012501599582425</v>
      </c>
    </row>
    <row r="29030" spans="1:2" x14ac:dyDescent="0.25">
      <c r="A29030" s="1">
        <v>42787.158333333333</v>
      </c>
      <c r="B29030" s="2">
        <v>28.702061915057616</v>
      </c>
    </row>
    <row r="29031" spans="1:2" x14ac:dyDescent="0.25">
      <c r="A29031" s="1">
        <v>42787.15902777778</v>
      </c>
      <c r="B29031" s="2">
        <v>22.093779382703119</v>
      </c>
    </row>
    <row r="29032" spans="1:2" x14ac:dyDescent="0.25">
      <c r="A29032" s="1">
        <v>42787.159722222219</v>
      </c>
      <c r="B29032" s="2">
        <v>3.4487931331372237</v>
      </c>
    </row>
    <row r="29033" spans="1:2" x14ac:dyDescent="0.25">
      <c r="A29033" s="1">
        <v>42787.160416666666</v>
      </c>
      <c r="B29033" s="2">
        <v>9.3565098815709167</v>
      </c>
    </row>
    <row r="29034" spans="1:2" x14ac:dyDescent="0.25">
      <c r="A29034" s="1">
        <v>42787.161111111112</v>
      </c>
      <c r="B29034" s="2">
        <v>6.4420877857851639</v>
      </c>
    </row>
    <row r="29035" spans="1:2" x14ac:dyDescent="0.25">
      <c r="A29035" s="1">
        <v>42787.161805555559</v>
      </c>
      <c r="B29035" s="2">
        <v>-14.526822676981586</v>
      </c>
    </row>
    <row r="29036" spans="1:2" x14ac:dyDescent="0.25">
      <c r="A29036" s="1">
        <v>42787.162499999999</v>
      </c>
      <c r="B29036" s="2">
        <v>-11.780365895511931</v>
      </c>
    </row>
    <row r="29037" spans="1:2" x14ac:dyDescent="0.25">
      <c r="A29037" s="1">
        <v>42787.163194444445</v>
      </c>
      <c r="B29037" s="2">
        <v>-42.01592074137443</v>
      </c>
    </row>
    <row r="29038" spans="1:2" x14ac:dyDescent="0.25">
      <c r="A29038" s="1">
        <v>42787.163888888892</v>
      </c>
      <c r="B29038" s="2">
        <v>-31.72831882522684</v>
      </c>
    </row>
    <row r="29039" spans="1:2" x14ac:dyDescent="0.25">
      <c r="A29039" s="1">
        <v>42787.164583333331</v>
      </c>
      <c r="B29039" s="2">
        <v>-26.544726254728932</v>
      </c>
    </row>
    <row r="29040" spans="1:2" x14ac:dyDescent="0.25">
      <c r="A29040" s="1">
        <v>42787.165277777778</v>
      </c>
      <c r="B29040" s="2">
        <v>-22.068160344473046</v>
      </c>
    </row>
    <row r="29041" spans="1:2" x14ac:dyDescent="0.25">
      <c r="A29041" s="1">
        <v>42787.165972222225</v>
      </c>
      <c r="B29041" s="2">
        <v>-39.285290888106104</v>
      </c>
    </row>
    <row r="29042" spans="1:2" x14ac:dyDescent="0.25">
      <c r="A29042" s="1">
        <v>42787.166666666664</v>
      </c>
      <c r="B29042" s="2">
        <v>-45.073311364025962</v>
      </c>
    </row>
    <row r="29043" spans="1:2" x14ac:dyDescent="0.25">
      <c r="A29043" s="1">
        <v>42787.167361111111</v>
      </c>
      <c r="B29043" s="2">
        <v>-67.23780605917176</v>
      </c>
    </row>
    <row r="29044" spans="1:2" x14ac:dyDescent="0.25">
      <c r="A29044" s="1">
        <v>42787.168055555558</v>
      </c>
      <c r="B29044" s="2">
        <v>-62.471542692568619</v>
      </c>
    </row>
    <row r="29045" spans="1:2" x14ac:dyDescent="0.25">
      <c r="A29045" s="1">
        <v>42787.168749999997</v>
      </c>
      <c r="B29045" s="2">
        <v>-58.901266021048649</v>
      </c>
    </row>
    <row r="29046" spans="1:2" x14ac:dyDescent="0.25">
      <c r="A29046" s="1">
        <v>42787.169444444444</v>
      </c>
      <c r="B29046" s="2">
        <v>-53.979367658802467</v>
      </c>
    </row>
    <row r="29047" spans="1:2" x14ac:dyDescent="0.25">
      <c r="A29047" s="1">
        <v>42787.170138888891</v>
      </c>
      <c r="B29047" s="2">
        <v>-22.858220867864052</v>
      </c>
    </row>
    <row r="29048" spans="1:2" x14ac:dyDescent="0.25">
      <c r="A29048" s="1">
        <v>42787.17083333333</v>
      </c>
      <c r="B29048" s="2">
        <v>-0.24069544009034871</v>
      </c>
    </row>
    <row r="29049" spans="1:2" x14ac:dyDescent="0.25">
      <c r="A29049" s="1">
        <v>42787.171527777777</v>
      </c>
      <c r="B29049" s="2">
        <v>-4.1575221834752787</v>
      </c>
    </row>
    <row r="29050" spans="1:2" x14ac:dyDescent="0.25">
      <c r="A29050" s="1">
        <v>42787.172222222223</v>
      </c>
      <c r="B29050" s="2">
        <v>-24.868420656010858</v>
      </c>
    </row>
    <row r="29051" spans="1:2" x14ac:dyDescent="0.25">
      <c r="A29051" s="1">
        <v>42787.17291666667</v>
      </c>
      <c r="B29051" s="2">
        <v>-55.336674360082057</v>
      </c>
    </row>
    <row r="29052" spans="1:2" x14ac:dyDescent="0.25">
      <c r="A29052" s="1">
        <v>42787.173611111109</v>
      </c>
      <c r="B29052" s="2">
        <v>-83.563762991821079</v>
      </c>
    </row>
    <row r="29053" spans="1:2" x14ac:dyDescent="0.25">
      <c r="A29053" s="1">
        <v>42787.174305555556</v>
      </c>
      <c r="B29053" s="2">
        <v>-64.103066449160295</v>
      </c>
    </row>
    <row r="29054" spans="1:2" x14ac:dyDescent="0.25">
      <c r="A29054" s="1">
        <v>42787.175000000003</v>
      </c>
      <c r="B29054" s="2">
        <v>-67.40242219601835</v>
      </c>
    </row>
    <row r="29055" spans="1:2" x14ac:dyDescent="0.25">
      <c r="A29055" s="1">
        <v>42787.175694444442</v>
      </c>
      <c r="B29055" s="2">
        <v>-2.6961609189422839</v>
      </c>
    </row>
    <row r="29056" spans="1:2" x14ac:dyDescent="0.25">
      <c r="A29056" s="1">
        <v>42787.176388888889</v>
      </c>
      <c r="B29056" s="2">
        <v>16.601788401731998</v>
      </c>
    </row>
    <row r="29057" spans="1:2" x14ac:dyDescent="0.25">
      <c r="A29057" s="1">
        <v>42787.177083333336</v>
      </c>
      <c r="B29057" s="2">
        <v>11.823910656737038</v>
      </c>
    </row>
    <row r="29058" spans="1:2" x14ac:dyDescent="0.25">
      <c r="A29058" s="1">
        <v>42787.177777777775</v>
      </c>
      <c r="B29058" s="2">
        <v>10.285544290139903</v>
      </c>
    </row>
    <row r="29059" spans="1:2" x14ac:dyDescent="0.25">
      <c r="A29059" s="1">
        <v>42787.178472222222</v>
      </c>
      <c r="B29059" s="2">
        <v>23.250238386989075</v>
      </c>
    </row>
    <row r="29060" spans="1:2" x14ac:dyDescent="0.25">
      <c r="A29060" s="1">
        <v>42787.179166666669</v>
      </c>
      <c r="B29060" s="2">
        <v>12.150948454809987</v>
      </c>
    </row>
    <row r="29061" spans="1:2" x14ac:dyDescent="0.25">
      <c r="A29061" s="1">
        <v>42787.179861111108</v>
      </c>
      <c r="B29061" s="2">
        <v>-24.109935684520558</v>
      </c>
    </row>
    <row r="29062" spans="1:2" x14ac:dyDescent="0.25">
      <c r="A29062" s="1">
        <v>42787.180555555555</v>
      </c>
      <c r="B29062" s="2">
        <v>-34.27381556197458</v>
      </c>
    </row>
    <row r="29063" spans="1:2" x14ac:dyDescent="0.25">
      <c r="A29063" s="1">
        <v>42787.181250000001</v>
      </c>
      <c r="B29063" s="2">
        <v>-21.584356212168739</v>
      </c>
    </row>
    <row r="29064" spans="1:2" x14ac:dyDescent="0.25">
      <c r="A29064" s="1">
        <v>42787.181944444441</v>
      </c>
      <c r="B29064" s="2">
        <v>-12.970323949665666</v>
      </c>
    </row>
    <row r="29065" spans="1:2" x14ac:dyDescent="0.25">
      <c r="A29065" s="1">
        <v>42787.182638888888</v>
      </c>
      <c r="B29065" s="2">
        <v>-28.35375889900509</v>
      </c>
    </row>
    <row r="29066" spans="1:2" x14ac:dyDescent="0.25">
      <c r="A29066" s="1">
        <v>42787.183333333334</v>
      </c>
      <c r="B29066" s="2">
        <v>-31.671421094600614</v>
      </c>
    </row>
    <row r="29067" spans="1:2" x14ac:dyDescent="0.25">
      <c r="A29067" s="1">
        <v>42787.184027777781</v>
      </c>
      <c r="B29067" s="2">
        <v>-29.986138348592796</v>
      </c>
    </row>
    <row r="29068" spans="1:2" x14ac:dyDescent="0.25">
      <c r="A29068" s="1">
        <v>42787.18472222222</v>
      </c>
      <c r="B29068" s="2">
        <v>-34.14044524279646</v>
      </c>
    </row>
    <row r="29069" spans="1:2" x14ac:dyDescent="0.25">
      <c r="A29069" s="1">
        <v>42787.185416666667</v>
      </c>
      <c r="B29069" s="2">
        <v>-46.278192482763551</v>
      </c>
    </row>
    <row r="29070" spans="1:2" x14ac:dyDescent="0.25">
      <c r="A29070" s="1">
        <v>42787.186111111114</v>
      </c>
      <c r="B29070" s="2">
        <v>-58.331950780128437</v>
      </c>
    </row>
    <row r="29071" spans="1:2" x14ac:dyDescent="0.25">
      <c r="A29071" s="1">
        <v>42787.186805555553</v>
      </c>
      <c r="B29071" s="2">
        <v>-22.730524208319064</v>
      </c>
    </row>
    <row r="29072" spans="1:2" x14ac:dyDescent="0.25">
      <c r="A29072" s="1">
        <v>42787.1875</v>
      </c>
      <c r="B29072" s="2">
        <v>37.07437047628482</v>
      </c>
    </row>
    <row r="29073" spans="1:2" x14ac:dyDescent="0.25">
      <c r="A29073" s="1">
        <v>42787.188194444447</v>
      </c>
      <c r="B29073" s="2">
        <v>8.2126233666868451</v>
      </c>
    </row>
    <row r="29074" spans="1:2" x14ac:dyDescent="0.25">
      <c r="A29074" s="1">
        <v>42787.188888888886</v>
      </c>
      <c r="B29074" s="2">
        <v>-42.591372975405832</v>
      </c>
    </row>
    <row r="29075" spans="1:2" x14ac:dyDescent="0.25">
      <c r="A29075" s="1">
        <v>42787.189583333333</v>
      </c>
      <c r="B29075" s="2">
        <v>-47.73418969781293</v>
      </c>
    </row>
    <row r="29076" spans="1:2" x14ac:dyDescent="0.25">
      <c r="A29076" s="1">
        <v>42787.19027777778</v>
      </c>
      <c r="B29076" s="2">
        <v>-61.889044257742356</v>
      </c>
    </row>
    <row r="29077" spans="1:2" x14ac:dyDescent="0.25">
      <c r="A29077" s="1">
        <v>42787.190972222219</v>
      </c>
      <c r="B29077" s="2">
        <v>-70.322593564497467</v>
      </c>
    </row>
    <row r="29078" spans="1:2" x14ac:dyDescent="0.25">
      <c r="A29078" s="1">
        <v>42787.191666666666</v>
      </c>
      <c r="B29078" s="2">
        <v>-29.357056465576655</v>
      </c>
    </row>
    <row r="29079" spans="1:2" x14ac:dyDescent="0.25">
      <c r="A29079" s="1">
        <v>42787.192361111112</v>
      </c>
      <c r="B29079" s="2">
        <v>-88.715432306084168</v>
      </c>
    </row>
    <row r="29080" spans="1:2" x14ac:dyDescent="0.25">
      <c r="A29080" s="1">
        <v>42787.193055555559</v>
      </c>
      <c r="B29080" s="2">
        <v>-114.45276190166091</v>
      </c>
    </row>
    <row r="29081" spans="1:2" x14ac:dyDescent="0.25">
      <c r="A29081" s="1">
        <v>42787.193749999999</v>
      </c>
      <c r="B29081" s="2">
        <v>-113.37893651085518</v>
      </c>
    </row>
    <row r="29082" spans="1:2" x14ac:dyDescent="0.25">
      <c r="A29082" s="1">
        <v>42787.194444444445</v>
      </c>
      <c r="B29082" s="2">
        <v>-113.96316601037203</v>
      </c>
    </row>
    <row r="29083" spans="1:2" x14ac:dyDescent="0.25">
      <c r="A29083" s="1">
        <v>42787.195138888892</v>
      </c>
      <c r="B29083" s="2">
        <v>-139.72431625258179</v>
      </c>
    </row>
    <row r="29084" spans="1:2" x14ac:dyDescent="0.25">
      <c r="A29084" s="1">
        <v>42787.195833333331</v>
      </c>
      <c r="B29084" s="2">
        <v>-158.02910851374813</v>
      </c>
    </row>
    <row r="29085" spans="1:2" x14ac:dyDescent="0.25">
      <c r="A29085" s="1">
        <v>42787.196527777778</v>
      </c>
      <c r="B29085" s="2">
        <v>-138.78083121925593</v>
      </c>
    </row>
    <row r="29086" spans="1:2" x14ac:dyDescent="0.25">
      <c r="A29086" s="1">
        <v>42787.197222222225</v>
      </c>
      <c r="B29086" s="2">
        <v>-143.31003562452193</v>
      </c>
    </row>
    <row r="29087" spans="1:2" x14ac:dyDescent="0.25">
      <c r="A29087" s="1">
        <v>42787.197916666664</v>
      </c>
      <c r="B29087" s="2">
        <v>-125.98163975206359</v>
      </c>
    </row>
    <row r="29088" spans="1:2" x14ac:dyDescent="0.25">
      <c r="A29088" s="1">
        <v>42787.198611111111</v>
      </c>
      <c r="B29088" s="2">
        <v>-114.73931730903375</v>
      </c>
    </row>
    <row r="29089" spans="1:2" x14ac:dyDescent="0.25">
      <c r="A29089" s="1">
        <v>42787.199305555558</v>
      </c>
      <c r="B29089" s="2">
        <v>-90.167498900217467</v>
      </c>
    </row>
    <row r="29090" spans="1:2" x14ac:dyDescent="0.25">
      <c r="A29090" s="1">
        <v>42787.199999999997</v>
      </c>
      <c r="B29090" s="2">
        <v>-74.886711960076354</v>
      </c>
    </row>
    <row r="29091" spans="1:2" x14ac:dyDescent="0.25">
      <c r="A29091" s="1">
        <v>42787.200694444444</v>
      </c>
      <c r="B29091" s="2">
        <v>-85.057851139785882</v>
      </c>
    </row>
    <row r="29092" spans="1:2" x14ac:dyDescent="0.25">
      <c r="A29092" s="1">
        <v>42787.201388888891</v>
      </c>
      <c r="B29092" s="2">
        <v>-105.01043250787964</v>
      </c>
    </row>
    <row r="29093" spans="1:2" x14ac:dyDescent="0.25">
      <c r="A29093" s="1">
        <v>42787.20208333333</v>
      </c>
      <c r="B29093" s="2">
        <v>-89.876300363979922</v>
      </c>
    </row>
    <row r="29094" spans="1:2" x14ac:dyDescent="0.25">
      <c r="A29094" s="1">
        <v>42787.202777777777</v>
      </c>
      <c r="B29094" s="2">
        <v>-80.312175301580766</v>
      </c>
    </row>
    <row r="29095" spans="1:2" x14ac:dyDescent="0.25">
      <c r="A29095" s="1">
        <v>42787.203472222223</v>
      </c>
      <c r="B29095" s="2">
        <v>-59.808992895445165</v>
      </c>
    </row>
    <row r="29096" spans="1:2" x14ac:dyDescent="0.25">
      <c r="A29096" s="1">
        <v>42787.20416666667</v>
      </c>
      <c r="B29096" s="2">
        <v>-66.660774780889426</v>
      </c>
    </row>
    <row r="29097" spans="1:2" x14ac:dyDescent="0.25">
      <c r="A29097" s="1">
        <v>42787.204861111109</v>
      </c>
      <c r="B29097" s="2">
        <v>-37.614358250402923</v>
      </c>
    </row>
    <row r="29098" spans="1:2" x14ac:dyDescent="0.25">
      <c r="A29098" s="1">
        <v>42787.205555555556</v>
      </c>
      <c r="B29098" s="2">
        <v>-21.950743821732853</v>
      </c>
    </row>
    <row r="29099" spans="1:2" x14ac:dyDescent="0.25">
      <c r="A29099" s="1">
        <v>42787.206250000003</v>
      </c>
      <c r="B29099" s="2">
        <v>-14.857172213888649</v>
      </c>
    </row>
    <row r="29100" spans="1:2" x14ac:dyDescent="0.25">
      <c r="A29100" s="1">
        <v>42787.206944444442</v>
      </c>
      <c r="B29100" s="2">
        <v>-33.868076622200896</v>
      </c>
    </row>
    <row r="29101" spans="1:2" x14ac:dyDescent="0.25">
      <c r="A29101" s="1">
        <v>42787.207638888889</v>
      </c>
      <c r="B29101" s="2">
        <v>-41.762152794513774</v>
      </c>
    </row>
    <row r="29102" spans="1:2" x14ac:dyDescent="0.25">
      <c r="A29102" s="1">
        <v>42787.208333333336</v>
      </c>
      <c r="B29102" s="2">
        <v>-64.503796069479236</v>
      </c>
    </row>
    <row r="29103" spans="1:2" x14ac:dyDescent="0.25">
      <c r="A29103" s="1">
        <v>42787.209027777775</v>
      </c>
      <c r="B29103" s="2">
        <v>-143.78442682179156</v>
      </c>
    </row>
    <row r="29104" spans="1:2" x14ac:dyDescent="0.25">
      <c r="A29104" s="1">
        <v>42787.209722222222</v>
      </c>
      <c r="B29104" s="2">
        <v>-187.00360933078917</v>
      </c>
    </row>
    <row r="29105" spans="1:2" x14ac:dyDescent="0.25">
      <c r="A29105" s="1">
        <v>42787.210416666669</v>
      </c>
      <c r="B29105" s="2">
        <v>-189.12105063714941</v>
      </c>
    </row>
    <row r="29106" spans="1:2" x14ac:dyDescent="0.25">
      <c r="A29106" s="1">
        <v>42787.211111111108</v>
      </c>
      <c r="B29106" s="2">
        <v>-175.20257248363535</v>
      </c>
    </row>
    <row r="29107" spans="1:2" x14ac:dyDescent="0.25">
      <c r="A29107" s="1">
        <v>42787.211805555555</v>
      </c>
      <c r="B29107" s="2">
        <v>-156.24232711957302</v>
      </c>
    </row>
    <row r="29108" spans="1:2" x14ac:dyDescent="0.25">
      <c r="A29108" s="1">
        <v>42787.212500000001</v>
      </c>
      <c r="B29108" s="2">
        <v>-119.09839732457573</v>
      </c>
    </row>
    <row r="29109" spans="1:2" x14ac:dyDescent="0.25">
      <c r="A29109" s="1">
        <v>42787.213194444441</v>
      </c>
      <c r="B29109" s="2">
        <v>-78.604153165859557</v>
      </c>
    </row>
    <row r="29110" spans="1:2" x14ac:dyDescent="0.25">
      <c r="A29110" s="1">
        <v>42787.213888888888</v>
      </c>
      <c r="B29110" s="2">
        <v>-72.89043517269117</v>
      </c>
    </row>
    <row r="29111" spans="1:2" x14ac:dyDescent="0.25">
      <c r="A29111" s="1">
        <v>42787.214583333334</v>
      </c>
      <c r="B29111" s="2">
        <v>-79.176624122593779</v>
      </c>
    </row>
    <row r="29112" spans="1:2" x14ac:dyDescent="0.25">
      <c r="A29112" s="1">
        <v>42787.215277777781</v>
      </c>
      <c r="B29112" s="2">
        <v>-84.445307538134514</v>
      </c>
    </row>
    <row r="29113" spans="1:2" x14ac:dyDescent="0.25">
      <c r="A29113" s="1">
        <v>42787.21597222222</v>
      </c>
      <c r="B29113" s="2">
        <v>-107.10044200274278</v>
      </c>
    </row>
    <row r="29114" spans="1:2" x14ac:dyDescent="0.25">
      <c r="A29114" s="1">
        <v>42787.216666666667</v>
      </c>
      <c r="B29114" s="2">
        <v>-133.85672948509844</v>
      </c>
    </row>
    <row r="29115" spans="1:2" x14ac:dyDescent="0.25">
      <c r="A29115" s="1">
        <v>42787.217361111114</v>
      </c>
      <c r="B29115" s="2">
        <v>-43.339835962231156</v>
      </c>
    </row>
    <row r="29116" spans="1:2" x14ac:dyDescent="0.25">
      <c r="A29116" s="1">
        <v>42787.218055555553</v>
      </c>
      <c r="B29116" s="2">
        <v>-31.763978807326929</v>
      </c>
    </row>
    <row r="29117" spans="1:2" x14ac:dyDescent="0.25">
      <c r="A29117" s="1">
        <v>42787.21875</v>
      </c>
      <c r="B29117" s="2">
        <v>-21.475394200573405</v>
      </c>
    </row>
    <row r="29118" spans="1:2" x14ac:dyDescent="0.25">
      <c r="A29118" s="1">
        <v>42787.219444444447</v>
      </c>
      <c r="B29118" s="2">
        <v>-54.700803638018748</v>
      </c>
    </row>
    <row r="29119" spans="1:2" x14ac:dyDescent="0.25">
      <c r="A29119" s="1">
        <v>42787.220138888886</v>
      </c>
      <c r="B29119" s="2">
        <v>-32.721143257934209</v>
      </c>
    </row>
    <row r="29120" spans="1:2" x14ac:dyDescent="0.25">
      <c r="A29120" s="1">
        <v>42787.220833333333</v>
      </c>
      <c r="B29120" s="2">
        <v>20.221341733967225</v>
      </c>
    </row>
    <row r="29121" spans="1:2" x14ac:dyDescent="0.25">
      <c r="A29121" s="1">
        <v>42787.22152777778</v>
      </c>
      <c r="B29121" s="2">
        <v>-9.000319884708734</v>
      </c>
    </row>
    <row r="29122" spans="1:2" x14ac:dyDescent="0.25">
      <c r="A29122" s="1">
        <v>42787.222222222219</v>
      </c>
      <c r="B29122" s="2">
        <v>-3.8463599950070297</v>
      </c>
    </row>
    <row r="29123" spans="1:2" x14ac:dyDescent="0.25">
      <c r="A29123" s="1">
        <v>42787.222916666666</v>
      </c>
      <c r="B29123" s="2">
        <v>41.600965910492235</v>
      </c>
    </row>
    <row r="29124" spans="1:2" x14ac:dyDescent="0.25">
      <c r="A29124" s="1">
        <v>42787.223611111112</v>
      </c>
      <c r="B29124" s="2">
        <v>25.59716844765741</v>
      </c>
    </row>
    <row r="29125" spans="1:2" x14ac:dyDescent="0.25">
      <c r="A29125" s="1">
        <v>42787.224305555559</v>
      </c>
      <c r="B29125" s="2">
        <v>6.287399275033871</v>
      </c>
    </row>
    <row r="29126" spans="1:2" x14ac:dyDescent="0.25">
      <c r="A29126" s="1">
        <v>42787.224999999999</v>
      </c>
      <c r="B29126" s="2">
        <v>-21.170385457254209</v>
      </c>
    </row>
    <row r="29127" spans="1:2" x14ac:dyDescent="0.25">
      <c r="A29127" s="1">
        <v>42787.225694444445</v>
      </c>
      <c r="B29127" s="2">
        <v>-53.24736846714125</v>
      </c>
    </row>
    <row r="29128" spans="1:2" x14ac:dyDescent="0.25">
      <c r="A29128" s="1">
        <v>42787.226388888892</v>
      </c>
      <c r="B29128" s="2">
        <v>-73.320484710381905</v>
      </c>
    </row>
    <row r="29129" spans="1:2" x14ac:dyDescent="0.25">
      <c r="A29129" s="1">
        <v>42787.227083333331</v>
      </c>
      <c r="B29129" s="2">
        <v>-93.635766349814361</v>
      </c>
    </row>
    <row r="29130" spans="1:2" x14ac:dyDescent="0.25">
      <c r="A29130" s="1">
        <v>42787.227777777778</v>
      </c>
      <c r="B29130" s="2">
        <v>-106.57334988918737</v>
      </c>
    </row>
    <row r="29131" spans="1:2" x14ac:dyDescent="0.25">
      <c r="A29131" s="1">
        <v>42787.228472222225</v>
      </c>
      <c r="B29131" s="2">
        <v>-99.957847725927905</v>
      </c>
    </row>
    <row r="29132" spans="1:2" x14ac:dyDescent="0.25">
      <c r="A29132" s="1">
        <v>42787.229166666664</v>
      </c>
      <c r="B29132" s="2">
        <v>-112.04089427516641</v>
      </c>
    </row>
    <row r="29133" spans="1:2" x14ac:dyDescent="0.25">
      <c r="A29133" s="1">
        <v>42787.229861111111</v>
      </c>
      <c r="B29133" s="2">
        <v>-96.883209684250559</v>
      </c>
    </row>
    <row r="29134" spans="1:2" x14ac:dyDescent="0.25">
      <c r="A29134" s="1">
        <v>42787.230555555558</v>
      </c>
      <c r="B29134" s="2">
        <v>-103.19796489387906</v>
      </c>
    </row>
    <row r="29135" spans="1:2" x14ac:dyDescent="0.25">
      <c r="A29135" s="1">
        <v>42787.231249999997</v>
      </c>
      <c r="B29135" s="2">
        <v>-115.96192264545049</v>
      </c>
    </row>
    <row r="29136" spans="1:2" x14ac:dyDescent="0.25">
      <c r="A29136" s="1">
        <v>42787.231944444444</v>
      </c>
      <c r="B29136" s="2">
        <v>-119.01574156205946</v>
      </c>
    </row>
    <row r="29137" spans="1:2" x14ac:dyDescent="0.25">
      <c r="A29137" s="1">
        <v>42787.232638888891</v>
      </c>
      <c r="B29137" s="2">
        <v>-113.33669629340292</v>
      </c>
    </row>
    <row r="29138" spans="1:2" x14ac:dyDescent="0.25">
      <c r="A29138" s="1">
        <v>42787.23333333333</v>
      </c>
      <c r="B29138" s="2">
        <v>-109.47801553365231</v>
      </c>
    </row>
    <row r="29139" spans="1:2" x14ac:dyDescent="0.25">
      <c r="A29139" s="1">
        <v>42787.234027777777</v>
      </c>
      <c r="B29139" s="2">
        <v>-99.221457324378818</v>
      </c>
    </row>
    <row r="29140" spans="1:2" x14ac:dyDescent="0.25">
      <c r="A29140" s="1">
        <v>42787.234722222223</v>
      </c>
      <c r="B29140" s="2">
        <v>-65.265187963841399</v>
      </c>
    </row>
    <row r="29141" spans="1:2" x14ac:dyDescent="0.25">
      <c r="A29141" s="1">
        <v>42787.23541666667</v>
      </c>
      <c r="B29141" s="2">
        <v>1.8417291416010508</v>
      </c>
    </row>
    <row r="29142" spans="1:2" x14ac:dyDescent="0.25">
      <c r="A29142" s="1">
        <v>42787.236111111109</v>
      </c>
      <c r="B29142" s="2">
        <v>25.967253771017326</v>
      </c>
    </row>
    <row r="29143" spans="1:2" x14ac:dyDescent="0.25">
      <c r="A29143" s="1">
        <v>42787.236805555556</v>
      </c>
      <c r="B29143" s="2">
        <v>45.68581649614692</v>
      </c>
    </row>
    <row r="29144" spans="1:2" x14ac:dyDescent="0.25">
      <c r="A29144" s="1">
        <v>42787.237500000003</v>
      </c>
      <c r="B29144" s="2">
        <v>80.437669047951928</v>
      </c>
    </row>
    <row r="29145" spans="1:2" x14ac:dyDescent="0.25">
      <c r="A29145" s="1">
        <v>42787.238194444442</v>
      </c>
      <c r="B29145" s="2">
        <v>87.914253127396421</v>
      </c>
    </row>
    <row r="29146" spans="1:2" x14ac:dyDescent="0.25">
      <c r="A29146" s="1">
        <v>42787.238888888889</v>
      </c>
      <c r="B29146" s="2">
        <v>91.986430920635271</v>
      </c>
    </row>
    <row r="29147" spans="1:2" x14ac:dyDescent="0.25">
      <c r="A29147" s="1">
        <v>42787.239583333336</v>
      </c>
      <c r="B29147" s="2">
        <v>30.560324201507321</v>
      </c>
    </row>
    <row r="29148" spans="1:2" x14ac:dyDescent="0.25">
      <c r="A29148" s="1">
        <v>42787.240277777775</v>
      </c>
      <c r="B29148" s="2">
        <v>46.890110467867153</v>
      </c>
    </row>
    <row r="29149" spans="1:2" x14ac:dyDescent="0.25">
      <c r="A29149" s="1">
        <v>42787.240972222222</v>
      </c>
      <c r="B29149" s="2">
        <v>50.850304731757205</v>
      </c>
    </row>
    <row r="29150" spans="1:2" x14ac:dyDescent="0.25">
      <c r="A29150" s="1">
        <v>42787.241666666669</v>
      </c>
      <c r="B29150" s="2">
        <v>56.041426478388409</v>
      </c>
    </row>
    <row r="29151" spans="1:2" x14ac:dyDescent="0.25">
      <c r="A29151" s="1">
        <v>42787.242361111108</v>
      </c>
      <c r="B29151" s="2">
        <v>15.965203968305286</v>
      </c>
    </row>
    <row r="29152" spans="1:2" x14ac:dyDescent="0.25">
      <c r="A29152" s="1">
        <v>42787.243055555555</v>
      </c>
      <c r="B29152" s="2">
        <v>16.23814773736958</v>
      </c>
    </row>
    <row r="29153" spans="1:2" x14ac:dyDescent="0.25">
      <c r="A29153" s="1">
        <v>42787.243750000001</v>
      </c>
      <c r="B29153" s="2">
        <v>-6.200592602334412</v>
      </c>
    </row>
    <row r="29154" spans="1:2" x14ac:dyDescent="0.25">
      <c r="A29154" s="1">
        <v>42787.244444444441</v>
      </c>
      <c r="B29154" s="2">
        <v>-15.705491976802781</v>
      </c>
    </row>
    <row r="29155" spans="1:2" x14ac:dyDescent="0.25">
      <c r="A29155" s="1">
        <v>42787.245138888888</v>
      </c>
      <c r="B29155" s="2">
        <v>-34.822439019389762</v>
      </c>
    </row>
    <row r="29156" spans="1:2" x14ac:dyDescent="0.25">
      <c r="A29156" s="1">
        <v>42787.245833333334</v>
      </c>
      <c r="B29156" s="2">
        <v>-35.130098060899762</v>
      </c>
    </row>
    <row r="29157" spans="1:2" x14ac:dyDescent="0.25">
      <c r="A29157" s="1">
        <v>42787.246527777781</v>
      </c>
      <c r="B29157" s="2">
        <v>12.035346098725373</v>
      </c>
    </row>
    <row r="29158" spans="1:2" x14ac:dyDescent="0.25">
      <c r="A29158" s="1">
        <v>42787.24722222222</v>
      </c>
      <c r="B29158" s="2">
        <v>16.290289472360747</v>
      </c>
    </row>
    <row r="29159" spans="1:2" x14ac:dyDescent="0.25">
      <c r="A29159" s="1">
        <v>42787.247916666667</v>
      </c>
      <c r="B29159" s="2">
        <v>-31.503762468351731</v>
      </c>
    </row>
    <row r="29160" spans="1:2" x14ac:dyDescent="0.25">
      <c r="A29160" s="1">
        <v>42787.248611111114</v>
      </c>
      <c r="B29160" s="2">
        <v>-49.03412462153598</v>
      </c>
    </row>
    <row r="29161" spans="1:2" x14ac:dyDescent="0.25">
      <c r="A29161" s="1">
        <v>42787.249305555553</v>
      </c>
      <c r="B29161" s="2">
        <v>-32.397328356424502</v>
      </c>
    </row>
    <row r="29162" spans="1:2" x14ac:dyDescent="0.25">
      <c r="A29162" s="1">
        <v>42787.25</v>
      </c>
      <c r="B29162" s="2">
        <v>-24.949163772957885</v>
      </c>
    </row>
    <row r="29163" spans="1:2" x14ac:dyDescent="0.25">
      <c r="A29163" s="1">
        <v>42787.250694444447</v>
      </c>
      <c r="B29163" s="2">
        <v>-44.450183347264343</v>
      </c>
    </row>
    <row r="29164" spans="1:2" x14ac:dyDescent="0.25">
      <c r="A29164" s="1">
        <v>42787.251388888886</v>
      </c>
      <c r="B29164" s="2">
        <v>-12.611216767636263</v>
      </c>
    </row>
    <row r="29165" spans="1:2" x14ac:dyDescent="0.25">
      <c r="A29165" s="1">
        <v>42787.252083333333</v>
      </c>
      <c r="B29165" s="2">
        <v>-28.664629956998883</v>
      </c>
    </row>
    <row r="29166" spans="1:2" x14ac:dyDescent="0.25">
      <c r="A29166" s="1">
        <v>42787.25277777778</v>
      </c>
      <c r="B29166" s="2">
        <v>-64.803579111566066</v>
      </c>
    </row>
    <row r="29167" spans="1:2" x14ac:dyDescent="0.25">
      <c r="A29167" s="1">
        <v>42787.253472222219</v>
      </c>
      <c r="B29167" s="2">
        <v>-90.984046470785202</v>
      </c>
    </row>
    <row r="29168" spans="1:2" x14ac:dyDescent="0.25">
      <c r="A29168" s="1">
        <v>42787.254166666666</v>
      </c>
      <c r="B29168" s="2">
        <v>-99.169124889187515</v>
      </c>
    </row>
    <row r="29169" spans="1:2" x14ac:dyDescent="0.25">
      <c r="A29169" s="1">
        <v>42787.254861111112</v>
      </c>
      <c r="B29169" s="2">
        <v>-147.97453766724988</v>
      </c>
    </row>
    <row r="29170" spans="1:2" x14ac:dyDescent="0.25">
      <c r="A29170" s="1">
        <v>42787.255555555559</v>
      </c>
      <c r="B29170" s="2">
        <v>-207.3534892637438</v>
      </c>
    </row>
    <row r="29171" spans="1:2" x14ac:dyDescent="0.25">
      <c r="A29171" s="1">
        <v>42787.256249999999</v>
      </c>
      <c r="B29171" s="2">
        <v>-229.99924632829303</v>
      </c>
    </row>
    <row r="29172" spans="1:2" x14ac:dyDescent="0.25">
      <c r="A29172" s="1">
        <v>42787.256944444445</v>
      </c>
      <c r="B29172" s="2">
        <v>-174.97381574229414</v>
      </c>
    </row>
    <row r="29173" spans="1:2" x14ac:dyDescent="0.25">
      <c r="A29173" s="1">
        <v>42787.257638888892</v>
      </c>
      <c r="B29173" s="2">
        <v>-136.0938781715231</v>
      </c>
    </row>
    <row r="29174" spans="1:2" x14ac:dyDescent="0.25">
      <c r="A29174" s="1">
        <v>42787.258333333331</v>
      </c>
      <c r="B29174" s="2">
        <v>-132.74322785126665</v>
      </c>
    </row>
    <row r="29175" spans="1:2" x14ac:dyDescent="0.25">
      <c r="A29175" s="1">
        <v>42787.259027777778</v>
      </c>
      <c r="B29175" s="2">
        <v>-108.67966044144899</v>
      </c>
    </row>
    <row r="29176" spans="1:2" x14ac:dyDescent="0.25">
      <c r="A29176" s="1">
        <v>42787.259722222225</v>
      </c>
      <c r="B29176" s="2">
        <v>-48.499594861578956</v>
      </c>
    </row>
    <row r="29177" spans="1:2" x14ac:dyDescent="0.25">
      <c r="A29177" s="1">
        <v>42787.260416666664</v>
      </c>
      <c r="B29177" s="2">
        <v>-31.135108565713743</v>
      </c>
    </row>
    <row r="29178" spans="1:2" x14ac:dyDescent="0.25">
      <c r="A29178" s="1">
        <v>42787.261111111111</v>
      </c>
      <c r="B29178" s="2">
        <v>-1.9587461247516331</v>
      </c>
    </row>
    <row r="29179" spans="1:2" x14ac:dyDescent="0.25">
      <c r="A29179" s="1">
        <v>42787.261805555558</v>
      </c>
      <c r="B29179" s="2">
        <v>25.873840455197204</v>
      </c>
    </row>
    <row r="29180" spans="1:2" x14ac:dyDescent="0.25">
      <c r="A29180" s="1">
        <v>42787.262499999997</v>
      </c>
      <c r="B29180" s="2">
        <v>31.945570791341016</v>
      </c>
    </row>
    <row r="29181" spans="1:2" x14ac:dyDescent="0.25">
      <c r="A29181" s="1">
        <v>42787.263194444444</v>
      </c>
      <c r="B29181" s="2">
        <v>81.925815209364131</v>
      </c>
    </row>
    <row r="29182" spans="1:2" x14ac:dyDescent="0.25">
      <c r="A29182" s="1">
        <v>42787.263888888891</v>
      </c>
      <c r="B29182" s="2">
        <v>76.711992032800723</v>
      </c>
    </row>
    <row r="29183" spans="1:2" x14ac:dyDescent="0.25">
      <c r="A29183" s="1">
        <v>42787.26458333333</v>
      </c>
      <c r="B29183" s="2">
        <v>107.87484264115919</v>
      </c>
    </row>
    <row r="29184" spans="1:2" x14ac:dyDescent="0.25">
      <c r="A29184" s="1">
        <v>42787.265277777777</v>
      </c>
      <c r="B29184" s="2">
        <v>101.37578923445739</v>
      </c>
    </row>
    <row r="29185" spans="1:2" x14ac:dyDescent="0.25">
      <c r="A29185" s="1">
        <v>42787.265972222223</v>
      </c>
      <c r="B29185" s="2">
        <v>78.103856768232077</v>
      </c>
    </row>
    <row r="29186" spans="1:2" x14ac:dyDescent="0.25">
      <c r="A29186" s="1">
        <v>42787.26666666667</v>
      </c>
      <c r="B29186" s="2">
        <v>83.23173619534937</v>
      </c>
    </row>
    <row r="29187" spans="1:2" x14ac:dyDescent="0.25">
      <c r="A29187" s="1">
        <v>42787.267361111109</v>
      </c>
      <c r="B29187" s="2">
        <v>67.942097174698333</v>
      </c>
    </row>
    <row r="29188" spans="1:2" x14ac:dyDescent="0.25">
      <c r="A29188" s="1">
        <v>42787.268055555556</v>
      </c>
      <c r="B29188" s="2">
        <v>69.612624478621484</v>
      </c>
    </row>
    <row r="29189" spans="1:2" x14ac:dyDescent="0.25">
      <c r="A29189" s="1">
        <v>42787.268750000003</v>
      </c>
      <c r="B29189" s="2">
        <v>28.050264298560798</v>
      </c>
    </row>
    <row r="29190" spans="1:2" x14ac:dyDescent="0.25">
      <c r="A29190" s="1">
        <v>42787.269444444442</v>
      </c>
      <c r="B29190" s="2">
        <v>33.404181723432458</v>
      </c>
    </row>
    <row r="29191" spans="1:2" x14ac:dyDescent="0.25">
      <c r="A29191" s="1">
        <v>42787.270138888889</v>
      </c>
      <c r="B29191" s="2">
        <v>62.957238178162761</v>
      </c>
    </row>
    <row r="29192" spans="1:2" x14ac:dyDescent="0.25">
      <c r="A29192" s="1">
        <v>42787.270833333336</v>
      </c>
      <c r="B29192" s="2">
        <v>17.581025974819688</v>
      </c>
    </row>
    <row r="29193" spans="1:2" x14ac:dyDescent="0.25">
      <c r="A29193" s="1">
        <v>42787.271527777775</v>
      </c>
      <c r="B29193" s="2">
        <v>-38.966075909099892</v>
      </c>
    </row>
    <row r="29194" spans="1:2" x14ac:dyDescent="0.25">
      <c r="A29194" s="1">
        <v>42787.272222222222</v>
      </c>
      <c r="B29194" s="2">
        <v>-65.629487615590918</v>
      </c>
    </row>
    <row r="29195" spans="1:2" x14ac:dyDescent="0.25">
      <c r="A29195" s="1">
        <v>42787.272916666669</v>
      </c>
      <c r="B29195" s="2">
        <v>-81.198050995471803</v>
      </c>
    </row>
    <row r="29196" spans="1:2" x14ac:dyDescent="0.25">
      <c r="A29196" s="1">
        <v>42787.273611111108</v>
      </c>
      <c r="B29196" s="2">
        <v>-86.205204505211441</v>
      </c>
    </row>
    <row r="29197" spans="1:2" x14ac:dyDescent="0.25">
      <c r="A29197" s="1">
        <v>42787.274305555555</v>
      </c>
      <c r="B29197" s="2">
        <v>-36.530498671980844</v>
      </c>
    </row>
    <row r="29198" spans="1:2" x14ac:dyDescent="0.25">
      <c r="A29198" s="1">
        <v>42787.275000000001</v>
      </c>
      <c r="B29198" s="2">
        <v>-51.111766606490228</v>
      </c>
    </row>
    <row r="29199" spans="1:2" x14ac:dyDescent="0.25">
      <c r="A29199" s="1">
        <v>42787.275694444441</v>
      </c>
      <c r="B29199" s="2">
        <v>-98.086447879718619</v>
      </c>
    </row>
    <row r="29200" spans="1:2" x14ac:dyDescent="0.25">
      <c r="A29200" s="1">
        <v>42787.276388888888</v>
      </c>
      <c r="B29200" s="2">
        <v>-62.706785549394162</v>
      </c>
    </row>
    <row r="29201" spans="1:2" x14ac:dyDescent="0.25">
      <c r="A29201" s="1">
        <v>42787.277083333334</v>
      </c>
      <c r="B29201" s="2">
        <v>-101.16773573490597</v>
      </c>
    </row>
    <row r="29202" spans="1:2" x14ac:dyDescent="0.25">
      <c r="A29202" s="1">
        <v>42787.277777777781</v>
      </c>
      <c r="B29202" s="2">
        <v>-102.22139587422329</v>
      </c>
    </row>
    <row r="29203" spans="1:2" x14ac:dyDescent="0.25">
      <c r="A29203" s="1">
        <v>42787.27847222222</v>
      </c>
      <c r="B29203" s="2">
        <v>-102.99061540930803</v>
      </c>
    </row>
    <row r="29204" spans="1:2" x14ac:dyDescent="0.25">
      <c r="A29204" s="1">
        <v>42787.279166666667</v>
      </c>
      <c r="B29204" s="2">
        <v>-108.80386258449094</v>
      </c>
    </row>
    <row r="29205" spans="1:2" x14ac:dyDescent="0.25">
      <c r="A29205" s="1">
        <v>42787.279861111114</v>
      </c>
      <c r="B29205" s="2">
        <v>-125.23000008524784</v>
      </c>
    </row>
    <row r="29206" spans="1:2" x14ac:dyDescent="0.25">
      <c r="A29206" s="1">
        <v>42787.280555555553</v>
      </c>
      <c r="B29206" s="2">
        <v>-78.753315562915915</v>
      </c>
    </row>
    <row r="29207" spans="1:2" x14ac:dyDescent="0.25">
      <c r="A29207" s="1">
        <v>42787.28125</v>
      </c>
      <c r="B29207" s="2">
        <v>-58.818167053207681</v>
      </c>
    </row>
    <row r="29208" spans="1:2" x14ac:dyDescent="0.25">
      <c r="A29208" s="1">
        <v>42787.281944444447</v>
      </c>
      <c r="B29208" s="2">
        <v>-55.705293353309877</v>
      </c>
    </row>
    <row r="29209" spans="1:2" x14ac:dyDescent="0.25">
      <c r="A29209" s="1">
        <v>42787.282638888886</v>
      </c>
      <c r="B29209" s="2">
        <v>-58.740433522476813</v>
      </c>
    </row>
    <row r="29210" spans="1:2" x14ac:dyDescent="0.25">
      <c r="A29210" s="1">
        <v>42787.283333333333</v>
      </c>
      <c r="B29210" s="2">
        <v>-52.170159348189678</v>
      </c>
    </row>
    <row r="29211" spans="1:2" x14ac:dyDescent="0.25">
      <c r="A29211" s="1">
        <v>42787.28402777778</v>
      </c>
      <c r="B29211" s="2">
        <v>-70.560309618777438</v>
      </c>
    </row>
    <row r="29212" spans="1:2" x14ac:dyDescent="0.25">
      <c r="A29212" s="1">
        <v>42787.284722222219</v>
      </c>
      <c r="B29212" s="2">
        <v>-101.65542231968915</v>
      </c>
    </row>
    <row r="29213" spans="1:2" x14ac:dyDescent="0.25">
      <c r="A29213" s="1">
        <v>42787.285416666666</v>
      </c>
      <c r="B29213" s="2">
        <v>-109.42841326012665</v>
      </c>
    </row>
    <row r="29214" spans="1:2" x14ac:dyDescent="0.25">
      <c r="A29214" s="1">
        <v>42787.286111111112</v>
      </c>
      <c r="B29214" s="2">
        <v>-100.63234649741983</v>
      </c>
    </row>
    <row r="29215" spans="1:2" x14ac:dyDescent="0.25">
      <c r="A29215" s="1">
        <v>42787.286805555559</v>
      </c>
      <c r="B29215" s="2">
        <v>-140.45283242855609</v>
      </c>
    </row>
    <row r="29216" spans="1:2" x14ac:dyDescent="0.25">
      <c r="A29216" s="1">
        <v>42787.287499999999</v>
      </c>
      <c r="B29216" s="2">
        <v>-135.49479598338172</v>
      </c>
    </row>
    <row r="29217" spans="1:2" x14ac:dyDescent="0.25">
      <c r="A29217" s="1">
        <v>42787.288194444445</v>
      </c>
      <c r="B29217" s="2">
        <v>-68.729543702870913</v>
      </c>
    </row>
    <row r="29218" spans="1:2" x14ac:dyDescent="0.25">
      <c r="A29218" s="1">
        <v>42787.288888888892</v>
      </c>
      <c r="B29218" s="2">
        <v>-111.9562623020766</v>
      </c>
    </row>
    <row r="29219" spans="1:2" x14ac:dyDescent="0.25">
      <c r="A29219" s="1">
        <v>42787.289583333331</v>
      </c>
      <c r="B29219" s="2">
        <v>-91.140673424656654</v>
      </c>
    </row>
    <row r="29220" spans="1:2" x14ac:dyDescent="0.25">
      <c r="A29220" s="1">
        <v>42787.290277777778</v>
      </c>
      <c r="B29220" s="2">
        <v>-30.3507128132449</v>
      </c>
    </row>
    <row r="29221" spans="1:2" x14ac:dyDescent="0.25">
      <c r="A29221" s="1">
        <v>42787.290972222225</v>
      </c>
      <c r="B29221" s="2">
        <v>-38.888217251258901</v>
      </c>
    </row>
    <row r="29222" spans="1:2" x14ac:dyDescent="0.25">
      <c r="A29222" s="1">
        <v>42787.291666666664</v>
      </c>
      <c r="B29222" s="2">
        <v>-29.382141164919208</v>
      </c>
    </row>
    <row r="29223" spans="1:2" x14ac:dyDescent="0.25">
      <c r="A29223" s="1">
        <v>42787.292361111111</v>
      </c>
      <c r="B29223" s="2">
        <v>-4.4065667452896982</v>
      </c>
    </row>
    <row r="29224" spans="1:2" x14ac:dyDescent="0.25">
      <c r="A29224" s="1">
        <v>42787.293055555558</v>
      </c>
      <c r="B29224" s="2">
        <v>-75.936907942540714</v>
      </c>
    </row>
    <row r="29225" spans="1:2" x14ac:dyDescent="0.25">
      <c r="A29225" s="1">
        <v>42787.293749999997</v>
      </c>
      <c r="B29225" s="2">
        <v>-110.30220816938284</v>
      </c>
    </row>
    <row r="29226" spans="1:2" x14ac:dyDescent="0.25">
      <c r="A29226" s="1">
        <v>42787.294444444444</v>
      </c>
      <c r="B29226" s="2">
        <v>-136.94384524788475</v>
      </c>
    </row>
    <row r="29227" spans="1:2" x14ac:dyDescent="0.25">
      <c r="A29227" s="1">
        <v>42787.295138888891</v>
      </c>
      <c r="B29227" s="2">
        <v>-164.60965730770258</v>
      </c>
    </row>
    <row r="29228" spans="1:2" x14ac:dyDescent="0.25">
      <c r="A29228" s="1">
        <v>42787.29583333333</v>
      </c>
      <c r="B29228" s="2">
        <v>-144.91990875920359</v>
      </c>
    </row>
    <row r="29229" spans="1:2" x14ac:dyDescent="0.25">
      <c r="A29229" s="1">
        <v>42787.296527777777</v>
      </c>
      <c r="B29229" s="2">
        <v>-117.37753879062947</v>
      </c>
    </row>
    <row r="29230" spans="1:2" x14ac:dyDescent="0.25">
      <c r="A29230" s="1">
        <v>42787.297222222223</v>
      </c>
      <c r="B29230" s="2">
        <v>-115.02901422257031</v>
      </c>
    </row>
    <row r="29231" spans="1:2" x14ac:dyDescent="0.25">
      <c r="A29231" s="1">
        <v>42787.29791666667</v>
      </c>
      <c r="B29231" s="2">
        <v>-126.66185974284502</v>
      </c>
    </row>
    <row r="29232" spans="1:2" x14ac:dyDescent="0.25">
      <c r="A29232" s="1">
        <v>42787.298611111109</v>
      </c>
      <c r="B29232" s="2">
        <v>-128.09379394727293</v>
      </c>
    </row>
    <row r="29233" spans="1:2" x14ac:dyDescent="0.25">
      <c r="A29233" s="1">
        <v>42787.299305555556</v>
      </c>
      <c r="B29233" s="2">
        <v>-130.31742007406427</v>
      </c>
    </row>
    <row r="29234" spans="1:2" x14ac:dyDescent="0.25">
      <c r="A29234" s="1">
        <v>42787.3</v>
      </c>
      <c r="B29234" s="2">
        <v>-123.0134124620934</v>
      </c>
    </row>
    <row r="29235" spans="1:2" x14ac:dyDescent="0.25">
      <c r="A29235" s="1">
        <v>42787.300694444442</v>
      </c>
      <c r="B29235" s="2">
        <v>-136.2629262817558</v>
      </c>
    </row>
    <row r="29236" spans="1:2" x14ac:dyDescent="0.25">
      <c r="A29236" s="1">
        <v>42787.301388888889</v>
      </c>
      <c r="B29236" s="2">
        <v>-161.993503369325</v>
      </c>
    </row>
    <row r="29237" spans="1:2" x14ac:dyDescent="0.25">
      <c r="A29237" s="1">
        <v>42787.302083333336</v>
      </c>
      <c r="B29237" s="2">
        <v>-165.10597402822458</v>
      </c>
    </row>
    <row r="29238" spans="1:2" x14ac:dyDescent="0.25">
      <c r="A29238" s="1">
        <v>42787.302777777775</v>
      </c>
      <c r="B29238" s="2">
        <v>-150.10133097540432</v>
      </c>
    </row>
    <row r="29239" spans="1:2" x14ac:dyDescent="0.25">
      <c r="A29239" s="1">
        <v>42787.303472222222</v>
      </c>
      <c r="B29239" s="2">
        <v>-135.60313625158935</v>
      </c>
    </row>
    <row r="29240" spans="1:2" x14ac:dyDescent="0.25">
      <c r="A29240" s="1">
        <v>42787.304166666669</v>
      </c>
      <c r="B29240" s="2">
        <v>-160.98995202838367</v>
      </c>
    </row>
    <row r="29241" spans="1:2" x14ac:dyDescent="0.25">
      <c r="A29241" s="1">
        <v>42787.304861111108</v>
      </c>
      <c r="B29241" s="2">
        <v>-174.10775670780566</v>
      </c>
    </row>
    <row r="29242" spans="1:2" x14ac:dyDescent="0.25">
      <c r="A29242" s="1">
        <v>42787.305555555555</v>
      </c>
      <c r="B29242" s="2">
        <v>-227.04784521143495</v>
      </c>
    </row>
    <row r="29243" spans="1:2" x14ac:dyDescent="0.25">
      <c r="A29243" s="1">
        <v>42787.306250000001</v>
      </c>
      <c r="B29243" s="2">
        <v>-254.48666643466956</v>
      </c>
    </row>
    <row r="29244" spans="1:2" x14ac:dyDescent="0.25">
      <c r="A29244" s="1">
        <v>42787.306944444441</v>
      </c>
      <c r="B29244" s="2">
        <v>-220.50317474941258</v>
      </c>
    </row>
    <row r="29245" spans="1:2" x14ac:dyDescent="0.25">
      <c r="A29245" s="1">
        <v>42787.307638888888</v>
      </c>
      <c r="B29245" s="2">
        <v>-221.77550385795766</v>
      </c>
    </row>
    <row r="29246" spans="1:2" x14ac:dyDescent="0.25">
      <c r="A29246" s="1">
        <v>42787.308333333334</v>
      </c>
      <c r="B29246" s="2">
        <v>-225.60231933198713</v>
      </c>
    </row>
    <row r="29247" spans="1:2" x14ac:dyDescent="0.25">
      <c r="A29247" s="1">
        <v>42787.309027777781</v>
      </c>
      <c r="B29247" s="2">
        <v>-261.55004243392034</v>
      </c>
    </row>
    <row r="29248" spans="1:2" x14ac:dyDescent="0.25">
      <c r="A29248" s="1">
        <v>42787.30972222222</v>
      </c>
      <c r="B29248" s="2">
        <v>-290.77986835498206</v>
      </c>
    </row>
    <row r="29249" spans="1:2" x14ac:dyDescent="0.25">
      <c r="A29249" s="1">
        <v>42787.310416666667</v>
      </c>
      <c r="B29249" s="2">
        <v>-249.75414043831017</v>
      </c>
    </row>
    <row r="29250" spans="1:2" x14ac:dyDescent="0.25">
      <c r="A29250" s="1">
        <v>42787.311111111114</v>
      </c>
      <c r="B29250" s="2">
        <v>-225.37420584793824</v>
      </c>
    </row>
    <row r="29251" spans="1:2" x14ac:dyDescent="0.25">
      <c r="A29251" s="1">
        <v>42787.311805555553</v>
      </c>
      <c r="B29251" s="2">
        <v>-232.8193390303563</v>
      </c>
    </row>
    <row r="29252" spans="1:2" x14ac:dyDescent="0.25">
      <c r="A29252" s="1">
        <v>42787.3125</v>
      </c>
      <c r="B29252" s="2">
        <v>-223.09393957265809</v>
      </c>
    </row>
    <row r="29253" spans="1:2" x14ac:dyDescent="0.25">
      <c r="A29253" s="1">
        <v>42787.313194444447</v>
      </c>
      <c r="B29253" s="2">
        <v>-213.45414872374775</v>
      </c>
    </row>
    <row r="29254" spans="1:2" x14ac:dyDescent="0.25">
      <c r="A29254" s="1">
        <v>42787.313888888886</v>
      </c>
      <c r="B29254" s="2">
        <v>-179.72685655564612</v>
      </c>
    </row>
    <row r="29255" spans="1:2" x14ac:dyDescent="0.25">
      <c r="A29255" s="1">
        <v>42787.314583333333</v>
      </c>
      <c r="B29255" s="2">
        <v>-135.56838684699034</v>
      </c>
    </row>
    <row r="29256" spans="1:2" x14ac:dyDescent="0.25">
      <c r="A29256" s="1">
        <v>42787.31527777778</v>
      </c>
      <c r="B29256" s="2">
        <v>-122.18066624507773</v>
      </c>
    </row>
    <row r="29257" spans="1:2" x14ac:dyDescent="0.25">
      <c r="A29257" s="1">
        <v>42787.315972222219</v>
      </c>
      <c r="B29257" s="2">
        <v>-123.01808978438882</v>
      </c>
    </row>
    <row r="29258" spans="1:2" x14ac:dyDescent="0.25">
      <c r="A29258" s="1">
        <v>42787.316666666666</v>
      </c>
      <c r="B29258" s="2">
        <v>-104.40954977435176</v>
      </c>
    </row>
    <row r="29259" spans="1:2" x14ac:dyDescent="0.25">
      <c r="A29259" s="1">
        <v>42787.317361111112</v>
      </c>
      <c r="B29259" s="2">
        <v>-72.414387110741998</v>
      </c>
    </row>
    <row r="29260" spans="1:2" x14ac:dyDescent="0.25">
      <c r="A29260" s="1">
        <v>42787.318055555559</v>
      </c>
      <c r="B29260" s="2">
        <v>-55.274019549525107</v>
      </c>
    </row>
    <row r="29261" spans="1:2" x14ac:dyDescent="0.25">
      <c r="A29261" s="1">
        <v>42787.318749999999</v>
      </c>
      <c r="B29261" s="2">
        <v>-101.260572980581</v>
      </c>
    </row>
    <row r="29262" spans="1:2" x14ac:dyDescent="0.25">
      <c r="A29262" s="1">
        <v>42787.319444444445</v>
      </c>
      <c r="B29262" s="2">
        <v>-70.398846545910544</v>
      </c>
    </row>
    <row r="29263" spans="1:2" x14ac:dyDescent="0.25">
      <c r="A29263" s="1">
        <v>42787.320138888892</v>
      </c>
      <c r="B29263" s="2">
        <v>-53.025405361354935</v>
      </c>
    </row>
    <row r="29264" spans="1:2" x14ac:dyDescent="0.25">
      <c r="A29264" s="1">
        <v>42787.320833333331</v>
      </c>
      <c r="B29264" s="2">
        <v>-51.183188049148882</v>
      </c>
    </row>
    <row r="29265" spans="1:2" x14ac:dyDescent="0.25">
      <c r="A29265" s="1">
        <v>42787.321527777778</v>
      </c>
      <c r="B29265" s="2">
        <v>-98.409671194139321</v>
      </c>
    </row>
    <row r="29266" spans="1:2" x14ac:dyDescent="0.25">
      <c r="A29266" s="1">
        <v>42787.322222222225</v>
      </c>
      <c r="B29266" s="2">
        <v>-140.42613386149557</v>
      </c>
    </row>
    <row r="29267" spans="1:2" x14ac:dyDescent="0.25">
      <c r="A29267" s="1">
        <v>42787.322916666664</v>
      </c>
      <c r="B29267" s="2">
        <v>-161.81159176644482</v>
      </c>
    </row>
    <row r="29268" spans="1:2" x14ac:dyDescent="0.25">
      <c r="A29268" s="1">
        <v>42787.323611111111</v>
      </c>
      <c r="B29268" s="2">
        <v>-142.09793415950844</v>
      </c>
    </row>
    <row r="29269" spans="1:2" x14ac:dyDescent="0.25">
      <c r="A29269" s="1">
        <v>42787.324305555558</v>
      </c>
      <c r="B29269" s="2">
        <v>-130.86427810298045</v>
      </c>
    </row>
    <row r="29270" spans="1:2" x14ac:dyDescent="0.25">
      <c r="A29270" s="1">
        <v>42787.324999999997</v>
      </c>
      <c r="B29270" s="2">
        <v>-134.72722326493823</v>
      </c>
    </row>
    <row r="29271" spans="1:2" x14ac:dyDescent="0.25">
      <c r="A29271" s="1">
        <v>42787.325694444444</v>
      </c>
      <c r="B29271" s="2">
        <v>-162.43280443359788</v>
      </c>
    </row>
    <row r="29272" spans="1:2" x14ac:dyDescent="0.25">
      <c r="A29272" s="1">
        <v>42787.326388888891</v>
      </c>
      <c r="B29272" s="2">
        <v>-122.97124060444767</v>
      </c>
    </row>
    <row r="29273" spans="1:2" x14ac:dyDescent="0.25">
      <c r="A29273" s="1">
        <v>42787.32708333333</v>
      </c>
      <c r="B29273" s="2">
        <v>-120.75875178909628</v>
      </c>
    </row>
    <row r="29274" spans="1:2" x14ac:dyDescent="0.25">
      <c r="A29274" s="1">
        <v>42787.327777777777</v>
      </c>
      <c r="B29274" s="2">
        <v>-107.34880483093633</v>
      </c>
    </row>
    <row r="29275" spans="1:2" x14ac:dyDescent="0.25">
      <c r="A29275" s="1">
        <v>42787.328472222223</v>
      </c>
      <c r="B29275" s="2">
        <v>-77.251267883441571</v>
      </c>
    </row>
    <row r="29276" spans="1:2" x14ac:dyDescent="0.25">
      <c r="A29276" s="1">
        <v>42787.32916666667</v>
      </c>
      <c r="B29276" s="2">
        <v>-67.750852944738782</v>
      </c>
    </row>
    <row r="29277" spans="1:2" x14ac:dyDescent="0.25">
      <c r="A29277" s="1">
        <v>42787.329861111109</v>
      </c>
      <c r="B29277" s="2">
        <v>-70.535653123172239</v>
      </c>
    </row>
    <row r="29278" spans="1:2" x14ac:dyDescent="0.25">
      <c r="A29278" s="1">
        <v>42787.330555555556</v>
      </c>
      <c r="B29278" s="2">
        <v>-105.00495409611419</v>
      </c>
    </row>
    <row r="29279" spans="1:2" x14ac:dyDescent="0.25">
      <c r="A29279" s="1">
        <v>42787.331250000003</v>
      </c>
      <c r="B29279" s="2">
        <v>-119.21428583137846</v>
      </c>
    </row>
    <row r="29280" spans="1:2" x14ac:dyDescent="0.25">
      <c r="A29280" s="1">
        <v>42787.331944444442</v>
      </c>
      <c r="B29280" s="2">
        <v>-65.866225075434585</v>
      </c>
    </row>
    <row r="29281" spans="1:2" x14ac:dyDescent="0.25">
      <c r="A29281" s="1">
        <v>42787.332638888889</v>
      </c>
      <c r="B29281" s="2">
        <v>-23.618951729647719</v>
      </c>
    </row>
    <row r="29282" spans="1:2" x14ac:dyDescent="0.25">
      <c r="A29282" s="1">
        <v>42787.333333333336</v>
      </c>
      <c r="B29282" s="2">
        <v>19.258827508617347</v>
      </c>
    </row>
    <row r="29283" spans="1:2" x14ac:dyDescent="0.25">
      <c r="A29283" s="1">
        <v>42787.334027777775</v>
      </c>
      <c r="B29283" s="2">
        <v>43.085263183416586</v>
      </c>
    </row>
    <row r="29284" spans="1:2" x14ac:dyDescent="0.25">
      <c r="A29284" s="1">
        <v>42787.334722222222</v>
      </c>
      <c r="B29284" s="2">
        <v>52.594765969184422</v>
      </c>
    </row>
    <row r="29285" spans="1:2" x14ac:dyDescent="0.25">
      <c r="A29285" s="1">
        <v>42787.335416666669</v>
      </c>
      <c r="B29285" s="2">
        <v>98.849968078990543</v>
      </c>
    </row>
    <row r="29286" spans="1:2" x14ac:dyDescent="0.25">
      <c r="A29286" s="1">
        <v>42787.336111111108</v>
      </c>
      <c r="B29286" s="2">
        <v>129.75009113214134</v>
      </c>
    </row>
    <row r="29287" spans="1:2" x14ac:dyDescent="0.25">
      <c r="A29287" s="1">
        <v>42787.336805555555</v>
      </c>
      <c r="B29287" s="2">
        <v>80.447473965001208</v>
      </c>
    </row>
    <row r="29288" spans="1:2" x14ac:dyDescent="0.25">
      <c r="A29288" s="1">
        <v>42787.337500000001</v>
      </c>
      <c r="B29288" s="2">
        <v>-5.9981003327683231</v>
      </c>
    </row>
    <row r="29289" spans="1:2" x14ac:dyDescent="0.25">
      <c r="A29289" s="1">
        <v>42787.338194444441</v>
      </c>
      <c r="B29289" s="2">
        <v>60.49681584365559</v>
      </c>
    </row>
    <row r="29290" spans="1:2" x14ac:dyDescent="0.25">
      <c r="A29290" s="1">
        <v>42787.338888888888</v>
      </c>
      <c r="B29290" s="2">
        <v>138.48952292399093</v>
      </c>
    </row>
    <row r="29291" spans="1:2" x14ac:dyDescent="0.25">
      <c r="A29291" s="1">
        <v>42787.339583333334</v>
      </c>
      <c r="B29291" s="2">
        <v>162.94098243804959</v>
      </c>
    </row>
    <row r="29292" spans="1:2" x14ac:dyDescent="0.25">
      <c r="A29292" s="1">
        <v>42787.340277777781</v>
      </c>
      <c r="B29292" s="2">
        <v>175.30048879635288</v>
      </c>
    </row>
    <row r="29293" spans="1:2" x14ac:dyDescent="0.25">
      <c r="A29293" s="1">
        <v>42787.34097222222</v>
      </c>
      <c r="B29293" s="2">
        <v>181.72931826642403</v>
      </c>
    </row>
    <row r="29294" spans="1:2" x14ac:dyDescent="0.25">
      <c r="A29294" s="1">
        <v>42787.341666666667</v>
      </c>
      <c r="B29294" s="2">
        <v>192.20671493366825</v>
      </c>
    </row>
    <row r="29295" spans="1:2" x14ac:dyDescent="0.25">
      <c r="A29295" s="1">
        <v>42787.342361111114</v>
      </c>
      <c r="B29295" s="2">
        <v>198.14870539023929</v>
      </c>
    </row>
    <row r="29296" spans="1:2" x14ac:dyDescent="0.25">
      <c r="A29296" s="1">
        <v>42787.343055555553</v>
      </c>
      <c r="B29296" s="2">
        <v>189.25073615237295</v>
      </c>
    </row>
    <row r="29297" spans="1:2" x14ac:dyDescent="0.25">
      <c r="A29297" s="1">
        <v>42787.34375</v>
      </c>
      <c r="B29297" s="2">
        <v>146.10442903746153</v>
      </c>
    </row>
    <row r="29298" spans="1:2" x14ac:dyDescent="0.25">
      <c r="A29298" s="1">
        <v>42787.344444444447</v>
      </c>
      <c r="B29298" s="2">
        <v>119.95516145920652</v>
      </c>
    </row>
    <row r="29299" spans="1:2" x14ac:dyDescent="0.25">
      <c r="A29299" s="1">
        <v>42787.345138888886</v>
      </c>
      <c r="B29299" s="2">
        <v>84.080791378288993</v>
      </c>
    </row>
    <row r="29300" spans="1:2" x14ac:dyDescent="0.25">
      <c r="A29300" s="1">
        <v>42787.345833333333</v>
      </c>
      <c r="B29300" s="2">
        <v>106.05363058862082</v>
      </c>
    </row>
    <row r="29301" spans="1:2" x14ac:dyDescent="0.25">
      <c r="A29301" s="1">
        <v>42787.34652777778</v>
      </c>
      <c r="B29301" s="2">
        <v>169.62607520036786</v>
      </c>
    </row>
    <row r="29302" spans="1:2" x14ac:dyDescent="0.25">
      <c r="A29302" s="1">
        <v>42787.347222222219</v>
      </c>
      <c r="B29302" s="2">
        <v>54.198262606884718</v>
      </c>
    </row>
    <row r="29303" spans="1:2" x14ac:dyDescent="0.25">
      <c r="A29303" s="1">
        <v>42787.347916666666</v>
      </c>
      <c r="B29303" s="2">
        <v>15.763725499815093</v>
      </c>
    </row>
    <row r="29304" spans="1:2" x14ac:dyDescent="0.25">
      <c r="A29304" s="1">
        <v>42787.348611111112</v>
      </c>
      <c r="B29304" s="2">
        <v>18.382491143973798</v>
      </c>
    </row>
    <row r="29305" spans="1:2" x14ac:dyDescent="0.25">
      <c r="A29305" s="1">
        <v>42787.349305555559</v>
      </c>
      <c r="B29305" s="2">
        <v>10.818654979860488</v>
      </c>
    </row>
    <row r="29306" spans="1:2" x14ac:dyDescent="0.25">
      <c r="A29306" s="1">
        <v>42787.35</v>
      </c>
      <c r="B29306" s="2">
        <v>42.084775006283117</v>
      </c>
    </row>
    <row r="29307" spans="1:2" x14ac:dyDescent="0.25">
      <c r="A29307" s="1">
        <v>42787.350694444445</v>
      </c>
      <c r="B29307" s="2">
        <v>24.253221275403728</v>
      </c>
    </row>
    <row r="29308" spans="1:2" x14ac:dyDescent="0.25">
      <c r="A29308" s="1">
        <v>42787.351388888892</v>
      </c>
      <c r="B29308" s="2">
        <v>53.668403104378378</v>
      </c>
    </row>
    <row r="29309" spans="1:2" x14ac:dyDescent="0.25">
      <c r="A29309" s="1">
        <v>42787.352083333331</v>
      </c>
      <c r="B29309" s="2">
        <v>59.43977740431292</v>
      </c>
    </row>
    <row r="29310" spans="1:2" x14ac:dyDescent="0.25">
      <c r="A29310" s="1">
        <v>42787.352777777778</v>
      </c>
      <c r="B29310" s="2">
        <v>-21.820102057340168</v>
      </c>
    </row>
    <row r="29311" spans="1:2" x14ac:dyDescent="0.25">
      <c r="A29311" s="1">
        <v>42787.353472222225</v>
      </c>
      <c r="B29311" s="2">
        <v>-88.825875249115057</v>
      </c>
    </row>
    <row r="29312" spans="1:2" x14ac:dyDescent="0.25">
      <c r="A29312" s="1">
        <v>42787.354166666664</v>
      </c>
      <c r="B29312" s="2">
        <v>-88.653244345299512</v>
      </c>
    </row>
    <row r="29313" spans="1:2" x14ac:dyDescent="0.25">
      <c r="A29313" s="1">
        <v>42787.354861111111</v>
      </c>
      <c r="B29313" s="2">
        <v>-86.829313778528018</v>
      </c>
    </row>
    <row r="29314" spans="1:2" x14ac:dyDescent="0.25">
      <c r="A29314" s="1">
        <v>42787.355555555558</v>
      </c>
      <c r="B29314" s="2">
        <v>-16.937377071206964</v>
      </c>
    </row>
    <row r="29315" spans="1:2" x14ac:dyDescent="0.25">
      <c r="A29315" s="1">
        <v>42787.356249999997</v>
      </c>
      <c r="B29315" s="2">
        <v>-12.29731338853065</v>
      </c>
    </row>
    <row r="29316" spans="1:2" x14ac:dyDescent="0.25">
      <c r="A29316" s="1">
        <v>42787.356944444444</v>
      </c>
      <c r="B29316" s="2">
        <v>-48.527143238046364</v>
      </c>
    </row>
    <row r="29317" spans="1:2" x14ac:dyDescent="0.25">
      <c r="A29317" s="1">
        <v>42787.357638888891</v>
      </c>
      <c r="B29317" s="2">
        <v>-62.526498132509488</v>
      </c>
    </row>
    <row r="29318" spans="1:2" x14ac:dyDescent="0.25">
      <c r="A29318" s="1">
        <v>42787.35833333333</v>
      </c>
      <c r="B29318" s="2">
        <v>-56.179696687553466</v>
      </c>
    </row>
    <row r="29319" spans="1:2" x14ac:dyDescent="0.25">
      <c r="A29319" s="1">
        <v>42787.359027777777</v>
      </c>
      <c r="B29319" s="2">
        <v>29.754620400371884</v>
      </c>
    </row>
    <row r="29320" spans="1:2" x14ac:dyDescent="0.25">
      <c r="A29320" s="1">
        <v>42787.359722222223</v>
      </c>
      <c r="B29320" s="2">
        <v>39.031377356774946</v>
      </c>
    </row>
    <row r="29321" spans="1:2" x14ac:dyDescent="0.25">
      <c r="A29321" s="1">
        <v>42787.36041666667</v>
      </c>
      <c r="B29321" s="2">
        <v>45.516375299249191</v>
      </c>
    </row>
    <row r="29322" spans="1:2" x14ac:dyDescent="0.25">
      <c r="A29322" s="1">
        <v>42787.361111111109</v>
      </c>
      <c r="B29322" s="2">
        <v>17.361195414481337</v>
      </c>
    </row>
    <row r="29323" spans="1:2" x14ac:dyDescent="0.25">
      <c r="A29323" s="1">
        <v>42787.361805555556</v>
      </c>
      <c r="B29323" s="2">
        <v>-61.057771547798374</v>
      </c>
    </row>
    <row r="29324" spans="1:2" x14ac:dyDescent="0.25">
      <c r="A29324" s="1">
        <v>42787.362500000003</v>
      </c>
      <c r="B29324" s="2">
        <v>-36.176358674783842</v>
      </c>
    </row>
    <row r="29325" spans="1:2" x14ac:dyDescent="0.25">
      <c r="A29325" s="1">
        <v>42787.363194444442</v>
      </c>
      <c r="B29325" s="2">
        <v>-59.598562088366208</v>
      </c>
    </row>
    <row r="29326" spans="1:2" x14ac:dyDescent="0.25">
      <c r="A29326" s="1">
        <v>42787.363888888889</v>
      </c>
      <c r="B29326" s="2">
        <v>-106.80596512403572</v>
      </c>
    </row>
    <row r="29327" spans="1:2" x14ac:dyDescent="0.25">
      <c r="A29327" s="1">
        <v>42787.364583333336</v>
      </c>
      <c r="B29327" s="2">
        <v>-147.75155916527729</v>
      </c>
    </row>
    <row r="29328" spans="1:2" x14ac:dyDescent="0.25">
      <c r="A29328" s="1">
        <v>42787.365277777775</v>
      </c>
      <c r="B29328" s="2">
        <v>-172.74453816110037</v>
      </c>
    </row>
    <row r="29329" spans="1:2" x14ac:dyDescent="0.25">
      <c r="A29329" s="1">
        <v>42787.365972222222</v>
      </c>
      <c r="B29329" s="2">
        <v>-161.42279419137242</v>
      </c>
    </row>
    <row r="29330" spans="1:2" x14ac:dyDescent="0.25">
      <c r="A29330" s="1">
        <v>42787.366666666669</v>
      </c>
      <c r="B29330" s="2">
        <v>-127.09159203165328</v>
      </c>
    </row>
    <row r="29331" spans="1:2" x14ac:dyDescent="0.25">
      <c r="A29331" s="1">
        <v>42787.367361111108</v>
      </c>
      <c r="B29331" s="2">
        <v>-37.29021759362125</v>
      </c>
    </row>
    <row r="29332" spans="1:2" x14ac:dyDescent="0.25">
      <c r="A29332" s="1">
        <v>42787.368055555555</v>
      </c>
      <c r="B29332" s="2">
        <v>-26.907648438878823</v>
      </c>
    </row>
    <row r="29333" spans="1:2" x14ac:dyDescent="0.25">
      <c r="A29333" s="1">
        <v>42787.368750000001</v>
      </c>
      <c r="B29333" s="2">
        <v>-4.8321152717976172</v>
      </c>
    </row>
    <row r="29334" spans="1:2" x14ac:dyDescent="0.25">
      <c r="A29334" s="1">
        <v>42787.369444444441</v>
      </c>
      <c r="B29334" s="2">
        <v>61.108532349754633</v>
      </c>
    </row>
    <row r="29335" spans="1:2" x14ac:dyDescent="0.25">
      <c r="A29335" s="1">
        <v>42787.370138888888</v>
      </c>
      <c r="B29335" s="2">
        <v>56.993722433268459</v>
      </c>
    </row>
    <row r="29336" spans="1:2" x14ac:dyDescent="0.25">
      <c r="A29336" s="1">
        <v>42787.370833333334</v>
      </c>
      <c r="B29336" s="2">
        <v>106.77080926798322</v>
      </c>
    </row>
    <row r="29337" spans="1:2" x14ac:dyDescent="0.25">
      <c r="A29337" s="1">
        <v>42787.371527777781</v>
      </c>
      <c r="B29337" s="2">
        <v>94.753394217282761</v>
      </c>
    </row>
    <row r="29338" spans="1:2" x14ac:dyDescent="0.25">
      <c r="A29338" s="1">
        <v>42787.37222222222</v>
      </c>
      <c r="B29338" s="2">
        <v>93.379069956764582</v>
      </c>
    </row>
    <row r="29339" spans="1:2" x14ac:dyDescent="0.25">
      <c r="A29339" s="1">
        <v>42787.372916666667</v>
      </c>
      <c r="B29339" s="2">
        <v>105.0706743273302</v>
      </c>
    </row>
    <row r="29340" spans="1:2" x14ac:dyDescent="0.25">
      <c r="A29340" s="1">
        <v>42787.373611111114</v>
      </c>
      <c r="B29340" s="2">
        <v>150.29020945268761</v>
      </c>
    </row>
    <row r="29341" spans="1:2" x14ac:dyDescent="0.25">
      <c r="A29341" s="1">
        <v>42787.374305555553</v>
      </c>
      <c r="B29341" s="2">
        <v>152.45685964230603</v>
      </c>
    </row>
    <row r="29342" spans="1:2" x14ac:dyDescent="0.25">
      <c r="A29342" s="1">
        <v>42787.375</v>
      </c>
      <c r="B29342" s="2">
        <v>123.86804766575224</v>
      </c>
    </row>
    <row r="29343" spans="1:2" x14ac:dyDescent="0.25">
      <c r="A29343" s="1">
        <v>42787.375694444447</v>
      </c>
      <c r="B29343" s="2">
        <v>175.61542254895903</v>
      </c>
    </row>
    <row r="29344" spans="1:2" x14ac:dyDescent="0.25">
      <c r="A29344" s="1">
        <v>42787.376388888886</v>
      </c>
      <c r="B29344" s="2">
        <v>163.88458362435921</v>
      </c>
    </row>
    <row r="29345" spans="1:2" x14ac:dyDescent="0.25">
      <c r="A29345" s="1">
        <v>42787.377083333333</v>
      </c>
      <c r="B29345" s="2">
        <v>116.7745644740217</v>
      </c>
    </row>
    <row r="29346" spans="1:2" x14ac:dyDescent="0.25">
      <c r="A29346" s="1">
        <v>42787.37777777778</v>
      </c>
      <c r="B29346" s="2">
        <v>137.38334205353556</v>
      </c>
    </row>
    <row r="29347" spans="1:2" x14ac:dyDescent="0.25">
      <c r="A29347" s="1">
        <v>42787.378472222219</v>
      </c>
      <c r="B29347" s="2">
        <v>116.30623386841422</v>
      </c>
    </row>
    <row r="29348" spans="1:2" x14ac:dyDescent="0.25">
      <c r="A29348" s="1">
        <v>42787.379166666666</v>
      </c>
      <c r="B29348" s="2">
        <v>61.238921985862547</v>
      </c>
    </row>
    <row r="29349" spans="1:2" x14ac:dyDescent="0.25">
      <c r="A29349" s="1">
        <v>42787.379861111112</v>
      </c>
      <c r="B29349" s="2">
        <v>61.93836804693759</v>
      </c>
    </row>
    <row r="29350" spans="1:2" x14ac:dyDescent="0.25">
      <c r="A29350" s="1">
        <v>42787.380555555559</v>
      </c>
      <c r="B29350" s="2">
        <v>135.62800201275385</v>
      </c>
    </row>
    <row r="29351" spans="1:2" x14ac:dyDescent="0.25">
      <c r="A29351" s="1">
        <v>42787.381249999999</v>
      </c>
      <c r="B29351" s="2">
        <v>217.34968737757688</v>
      </c>
    </row>
    <row r="29352" spans="1:2" x14ac:dyDescent="0.25">
      <c r="A29352" s="1">
        <v>42787.381944444445</v>
      </c>
      <c r="B29352" s="2">
        <v>164.52731310871894</v>
      </c>
    </row>
    <row r="29353" spans="1:2" x14ac:dyDescent="0.25">
      <c r="A29353" s="1">
        <v>42787.382638888892</v>
      </c>
      <c r="B29353" s="2">
        <v>210.78816004541005</v>
      </c>
    </row>
    <row r="29354" spans="1:2" x14ac:dyDescent="0.25">
      <c r="A29354" s="1">
        <v>42787.383333333331</v>
      </c>
      <c r="B29354" s="2">
        <v>206.71470225320274</v>
      </c>
    </row>
    <row r="29355" spans="1:2" x14ac:dyDescent="0.25">
      <c r="A29355" s="1">
        <v>42787.384027777778</v>
      </c>
      <c r="B29355" s="2">
        <v>211.8298322871793</v>
      </c>
    </row>
    <row r="29356" spans="1:2" x14ac:dyDescent="0.25">
      <c r="A29356" s="1">
        <v>42787.384722222225</v>
      </c>
      <c r="B29356" s="2">
        <v>245.06163616988343</v>
      </c>
    </row>
    <row r="29357" spans="1:2" x14ac:dyDescent="0.25">
      <c r="A29357" s="1">
        <v>42787.385416666664</v>
      </c>
      <c r="B29357" s="2">
        <v>167.14265837035296</v>
      </c>
    </row>
    <row r="29358" spans="1:2" x14ac:dyDescent="0.25">
      <c r="A29358" s="1">
        <v>42787.386111111111</v>
      </c>
      <c r="B29358" s="2">
        <v>193.77778595214866</v>
      </c>
    </row>
    <row r="29359" spans="1:2" x14ac:dyDescent="0.25">
      <c r="A29359" s="1">
        <v>42787.386805555558</v>
      </c>
      <c r="B29359" s="2">
        <v>131.64679097101421</v>
      </c>
    </row>
    <row r="29360" spans="1:2" x14ac:dyDescent="0.25">
      <c r="A29360" s="1">
        <v>42787.387499999997</v>
      </c>
      <c r="B29360" s="2">
        <v>124.06546446349044</v>
      </c>
    </row>
    <row r="29361" spans="1:2" x14ac:dyDescent="0.25">
      <c r="A29361" s="1">
        <v>42787.388194444444</v>
      </c>
      <c r="B29361" s="2">
        <v>65.385826336761241</v>
      </c>
    </row>
    <row r="29362" spans="1:2" x14ac:dyDescent="0.25">
      <c r="A29362" s="1">
        <v>42787.388888888891</v>
      </c>
      <c r="B29362" s="2">
        <v>35.664454569865967</v>
      </c>
    </row>
    <row r="29363" spans="1:2" x14ac:dyDescent="0.25">
      <c r="A29363" s="1">
        <v>42787.38958333333</v>
      </c>
      <c r="B29363" s="2">
        <v>-25.279830658897119</v>
      </c>
    </row>
    <row r="29364" spans="1:2" x14ac:dyDescent="0.25">
      <c r="A29364" s="1">
        <v>42787.390277777777</v>
      </c>
      <c r="B29364" s="2">
        <v>-46.997817059989032</v>
      </c>
    </row>
    <row r="29365" spans="1:2" x14ac:dyDescent="0.25">
      <c r="A29365" s="1">
        <v>42787.390972222223</v>
      </c>
      <c r="B29365" s="2">
        <v>-76.279548485627558</v>
      </c>
    </row>
    <row r="29366" spans="1:2" x14ac:dyDescent="0.25">
      <c r="A29366" s="1">
        <v>42787.39166666667</v>
      </c>
      <c r="B29366" s="2">
        <v>-54.395739576397077</v>
      </c>
    </row>
    <row r="29367" spans="1:2" x14ac:dyDescent="0.25">
      <c r="A29367" s="1">
        <v>42787.392361111109</v>
      </c>
      <c r="B29367" s="2">
        <v>-63.060403735648528</v>
      </c>
    </row>
    <row r="29368" spans="1:2" x14ac:dyDescent="0.25">
      <c r="A29368" s="1">
        <v>42787.393055555556</v>
      </c>
      <c r="B29368" s="2">
        <v>-87.006709215613469</v>
      </c>
    </row>
    <row r="29369" spans="1:2" x14ac:dyDescent="0.25">
      <c r="A29369" s="1">
        <v>42787.393750000003</v>
      </c>
      <c r="B29369" s="2">
        <v>-34.649451783049152</v>
      </c>
    </row>
    <row r="29370" spans="1:2" x14ac:dyDescent="0.25">
      <c r="A29370" s="1">
        <v>42787.394444444442</v>
      </c>
      <c r="B29370" s="2">
        <v>3.36614720790288</v>
      </c>
    </row>
    <row r="29371" spans="1:2" x14ac:dyDescent="0.25">
      <c r="A29371" s="1">
        <v>42787.395138888889</v>
      </c>
      <c r="B29371" s="2">
        <v>17.655538438099999</v>
      </c>
    </row>
    <row r="29372" spans="1:2" x14ac:dyDescent="0.25">
      <c r="A29372" s="1">
        <v>42787.395833333336</v>
      </c>
      <c r="B29372" s="2">
        <v>5.4747300516678177</v>
      </c>
    </row>
    <row r="29373" spans="1:2" x14ac:dyDescent="0.25">
      <c r="A29373" s="1">
        <v>42787.396527777775</v>
      </c>
      <c r="B29373" s="2">
        <v>25.335547908476048</v>
      </c>
    </row>
    <row r="29374" spans="1:2" x14ac:dyDescent="0.25">
      <c r="A29374" s="1">
        <v>42787.397222222222</v>
      </c>
      <c r="B29374" s="2">
        <v>-39.109606001524178</v>
      </c>
    </row>
    <row r="29375" spans="1:2" x14ac:dyDescent="0.25">
      <c r="A29375" s="1">
        <v>42787.397916666669</v>
      </c>
      <c r="B29375" s="2">
        <v>-76.768258768127026</v>
      </c>
    </row>
    <row r="29376" spans="1:2" x14ac:dyDescent="0.25">
      <c r="A29376" s="1">
        <v>42787.398611111108</v>
      </c>
      <c r="B29376" s="2">
        <v>0.39297205534918855</v>
      </c>
    </row>
    <row r="29377" spans="1:2" x14ac:dyDescent="0.25">
      <c r="A29377" s="1">
        <v>42787.399305555555</v>
      </c>
      <c r="B29377" s="2">
        <v>26.588388370258325</v>
      </c>
    </row>
    <row r="29378" spans="1:2" x14ac:dyDescent="0.25">
      <c r="A29378" s="1">
        <v>42787.4</v>
      </c>
      <c r="B29378" s="2">
        <v>10.056926313128981</v>
      </c>
    </row>
    <row r="29379" spans="1:2" x14ac:dyDescent="0.25">
      <c r="A29379" s="1">
        <v>42787.400694444441</v>
      </c>
      <c r="B29379" s="2">
        <v>5.0124161471079178</v>
      </c>
    </row>
    <row r="29380" spans="1:2" x14ac:dyDescent="0.25">
      <c r="A29380" s="1">
        <v>42787.401388888888</v>
      </c>
      <c r="B29380" s="2">
        <v>81.551375876385521</v>
      </c>
    </row>
    <row r="29381" spans="1:2" x14ac:dyDescent="0.25">
      <c r="A29381" s="1">
        <v>42787.402083333334</v>
      </c>
      <c r="B29381" s="2">
        <v>61.880205715327371</v>
      </c>
    </row>
    <row r="29382" spans="1:2" x14ac:dyDescent="0.25">
      <c r="A29382" s="1">
        <v>42787.402777777781</v>
      </c>
      <c r="B29382" s="2">
        <v>116.40200871670386</v>
      </c>
    </row>
    <row r="29383" spans="1:2" x14ac:dyDescent="0.25">
      <c r="A29383" s="1">
        <v>42787.40347222222</v>
      </c>
      <c r="B29383" s="2">
        <v>92.97179699557212</v>
      </c>
    </row>
    <row r="29384" spans="1:2" x14ac:dyDescent="0.25">
      <c r="A29384" s="1">
        <v>42787.404166666667</v>
      </c>
      <c r="B29384" s="2">
        <v>149.6932091555403</v>
      </c>
    </row>
    <row r="29385" spans="1:2" x14ac:dyDescent="0.25">
      <c r="A29385" s="1">
        <v>42787.404861111114</v>
      </c>
      <c r="B29385" s="2">
        <v>166.89580036870515</v>
      </c>
    </row>
    <row r="29386" spans="1:2" x14ac:dyDescent="0.25">
      <c r="A29386" s="1">
        <v>42787.405555555553</v>
      </c>
      <c r="B29386" s="2">
        <v>155.20066891576087</v>
      </c>
    </row>
    <row r="29387" spans="1:2" x14ac:dyDescent="0.25">
      <c r="A29387" s="1">
        <v>42787.40625</v>
      </c>
      <c r="B29387" s="2">
        <v>130.59657757492386</v>
      </c>
    </row>
    <row r="29388" spans="1:2" x14ac:dyDescent="0.25">
      <c r="A29388" s="1">
        <v>42787.406944444447</v>
      </c>
      <c r="B29388" s="2">
        <v>85.228309769728611</v>
      </c>
    </row>
    <row r="29389" spans="1:2" x14ac:dyDescent="0.25">
      <c r="A29389" s="1">
        <v>42787.407638888886</v>
      </c>
      <c r="B29389" s="2">
        <v>34.278680698901979</v>
      </c>
    </row>
    <row r="29390" spans="1:2" x14ac:dyDescent="0.25">
      <c r="A29390" s="1">
        <v>42787.408333333333</v>
      </c>
      <c r="B29390" s="2">
        <v>55.237478898688281</v>
      </c>
    </row>
    <row r="29391" spans="1:2" x14ac:dyDescent="0.25">
      <c r="A29391" s="1">
        <v>42787.40902777778</v>
      </c>
      <c r="B29391" s="2">
        <v>53.611532632480767</v>
      </c>
    </row>
    <row r="29392" spans="1:2" x14ac:dyDescent="0.25">
      <c r="A29392" s="1">
        <v>42787.409722222219</v>
      </c>
      <c r="B29392" s="2">
        <v>13.516899867768128</v>
      </c>
    </row>
    <row r="29393" spans="1:2" x14ac:dyDescent="0.25">
      <c r="A29393" s="1">
        <v>42787.410416666666</v>
      </c>
      <c r="B29393" s="2">
        <v>-8.5401587408370681</v>
      </c>
    </row>
    <row r="29394" spans="1:2" x14ac:dyDescent="0.25">
      <c r="A29394" s="1">
        <v>42787.411111111112</v>
      </c>
      <c r="B29394" s="2">
        <v>-61.745234070625159</v>
      </c>
    </row>
    <row r="29395" spans="1:2" x14ac:dyDescent="0.25">
      <c r="A29395" s="1">
        <v>42787.411805555559</v>
      </c>
      <c r="B29395" s="2">
        <v>-60.821198356236955</v>
      </c>
    </row>
    <row r="29396" spans="1:2" x14ac:dyDescent="0.25">
      <c r="A29396" s="1">
        <v>42787.412499999999</v>
      </c>
      <c r="B29396" s="2">
        <v>-61.702328041239525</v>
      </c>
    </row>
    <row r="29397" spans="1:2" x14ac:dyDescent="0.25">
      <c r="A29397" s="1">
        <v>42787.413194444445</v>
      </c>
      <c r="B29397" s="2">
        <v>-108.66813772377209</v>
      </c>
    </row>
    <row r="29398" spans="1:2" x14ac:dyDescent="0.25">
      <c r="A29398" s="1">
        <v>42787.413888888892</v>
      </c>
      <c r="B29398" s="2">
        <v>-105.77588477202032</v>
      </c>
    </row>
    <row r="29399" spans="1:2" x14ac:dyDescent="0.25">
      <c r="A29399" s="1">
        <v>42787.414583333331</v>
      </c>
      <c r="B29399" s="2">
        <v>-107.61776872709355</v>
      </c>
    </row>
    <row r="29400" spans="1:2" x14ac:dyDescent="0.25">
      <c r="A29400" s="1">
        <v>42787.415277777778</v>
      </c>
      <c r="B29400" s="2">
        <v>-101.40604063170031</v>
      </c>
    </row>
    <row r="29401" spans="1:2" x14ac:dyDescent="0.25">
      <c r="A29401" s="1">
        <v>42787.415972222225</v>
      </c>
      <c r="B29401" s="2">
        <v>-72.652351866908916</v>
      </c>
    </row>
    <row r="29402" spans="1:2" x14ac:dyDescent="0.25">
      <c r="A29402" s="1">
        <v>42787.416666666664</v>
      </c>
      <c r="B29402" s="2">
        <v>-71.738933422732714</v>
      </c>
    </row>
    <row r="29403" spans="1:2" x14ac:dyDescent="0.25">
      <c r="A29403" s="1">
        <v>42787.417361111111</v>
      </c>
      <c r="B29403" s="2">
        <v>-39.116277453394773</v>
      </c>
    </row>
    <row r="29404" spans="1:2" x14ac:dyDescent="0.25">
      <c r="A29404" s="1">
        <v>42787.418055555558</v>
      </c>
      <c r="B29404" s="2">
        <v>-114.18045652203728</v>
      </c>
    </row>
    <row r="29405" spans="1:2" x14ac:dyDescent="0.25">
      <c r="A29405" s="1">
        <v>42787.418749999997</v>
      </c>
      <c r="B29405" s="2">
        <v>-68.877254330657891</v>
      </c>
    </row>
    <row r="29406" spans="1:2" x14ac:dyDescent="0.25">
      <c r="A29406" s="1">
        <v>42787.419444444444</v>
      </c>
      <c r="B29406" s="2">
        <v>-76.342562073009319</v>
      </c>
    </row>
    <row r="29407" spans="1:2" x14ac:dyDescent="0.25">
      <c r="A29407" s="1">
        <v>42787.420138888891</v>
      </c>
      <c r="B29407" s="2">
        <v>-151.80169103518904</v>
      </c>
    </row>
    <row r="29408" spans="1:2" x14ac:dyDescent="0.25">
      <c r="A29408" s="1">
        <v>42787.42083333333</v>
      </c>
      <c r="B29408" s="2">
        <v>-163.20494924504311</v>
      </c>
    </row>
    <row r="29409" spans="1:2" x14ac:dyDescent="0.25">
      <c r="A29409" s="1">
        <v>42787.421527777777</v>
      </c>
      <c r="B29409" s="2">
        <v>-148.729002948051</v>
      </c>
    </row>
    <row r="29410" spans="1:2" x14ac:dyDescent="0.25">
      <c r="A29410" s="1">
        <v>42787.422222222223</v>
      </c>
      <c r="B29410" s="2">
        <v>-132.45017636949004</v>
      </c>
    </row>
    <row r="29411" spans="1:2" x14ac:dyDescent="0.25">
      <c r="A29411" s="1">
        <v>42787.42291666667</v>
      </c>
      <c r="B29411" s="2">
        <v>-90.2680046015128</v>
      </c>
    </row>
    <row r="29412" spans="1:2" x14ac:dyDescent="0.25">
      <c r="A29412" s="1">
        <v>42787.423611111109</v>
      </c>
      <c r="B29412" s="2">
        <v>-156.84888070155091</v>
      </c>
    </row>
    <row r="29413" spans="1:2" x14ac:dyDescent="0.25">
      <c r="A29413" s="1">
        <v>42787.424305555556</v>
      </c>
      <c r="B29413" s="2">
        <v>-173.62330198116445</v>
      </c>
    </row>
    <row r="29414" spans="1:2" x14ac:dyDescent="0.25">
      <c r="A29414" s="1">
        <v>42787.425000000003</v>
      </c>
      <c r="B29414" s="2">
        <v>-146.91430932716079</v>
      </c>
    </row>
    <row r="29415" spans="1:2" x14ac:dyDescent="0.25">
      <c r="A29415" s="1">
        <v>42787.425694444442</v>
      </c>
      <c r="B29415" s="2">
        <v>-183.0625367040513</v>
      </c>
    </row>
    <row r="29416" spans="1:2" x14ac:dyDescent="0.25">
      <c r="A29416" s="1">
        <v>42787.426388888889</v>
      </c>
      <c r="B29416" s="2">
        <v>-144.10918604240481</v>
      </c>
    </row>
    <row r="29417" spans="1:2" x14ac:dyDescent="0.25">
      <c r="A29417" s="1">
        <v>42787.427083333336</v>
      </c>
      <c r="B29417" s="2">
        <v>-104.56603816904438</v>
      </c>
    </row>
    <row r="29418" spans="1:2" x14ac:dyDescent="0.25">
      <c r="A29418" s="1">
        <v>42787.427777777775</v>
      </c>
      <c r="B29418" s="2">
        <v>-25.965172411334059</v>
      </c>
    </row>
    <row r="29419" spans="1:2" x14ac:dyDescent="0.25">
      <c r="A29419" s="1">
        <v>42787.428472222222</v>
      </c>
      <c r="B29419" s="2">
        <v>20.640933650898901</v>
      </c>
    </row>
    <row r="29420" spans="1:2" x14ac:dyDescent="0.25">
      <c r="A29420" s="1">
        <v>42787.429166666669</v>
      </c>
      <c r="B29420" s="2">
        <v>14.70467442048442</v>
      </c>
    </row>
    <row r="29421" spans="1:2" x14ac:dyDescent="0.25">
      <c r="A29421" s="1">
        <v>42787.429861111108</v>
      </c>
      <c r="B29421" s="2">
        <v>-42.056261873860301</v>
      </c>
    </row>
    <row r="29422" spans="1:2" x14ac:dyDescent="0.25">
      <c r="A29422" s="1">
        <v>42787.430555555555</v>
      </c>
      <c r="B29422" s="2">
        <v>-41.483051447432565</v>
      </c>
    </row>
    <row r="29423" spans="1:2" x14ac:dyDescent="0.25">
      <c r="A29423" s="1">
        <v>42787.431250000001</v>
      </c>
      <c r="B29423" s="2">
        <v>-10.424390202727469</v>
      </c>
    </row>
    <row r="29424" spans="1:2" x14ac:dyDescent="0.25">
      <c r="A29424" s="1">
        <v>42787.431944444441</v>
      </c>
      <c r="B29424" s="2">
        <v>-1.2880583970982116</v>
      </c>
    </row>
    <row r="29425" spans="1:2" x14ac:dyDescent="0.25">
      <c r="A29425" s="1">
        <v>42787.432638888888</v>
      </c>
      <c r="B29425" s="2">
        <v>-52.201562601475842</v>
      </c>
    </row>
    <row r="29426" spans="1:2" x14ac:dyDescent="0.25">
      <c r="A29426" s="1">
        <v>42787.433333333334</v>
      </c>
      <c r="B29426" s="2">
        <v>-109.53428009997199</v>
      </c>
    </row>
    <row r="29427" spans="1:2" x14ac:dyDescent="0.25">
      <c r="A29427" s="1">
        <v>42787.434027777781</v>
      </c>
      <c r="B29427" s="2">
        <v>-72.899089660855438</v>
      </c>
    </row>
    <row r="29428" spans="1:2" x14ac:dyDescent="0.25">
      <c r="A29428" s="1">
        <v>42787.43472222222</v>
      </c>
      <c r="B29428" s="2">
        <v>-36.908143444181768</v>
      </c>
    </row>
    <row r="29429" spans="1:2" x14ac:dyDescent="0.25">
      <c r="A29429" s="1">
        <v>42787.435416666667</v>
      </c>
      <c r="B29429" s="2">
        <v>-62.934916193834702</v>
      </c>
    </row>
    <row r="29430" spans="1:2" x14ac:dyDescent="0.25">
      <c r="A29430" s="1">
        <v>42787.436111111114</v>
      </c>
      <c r="B29430" s="2">
        <v>-51.90676744192654</v>
      </c>
    </row>
    <row r="29431" spans="1:2" x14ac:dyDescent="0.25">
      <c r="A29431" s="1">
        <v>42787.436805555553</v>
      </c>
      <c r="B29431" s="2">
        <v>-11.048090371760676</v>
      </c>
    </row>
    <row r="29432" spans="1:2" x14ac:dyDescent="0.25">
      <c r="A29432" s="1">
        <v>42787.4375</v>
      </c>
      <c r="B29432" s="2">
        <v>-59.731065667816438</v>
      </c>
    </row>
    <row r="29433" spans="1:2" x14ac:dyDescent="0.25">
      <c r="A29433" s="1">
        <v>42787.438194444447</v>
      </c>
      <c r="B29433" s="2">
        <v>-67.881649011879446</v>
      </c>
    </row>
    <row r="29434" spans="1:2" x14ac:dyDescent="0.25">
      <c r="A29434" s="1">
        <v>42787.438888888886</v>
      </c>
      <c r="B29434" s="2">
        <v>-93.458128841498791</v>
      </c>
    </row>
    <row r="29435" spans="1:2" x14ac:dyDescent="0.25">
      <c r="A29435" s="1">
        <v>42787.439583333333</v>
      </c>
      <c r="B29435" s="2">
        <v>-77.969300693820699</v>
      </c>
    </row>
    <row r="29436" spans="1:2" x14ac:dyDescent="0.25">
      <c r="A29436" s="1">
        <v>42787.44027777778</v>
      </c>
      <c r="B29436" s="2">
        <v>-57.180391498321356</v>
      </c>
    </row>
    <row r="29437" spans="1:2" x14ac:dyDescent="0.25">
      <c r="A29437" s="1">
        <v>42787.440972222219</v>
      </c>
      <c r="B29437" s="2">
        <v>-59.331707564619137</v>
      </c>
    </row>
    <row r="29438" spans="1:2" x14ac:dyDescent="0.25">
      <c r="A29438" s="1">
        <v>42787.441666666666</v>
      </c>
      <c r="B29438" s="2">
        <v>-35.10476097384138</v>
      </c>
    </row>
    <row r="29439" spans="1:2" x14ac:dyDescent="0.25">
      <c r="A29439" s="1">
        <v>42787.442361111112</v>
      </c>
      <c r="B29439" s="2">
        <v>-40.360749032246048</v>
      </c>
    </row>
    <row r="29440" spans="1:2" x14ac:dyDescent="0.25">
      <c r="A29440" s="1">
        <v>42787.443055555559</v>
      </c>
      <c r="B29440" s="2">
        <v>-23.788978664912186</v>
      </c>
    </row>
    <row r="29441" spans="1:2" x14ac:dyDescent="0.25">
      <c r="A29441" s="1">
        <v>42787.443749999999</v>
      </c>
      <c r="B29441" s="2">
        <v>-76.39805295640447</v>
      </c>
    </row>
    <row r="29442" spans="1:2" x14ac:dyDescent="0.25">
      <c r="A29442" s="1">
        <v>42787.444444444445</v>
      </c>
      <c r="B29442" s="2">
        <v>-29.998083470203223</v>
      </c>
    </row>
    <row r="29443" spans="1:2" x14ac:dyDescent="0.25">
      <c r="A29443" s="1">
        <v>42787.445138888892</v>
      </c>
      <c r="B29443" s="2">
        <v>-29.087468037564154</v>
      </c>
    </row>
    <row r="29444" spans="1:2" x14ac:dyDescent="0.25">
      <c r="A29444" s="1">
        <v>42787.445833333331</v>
      </c>
      <c r="B29444" s="2">
        <v>-28.731815403221116</v>
      </c>
    </row>
    <row r="29445" spans="1:2" x14ac:dyDescent="0.25">
      <c r="A29445" s="1">
        <v>42787.446527777778</v>
      </c>
      <c r="B29445" s="2">
        <v>-17.139061747846913</v>
      </c>
    </row>
    <row r="29446" spans="1:2" x14ac:dyDescent="0.25">
      <c r="A29446" s="1">
        <v>42787.447222222225</v>
      </c>
      <c r="B29446" s="2">
        <v>-30.182959371776086</v>
      </c>
    </row>
    <row r="29447" spans="1:2" x14ac:dyDescent="0.25">
      <c r="A29447" s="1">
        <v>42787.447916666664</v>
      </c>
      <c r="B29447" s="2">
        <v>-53.212749992700019</v>
      </c>
    </row>
    <row r="29448" spans="1:2" x14ac:dyDescent="0.25">
      <c r="A29448" s="1">
        <v>42787.448611111111</v>
      </c>
      <c r="B29448" s="2">
        <v>-93.121784528323531</v>
      </c>
    </row>
    <row r="29449" spans="1:2" x14ac:dyDescent="0.25">
      <c r="A29449" s="1">
        <v>42787.449305555558</v>
      </c>
      <c r="B29449" s="2">
        <v>-92.627451525492745</v>
      </c>
    </row>
    <row r="29450" spans="1:2" x14ac:dyDescent="0.25">
      <c r="A29450" s="1">
        <v>42787.45</v>
      </c>
      <c r="B29450" s="2">
        <v>-66.747080130424976</v>
      </c>
    </row>
    <row r="29451" spans="1:2" x14ac:dyDescent="0.25">
      <c r="A29451" s="1">
        <v>42787.450694444444</v>
      </c>
      <c r="B29451" s="2">
        <v>-64.436090290697763</v>
      </c>
    </row>
    <row r="29452" spans="1:2" x14ac:dyDescent="0.25">
      <c r="A29452" s="1">
        <v>42787.451388888891</v>
      </c>
      <c r="B29452" s="2">
        <v>-6.0175301470124394</v>
      </c>
    </row>
    <row r="29453" spans="1:2" x14ac:dyDescent="0.25">
      <c r="A29453" s="1">
        <v>42787.45208333333</v>
      </c>
      <c r="B29453" s="2">
        <v>-24.221429763782361</v>
      </c>
    </row>
    <row r="29454" spans="1:2" x14ac:dyDescent="0.25">
      <c r="A29454" s="1">
        <v>42787.452777777777</v>
      </c>
      <c r="B29454" s="2">
        <v>-97.01644625381256</v>
      </c>
    </row>
    <row r="29455" spans="1:2" x14ac:dyDescent="0.25">
      <c r="A29455" s="1">
        <v>42787.453472222223</v>
      </c>
      <c r="B29455" s="2">
        <v>-135.78456348817176</v>
      </c>
    </row>
    <row r="29456" spans="1:2" x14ac:dyDescent="0.25">
      <c r="A29456" s="1">
        <v>42787.45416666667</v>
      </c>
      <c r="B29456" s="2">
        <v>-85.07348923993608</v>
      </c>
    </row>
    <row r="29457" spans="1:2" x14ac:dyDescent="0.25">
      <c r="A29457" s="1">
        <v>42787.454861111109</v>
      </c>
      <c r="B29457" s="2">
        <v>-79.263167174338989</v>
      </c>
    </row>
    <row r="29458" spans="1:2" x14ac:dyDescent="0.25">
      <c r="A29458" s="1">
        <v>42787.455555555556</v>
      </c>
      <c r="B29458" s="2">
        <v>-32.798142624838512</v>
      </c>
    </row>
    <row r="29459" spans="1:2" x14ac:dyDescent="0.25">
      <c r="A29459" s="1">
        <v>42787.456250000003</v>
      </c>
      <c r="B29459" s="2">
        <v>36.280879842679134</v>
      </c>
    </row>
    <row r="29460" spans="1:2" x14ac:dyDescent="0.25">
      <c r="A29460" s="1">
        <v>42787.456944444442</v>
      </c>
      <c r="B29460" s="2">
        <v>25.925453879580406</v>
      </c>
    </row>
    <row r="29461" spans="1:2" x14ac:dyDescent="0.25">
      <c r="A29461" s="1">
        <v>42787.457638888889</v>
      </c>
      <c r="B29461" s="2">
        <v>9.0427892437825594</v>
      </c>
    </row>
    <row r="29462" spans="1:2" x14ac:dyDescent="0.25">
      <c r="A29462" s="1">
        <v>42787.458333333336</v>
      </c>
      <c r="B29462" s="2">
        <v>-41.678699777191895</v>
      </c>
    </row>
    <row r="29463" spans="1:2" x14ac:dyDescent="0.25">
      <c r="A29463" s="1">
        <v>42787.459027777775</v>
      </c>
      <c r="B29463" s="2">
        <v>-90.271648857036297</v>
      </c>
    </row>
    <row r="29464" spans="1:2" x14ac:dyDescent="0.25">
      <c r="A29464" s="1">
        <v>42787.459722222222</v>
      </c>
      <c r="B29464" s="2">
        <v>-101.17101724698828</v>
      </c>
    </row>
    <row r="29465" spans="1:2" x14ac:dyDescent="0.25">
      <c r="A29465" s="1">
        <v>42787.460416666669</v>
      </c>
      <c r="B29465" s="2">
        <v>-89.689165069290908</v>
      </c>
    </row>
    <row r="29466" spans="1:2" x14ac:dyDescent="0.25">
      <c r="A29466" s="1">
        <v>42787.461111111108</v>
      </c>
      <c r="B29466" s="2">
        <v>-101.03952063391334</v>
      </c>
    </row>
    <row r="29467" spans="1:2" x14ac:dyDescent="0.25">
      <c r="A29467" s="1">
        <v>42787.461805555555</v>
      </c>
      <c r="B29467" s="2">
        <v>-92.87525399520915</v>
      </c>
    </row>
    <row r="29468" spans="1:2" x14ac:dyDescent="0.25">
      <c r="A29468" s="1">
        <v>42787.462500000001</v>
      </c>
      <c r="B29468" s="2">
        <v>-95.253704882832238</v>
      </c>
    </row>
    <row r="29469" spans="1:2" x14ac:dyDescent="0.25">
      <c r="A29469" s="1">
        <v>42787.463194444441</v>
      </c>
      <c r="B29469" s="2">
        <v>-119.38487259088627</v>
      </c>
    </row>
    <row r="29470" spans="1:2" x14ac:dyDescent="0.25">
      <c r="A29470" s="1">
        <v>42787.463888888888</v>
      </c>
      <c r="B29470" s="2">
        <v>-109.32998849105401</v>
      </c>
    </row>
    <row r="29471" spans="1:2" x14ac:dyDescent="0.25">
      <c r="A29471" s="1">
        <v>42787.464583333334</v>
      </c>
      <c r="B29471" s="2">
        <v>-139.18009601933687</v>
      </c>
    </row>
    <row r="29472" spans="1:2" x14ac:dyDescent="0.25">
      <c r="A29472" s="1">
        <v>42787.465277777781</v>
      </c>
      <c r="B29472" s="2">
        <v>-190.80753816414315</v>
      </c>
    </row>
    <row r="29473" spans="1:2" x14ac:dyDescent="0.25">
      <c r="A29473" s="1">
        <v>42787.46597222222</v>
      </c>
      <c r="B29473" s="2">
        <v>-241.61369569394736</v>
      </c>
    </row>
    <row r="29474" spans="1:2" x14ac:dyDescent="0.25">
      <c r="A29474" s="1">
        <v>42787.466666666667</v>
      </c>
      <c r="B29474" s="2">
        <v>-272.2186412959515</v>
      </c>
    </row>
    <row r="29475" spans="1:2" x14ac:dyDescent="0.25">
      <c r="A29475" s="1">
        <v>42787.467361111114</v>
      </c>
      <c r="B29475" s="2">
        <v>-288.23548742740724</v>
      </c>
    </row>
    <row r="29476" spans="1:2" x14ac:dyDescent="0.25">
      <c r="A29476" s="1">
        <v>42787.468055555553</v>
      </c>
      <c r="B29476" s="2">
        <v>-276.7671547748692</v>
      </c>
    </row>
    <row r="29477" spans="1:2" x14ac:dyDescent="0.25">
      <c r="A29477" s="1">
        <v>42787.46875</v>
      </c>
      <c r="B29477" s="2">
        <v>-230.54122743393916</v>
      </c>
    </row>
    <row r="29478" spans="1:2" x14ac:dyDescent="0.25">
      <c r="A29478" s="1">
        <v>42787.469444444447</v>
      </c>
      <c r="B29478" s="2">
        <v>-183.5037866927955</v>
      </c>
    </row>
    <row r="29479" spans="1:2" x14ac:dyDescent="0.25">
      <c r="A29479" s="1">
        <v>42787.470138888886</v>
      </c>
      <c r="B29479" s="2">
        <v>-164.9225958231138</v>
      </c>
    </row>
    <row r="29480" spans="1:2" x14ac:dyDescent="0.25">
      <c r="A29480" s="1">
        <v>42787.470833333333</v>
      </c>
      <c r="B29480" s="2">
        <v>-163.63016530110812</v>
      </c>
    </row>
    <row r="29481" spans="1:2" x14ac:dyDescent="0.25">
      <c r="A29481" s="1">
        <v>42787.47152777778</v>
      </c>
      <c r="B29481" s="2">
        <v>-159.84292032953817</v>
      </c>
    </row>
    <row r="29482" spans="1:2" x14ac:dyDescent="0.25">
      <c r="A29482" s="1">
        <v>42787.472222222219</v>
      </c>
      <c r="B29482" s="2">
        <v>-163.36176840968741</v>
      </c>
    </row>
    <row r="29483" spans="1:2" x14ac:dyDescent="0.25">
      <c r="A29483" s="1">
        <v>42787.472916666666</v>
      </c>
      <c r="B29483" s="2">
        <v>-161.51871525857908</v>
      </c>
    </row>
    <row r="29484" spans="1:2" x14ac:dyDescent="0.25">
      <c r="A29484" s="1">
        <v>42787.473611111112</v>
      </c>
      <c r="B29484" s="2">
        <v>-158.66336068682529</v>
      </c>
    </row>
    <row r="29485" spans="1:2" x14ac:dyDescent="0.25">
      <c r="A29485" s="1">
        <v>42787.474305555559</v>
      </c>
      <c r="B29485" s="2">
        <v>-119.75927159025645</v>
      </c>
    </row>
    <row r="29486" spans="1:2" x14ac:dyDescent="0.25">
      <c r="A29486" s="1">
        <v>42787.474999999999</v>
      </c>
      <c r="B29486" s="2">
        <v>-92.61406858189342</v>
      </c>
    </row>
    <row r="29487" spans="1:2" x14ac:dyDescent="0.25">
      <c r="A29487" s="1">
        <v>42787.475694444445</v>
      </c>
      <c r="B29487" s="2">
        <v>-78.230728400719812</v>
      </c>
    </row>
    <row r="29488" spans="1:2" x14ac:dyDescent="0.25">
      <c r="A29488" s="1">
        <v>42787.476388888892</v>
      </c>
      <c r="B29488" s="2">
        <v>-74.715344796890477</v>
      </c>
    </row>
    <row r="29489" spans="1:2" x14ac:dyDescent="0.25">
      <c r="A29489" s="1">
        <v>42787.477083333331</v>
      </c>
      <c r="B29489" s="2">
        <v>-93.254342849094726</v>
      </c>
    </row>
    <row r="29490" spans="1:2" x14ac:dyDescent="0.25">
      <c r="A29490" s="1">
        <v>42787.477777777778</v>
      </c>
      <c r="B29490" s="2">
        <v>-86.051254656354047</v>
      </c>
    </row>
    <row r="29491" spans="1:2" x14ac:dyDescent="0.25">
      <c r="A29491" s="1">
        <v>42787.478472222225</v>
      </c>
      <c r="B29491" s="2">
        <v>-55.949490371602586</v>
      </c>
    </row>
    <row r="29492" spans="1:2" x14ac:dyDescent="0.25">
      <c r="A29492" s="1">
        <v>42787.479166666664</v>
      </c>
      <c r="B29492" s="2">
        <v>-60.100601779017595</v>
      </c>
    </row>
    <row r="29493" spans="1:2" x14ac:dyDescent="0.25">
      <c r="A29493" s="1">
        <v>42787.479861111111</v>
      </c>
      <c r="B29493" s="2">
        <v>-30.884220543827301</v>
      </c>
    </row>
    <row r="29494" spans="1:2" x14ac:dyDescent="0.25">
      <c r="A29494" s="1">
        <v>42787.480555555558</v>
      </c>
      <c r="B29494" s="2">
        <v>-13.586052386007699</v>
      </c>
    </row>
    <row r="29495" spans="1:2" x14ac:dyDescent="0.25">
      <c r="A29495" s="1">
        <v>42787.481249999997</v>
      </c>
      <c r="B29495" s="2">
        <v>62.968797050421323</v>
      </c>
    </row>
    <row r="29496" spans="1:2" x14ac:dyDescent="0.25">
      <c r="A29496" s="1">
        <v>42787.481944444444</v>
      </c>
      <c r="B29496" s="2">
        <v>123.56006599489289</v>
      </c>
    </row>
    <row r="29497" spans="1:2" x14ac:dyDescent="0.25">
      <c r="A29497" s="1">
        <v>42787.482638888891</v>
      </c>
      <c r="B29497" s="2">
        <v>157.95573435665574</v>
      </c>
    </row>
    <row r="29498" spans="1:2" x14ac:dyDescent="0.25">
      <c r="A29498" s="1">
        <v>42787.48333333333</v>
      </c>
      <c r="B29498" s="2">
        <v>149.71444374908071</v>
      </c>
    </row>
    <row r="29499" spans="1:2" x14ac:dyDescent="0.25">
      <c r="A29499" s="1">
        <v>42787.484027777777</v>
      </c>
      <c r="B29499" s="2">
        <v>105.84986708439537</v>
      </c>
    </row>
    <row r="29500" spans="1:2" x14ac:dyDescent="0.25">
      <c r="A29500" s="1">
        <v>42787.484722222223</v>
      </c>
      <c r="B29500" s="2">
        <v>103.58160174432754</v>
      </c>
    </row>
    <row r="29501" spans="1:2" x14ac:dyDescent="0.25">
      <c r="A29501" s="1">
        <v>42787.48541666667</v>
      </c>
      <c r="B29501" s="2">
        <v>131.93243557495299</v>
      </c>
    </row>
    <row r="29502" spans="1:2" x14ac:dyDescent="0.25">
      <c r="A29502" s="1">
        <v>42787.486111111109</v>
      </c>
      <c r="B29502" s="2">
        <v>112.21898356720922</v>
      </c>
    </row>
    <row r="29503" spans="1:2" x14ac:dyDescent="0.25">
      <c r="A29503" s="1">
        <v>42787.486805555556</v>
      </c>
      <c r="B29503" s="2">
        <v>88.996841293881886</v>
      </c>
    </row>
    <row r="29504" spans="1:2" x14ac:dyDescent="0.25">
      <c r="A29504" s="1">
        <v>42787.487500000003</v>
      </c>
      <c r="B29504" s="2">
        <v>88.364286084923279</v>
      </c>
    </row>
    <row r="29505" spans="1:2" x14ac:dyDescent="0.25">
      <c r="A29505" s="1">
        <v>42787.488194444442</v>
      </c>
      <c r="B29505" s="2">
        <v>84.362154606070064</v>
      </c>
    </row>
    <row r="29506" spans="1:2" x14ac:dyDescent="0.25">
      <c r="A29506" s="1">
        <v>42787.488888888889</v>
      </c>
      <c r="B29506" s="2">
        <v>103.19856976142425</v>
      </c>
    </row>
    <row r="29507" spans="1:2" x14ac:dyDescent="0.25">
      <c r="A29507" s="1">
        <v>42787.489583333336</v>
      </c>
      <c r="B29507" s="2">
        <v>70.405634390182485</v>
      </c>
    </row>
    <row r="29508" spans="1:2" x14ac:dyDescent="0.25">
      <c r="A29508" s="1">
        <v>42787.490277777775</v>
      </c>
      <c r="B29508" s="2">
        <v>110.516997586668</v>
      </c>
    </row>
    <row r="29509" spans="1:2" x14ac:dyDescent="0.25">
      <c r="A29509" s="1">
        <v>42787.490972222222</v>
      </c>
      <c r="B29509" s="2">
        <v>114.21990288610881</v>
      </c>
    </row>
    <row r="29510" spans="1:2" x14ac:dyDescent="0.25">
      <c r="A29510" s="1">
        <v>42787.491666666669</v>
      </c>
      <c r="B29510" s="2">
        <v>78.605604718388832</v>
      </c>
    </row>
    <row r="29511" spans="1:2" x14ac:dyDescent="0.25">
      <c r="A29511" s="1">
        <v>42787.492361111108</v>
      </c>
      <c r="B29511" s="2">
        <v>67.978354145545751</v>
      </c>
    </row>
    <row r="29512" spans="1:2" x14ac:dyDescent="0.25">
      <c r="A29512" s="1">
        <v>42787.493055555555</v>
      </c>
      <c r="B29512" s="2">
        <v>31.444970344177758</v>
      </c>
    </row>
    <row r="29513" spans="1:2" x14ac:dyDescent="0.25">
      <c r="A29513" s="1">
        <v>42787.493750000001</v>
      </c>
      <c r="B29513" s="2">
        <v>31.742606023676249</v>
      </c>
    </row>
    <row r="29514" spans="1:2" x14ac:dyDescent="0.25">
      <c r="A29514" s="1">
        <v>42787.494444444441</v>
      </c>
      <c r="B29514" s="2">
        <v>35.888002992661981</v>
      </c>
    </row>
    <row r="29515" spans="1:2" x14ac:dyDescent="0.25">
      <c r="A29515" s="1">
        <v>42787.495138888888</v>
      </c>
      <c r="B29515" s="2">
        <v>60.770338478596145</v>
      </c>
    </row>
    <row r="29516" spans="1:2" x14ac:dyDescent="0.25">
      <c r="A29516" s="1">
        <v>42787.495833333334</v>
      </c>
      <c r="B29516" s="2">
        <v>59.280403132851156</v>
      </c>
    </row>
    <row r="29517" spans="1:2" x14ac:dyDescent="0.25">
      <c r="A29517" s="1">
        <v>42787.496527777781</v>
      </c>
      <c r="B29517" s="2">
        <v>28.460579379629539</v>
      </c>
    </row>
    <row r="29518" spans="1:2" x14ac:dyDescent="0.25">
      <c r="A29518" s="1">
        <v>42787.49722222222</v>
      </c>
      <c r="B29518" s="2">
        <v>33.195711529173423</v>
      </c>
    </row>
    <row r="29519" spans="1:2" x14ac:dyDescent="0.25">
      <c r="A29519" s="1">
        <v>42787.497916666667</v>
      </c>
      <c r="B29519" s="2">
        <v>50.436353655577598</v>
      </c>
    </row>
    <row r="29520" spans="1:2" x14ac:dyDescent="0.25">
      <c r="A29520" s="1">
        <v>42787.498611111114</v>
      </c>
      <c r="B29520" s="2">
        <v>48.615395738134488</v>
      </c>
    </row>
    <row r="29521" spans="1:2" x14ac:dyDescent="0.25">
      <c r="A29521" s="1">
        <v>42787.499305555553</v>
      </c>
      <c r="B29521" s="2">
        <v>46.76093542755504</v>
      </c>
    </row>
    <row r="29522" spans="1:2" x14ac:dyDescent="0.25">
      <c r="A29522" s="1">
        <v>42787.5</v>
      </c>
      <c r="B29522" s="2">
        <v>66.850477087057271</v>
      </c>
    </row>
    <row r="29523" spans="1:2" x14ac:dyDescent="0.25">
      <c r="A29523" s="1">
        <v>42787.500694444447</v>
      </c>
      <c r="B29523" s="2">
        <v>46.562528685956686</v>
      </c>
    </row>
    <row r="29524" spans="1:2" x14ac:dyDescent="0.25">
      <c r="A29524" s="1">
        <v>42787.501388888886</v>
      </c>
      <c r="B29524" s="2">
        <v>43.288096182042018</v>
      </c>
    </row>
    <row r="29525" spans="1:2" x14ac:dyDescent="0.25">
      <c r="A29525" s="1">
        <v>42787.502083333333</v>
      </c>
      <c r="B29525" s="2">
        <v>56.686007050479141</v>
      </c>
    </row>
    <row r="29526" spans="1:2" x14ac:dyDescent="0.25">
      <c r="A29526" s="1">
        <v>42787.50277777778</v>
      </c>
      <c r="B29526" s="2">
        <v>40.684530260194634</v>
      </c>
    </row>
    <row r="29527" spans="1:2" x14ac:dyDescent="0.25">
      <c r="A29527" s="1">
        <v>42787.503472222219</v>
      </c>
      <c r="B29527" s="2">
        <v>13.891163186113408</v>
      </c>
    </row>
    <row r="29528" spans="1:2" x14ac:dyDescent="0.25">
      <c r="A29528" s="1">
        <v>42787.504166666666</v>
      </c>
      <c r="B29528" s="2">
        <v>44.757518338769536</v>
      </c>
    </row>
    <row r="29529" spans="1:2" x14ac:dyDescent="0.25">
      <c r="A29529" s="1">
        <v>42787.504861111112</v>
      </c>
      <c r="B29529" s="2">
        <v>80.68148015658565</v>
      </c>
    </row>
    <row r="29530" spans="1:2" x14ac:dyDescent="0.25">
      <c r="A29530" s="1">
        <v>42787.505555555559</v>
      </c>
      <c r="B29530" s="2">
        <v>123.78175469425429</v>
      </c>
    </row>
    <row r="29531" spans="1:2" x14ac:dyDescent="0.25">
      <c r="A29531" s="1">
        <v>42787.506249999999</v>
      </c>
      <c r="B29531" s="2">
        <v>96.510395832876867</v>
      </c>
    </row>
    <row r="29532" spans="1:2" x14ac:dyDescent="0.25">
      <c r="A29532" s="1">
        <v>42787.506944444445</v>
      </c>
      <c r="B29532" s="2">
        <v>-7.0502370122194407</v>
      </c>
    </row>
    <row r="29533" spans="1:2" x14ac:dyDescent="0.25">
      <c r="A29533" s="1">
        <v>42787.507638888892</v>
      </c>
      <c r="B29533" s="2">
        <v>-16.862084576229972</v>
      </c>
    </row>
    <row r="29534" spans="1:2" x14ac:dyDescent="0.25">
      <c r="A29534" s="1">
        <v>42787.508333333331</v>
      </c>
      <c r="B29534" s="2">
        <v>-54.674003143662894</v>
      </c>
    </row>
    <row r="29535" spans="1:2" x14ac:dyDescent="0.25">
      <c r="A29535" s="1">
        <v>42787.509027777778</v>
      </c>
      <c r="B29535" s="2">
        <v>-59.469213337265927</v>
      </c>
    </row>
    <row r="29536" spans="1:2" x14ac:dyDescent="0.25">
      <c r="A29536" s="1">
        <v>42787.509722222225</v>
      </c>
      <c r="B29536" s="2">
        <v>-35.764083904641062</v>
      </c>
    </row>
    <row r="29537" spans="1:2" x14ac:dyDescent="0.25">
      <c r="A29537" s="1">
        <v>42787.510416666664</v>
      </c>
      <c r="B29537" s="2">
        <v>14.960191815556511</v>
      </c>
    </row>
    <row r="29538" spans="1:2" x14ac:dyDescent="0.25">
      <c r="A29538" s="1">
        <v>42787.511111111111</v>
      </c>
      <c r="B29538" s="2">
        <v>1.8047178593245916</v>
      </c>
    </row>
    <row r="29539" spans="1:2" x14ac:dyDescent="0.25">
      <c r="A29539" s="1">
        <v>42787.511805555558</v>
      </c>
      <c r="B29539" s="2">
        <v>-7.8261949430666089</v>
      </c>
    </row>
    <row r="29540" spans="1:2" x14ac:dyDescent="0.25">
      <c r="A29540" s="1">
        <v>42787.512499999997</v>
      </c>
      <c r="B29540" s="2">
        <v>30.759955999480251</v>
      </c>
    </row>
    <row r="29541" spans="1:2" x14ac:dyDescent="0.25">
      <c r="A29541" s="1">
        <v>42787.513194444444</v>
      </c>
      <c r="B29541" s="2">
        <v>39.689197868056361</v>
      </c>
    </row>
    <row r="29542" spans="1:2" x14ac:dyDescent="0.25">
      <c r="A29542" s="1">
        <v>42787.513888888891</v>
      </c>
      <c r="B29542" s="2">
        <v>-1.3025086132688253</v>
      </c>
    </row>
    <row r="29543" spans="1:2" x14ac:dyDescent="0.25">
      <c r="A29543" s="1">
        <v>42787.51458333333</v>
      </c>
      <c r="B29543" s="2">
        <v>13.325349662215013</v>
      </c>
    </row>
    <row r="29544" spans="1:2" x14ac:dyDescent="0.25">
      <c r="A29544" s="1">
        <v>42787.515277777777</v>
      </c>
      <c r="B29544" s="2">
        <v>-7.8790558914241648</v>
      </c>
    </row>
    <row r="29545" spans="1:2" x14ac:dyDescent="0.25">
      <c r="A29545" s="1">
        <v>42787.515972222223</v>
      </c>
      <c r="B29545" s="2">
        <v>-25.725272190369044</v>
      </c>
    </row>
    <row r="29546" spans="1:2" x14ac:dyDescent="0.25">
      <c r="A29546" s="1">
        <v>42787.51666666667</v>
      </c>
      <c r="B29546" s="2">
        <v>-10.976107415537021</v>
      </c>
    </row>
    <row r="29547" spans="1:2" x14ac:dyDescent="0.25">
      <c r="A29547" s="1">
        <v>42787.517361111109</v>
      </c>
      <c r="B29547" s="2">
        <v>42.96771919485861</v>
      </c>
    </row>
    <row r="29548" spans="1:2" x14ac:dyDescent="0.25">
      <c r="A29548" s="1">
        <v>42787.518055555556</v>
      </c>
      <c r="B29548" s="2">
        <v>60.439699832462551</v>
      </c>
    </row>
    <row r="29549" spans="1:2" x14ac:dyDescent="0.25">
      <c r="A29549" s="1">
        <v>42787.518750000003</v>
      </c>
      <c r="B29549" s="2">
        <v>31.03174091476782</v>
      </c>
    </row>
    <row r="29550" spans="1:2" x14ac:dyDescent="0.25">
      <c r="A29550" s="1">
        <v>42787.519444444442</v>
      </c>
      <c r="B29550" s="2">
        <v>62.831216075292708</v>
      </c>
    </row>
    <row r="29551" spans="1:2" x14ac:dyDescent="0.25">
      <c r="A29551" s="1">
        <v>42787.520138888889</v>
      </c>
      <c r="B29551" s="2">
        <v>73.167982122959799</v>
      </c>
    </row>
    <row r="29552" spans="1:2" x14ac:dyDescent="0.25">
      <c r="A29552" s="1">
        <v>42787.520833333336</v>
      </c>
      <c r="B29552" s="2">
        <v>72.299206053483061</v>
      </c>
    </row>
    <row r="29553" spans="1:2" x14ac:dyDescent="0.25">
      <c r="A29553" s="1">
        <v>42787.521527777775</v>
      </c>
      <c r="B29553" s="2">
        <v>135.14183451429707</v>
      </c>
    </row>
    <row r="29554" spans="1:2" x14ac:dyDescent="0.25">
      <c r="A29554" s="1">
        <v>42787.522222222222</v>
      </c>
      <c r="B29554" s="2">
        <v>140.47720524521233</v>
      </c>
    </row>
    <row r="29555" spans="1:2" x14ac:dyDescent="0.25">
      <c r="A29555" s="1">
        <v>42787.522916666669</v>
      </c>
      <c r="B29555" s="2">
        <v>186.7686832830116</v>
      </c>
    </row>
    <row r="29556" spans="1:2" x14ac:dyDescent="0.25">
      <c r="A29556" s="1">
        <v>42787.523611111108</v>
      </c>
      <c r="B29556" s="2">
        <v>143.59053750902726</v>
      </c>
    </row>
    <row r="29557" spans="1:2" x14ac:dyDescent="0.25">
      <c r="A29557" s="1">
        <v>42787.524305555555</v>
      </c>
      <c r="B29557" s="2">
        <v>91.446929216910704</v>
      </c>
    </row>
    <row r="29558" spans="1:2" x14ac:dyDescent="0.25">
      <c r="A29558" s="1">
        <v>42787.525000000001</v>
      </c>
      <c r="B29558" s="2">
        <v>74.404216336709212</v>
      </c>
    </row>
    <row r="29559" spans="1:2" x14ac:dyDescent="0.25">
      <c r="A29559" s="1">
        <v>42787.525694444441</v>
      </c>
      <c r="B29559" s="2">
        <v>13.122955464114785</v>
      </c>
    </row>
    <row r="29560" spans="1:2" x14ac:dyDescent="0.25">
      <c r="A29560" s="1">
        <v>42787.526388888888</v>
      </c>
      <c r="B29560" s="2">
        <v>-59.095470456194988</v>
      </c>
    </row>
    <row r="29561" spans="1:2" x14ac:dyDescent="0.25">
      <c r="A29561" s="1">
        <v>42787.527083333334</v>
      </c>
      <c r="B29561" s="2">
        <v>-19.632951176599697</v>
      </c>
    </row>
    <row r="29562" spans="1:2" x14ac:dyDescent="0.25">
      <c r="A29562" s="1">
        <v>42787.527777777781</v>
      </c>
      <c r="B29562" s="2">
        <v>-8.5843635252841821</v>
      </c>
    </row>
    <row r="29563" spans="1:2" x14ac:dyDescent="0.25">
      <c r="A29563" s="1">
        <v>42787.52847222222</v>
      </c>
      <c r="B29563" s="2">
        <v>-44.71523385171119</v>
      </c>
    </row>
    <row r="29564" spans="1:2" x14ac:dyDescent="0.25">
      <c r="A29564" s="1">
        <v>42787.529166666667</v>
      </c>
      <c r="B29564" s="2">
        <v>-60.628424386779081</v>
      </c>
    </row>
    <row r="29565" spans="1:2" x14ac:dyDescent="0.25">
      <c r="A29565" s="1">
        <v>42787.529861111114</v>
      </c>
      <c r="B29565" s="2">
        <v>-83.692822459019951</v>
      </c>
    </row>
    <row r="29566" spans="1:2" x14ac:dyDescent="0.25">
      <c r="A29566" s="1">
        <v>42787.530555555553</v>
      </c>
      <c r="B29566" s="2">
        <v>-97.258156756711344</v>
      </c>
    </row>
    <row r="29567" spans="1:2" x14ac:dyDescent="0.25">
      <c r="A29567" s="1">
        <v>42787.53125</v>
      </c>
      <c r="B29567" s="2">
        <v>-114.86309572364748</v>
      </c>
    </row>
    <row r="29568" spans="1:2" x14ac:dyDescent="0.25">
      <c r="A29568" s="1">
        <v>42787.531944444447</v>
      </c>
      <c r="B29568" s="2">
        <v>-103.9697856253828</v>
      </c>
    </row>
    <row r="29569" spans="1:2" x14ac:dyDescent="0.25">
      <c r="A29569" s="1">
        <v>42787.532638888886</v>
      </c>
      <c r="B29569" s="2">
        <v>-140.86783406596709</v>
      </c>
    </row>
    <row r="29570" spans="1:2" x14ac:dyDescent="0.25">
      <c r="A29570" s="1">
        <v>42787.533333333333</v>
      </c>
      <c r="B29570" s="2">
        <v>-79.861519107881279</v>
      </c>
    </row>
    <row r="29571" spans="1:2" x14ac:dyDescent="0.25">
      <c r="A29571" s="1">
        <v>42787.53402777778</v>
      </c>
      <c r="B29571" s="2">
        <v>-50.921741693229222</v>
      </c>
    </row>
    <row r="29572" spans="1:2" x14ac:dyDescent="0.25">
      <c r="A29572" s="1">
        <v>42787.534722222219</v>
      </c>
      <c r="B29572" s="2">
        <v>-34.868856640960438</v>
      </c>
    </row>
    <row r="29573" spans="1:2" x14ac:dyDescent="0.25">
      <c r="A29573" s="1">
        <v>42787.535416666666</v>
      </c>
      <c r="B29573" s="2">
        <v>-92.070672140355839</v>
      </c>
    </row>
    <row r="29574" spans="1:2" x14ac:dyDescent="0.25">
      <c r="A29574" s="1">
        <v>42787.536111111112</v>
      </c>
      <c r="B29574" s="2">
        <v>-126.00037252709735</v>
      </c>
    </row>
    <row r="29575" spans="1:2" x14ac:dyDescent="0.25">
      <c r="A29575" s="1">
        <v>42787.536805555559</v>
      </c>
      <c r="B29575" s="2">
        <v>-122.46581788846524</v>
      </c>
    </row>
    <row r="29576" spans="1:2" x14ac:dyDescent="0.25">
      <c r="A29576" s="1">
        <v>42787.537499999999</v>
      </c>
      <c r="B29576" s="2">
        <v>-142.89920071809709</v>
      </c>
    </row>
    <row r="29577" spans="1:2" x14ac:dyDescent="0.25">
      <c r="A29577" s="1">
        <v>42787.538194444445</v>
      </c>
      <c r="B29577" s="2">
        <v>-136.54654490813263</v>
      </c>
    </row>
    <row r="29578" spans="1:2" x14ac:dyDescent="0.25">
      <c r="A29578" s="1">
        <v>42787.538888888892</v>
      </c>
      <c r="B29578" s="2">
        <v>-62.286126628164979</v>
      </c>
    </row>
    <row r="29579" spans="1:2" x14ac:dyDescent="0.25">
      <c r="A29579" s="1">
        <v>42787.539583333331</v>
      </c>
      <c r="B29579" s="2">
        <v>-36.52178244231618</v>
      </c>
    </row>
    <row r="29580" spans="1:2" x14ac:dyDescent="0.25">
      <c r="A29580" s="1">
        <v>42787.540277777778</v>
      </c>
      <c r="B29580" s="2">
        <v>-16.685714688921387</v>
      </c>
    </row>
    <row r="29581" spans="1:2" x14ac:dyDescent="0.25">
      <c r="A29581" s="1">
        <v>42787.540972222225</v>
      </c>
      <c r="B29581" s="2">
        <v>-57.387593656514461</v>
      </c>
    </row>
    <row r="29582" spans="1:2" x14ac:dyDescent="0.25">
      <c r="A29582" s="1">
        <v>42787.541666666664</v>
      </c>
      <c r="B29582" s="2">
        <v>-74.014987379873247</v>
      </c>
    </row>
    <row r="29583" spans="1:2" x14ac:dyDescent="0.25">
      <c r="A29583" s="1">
        <v>42787.542361111111</v>
      </c>
      <c r="B29583" s="2">
        <v>-81.531487980669283</v>
      </c>
    </row>
    <row r="29584" spans="1:2" x14ac:dyDescent="0.25">
      <c r="A29584" s="1">
        <v>42787.543055555558</v>
      </c>
      <c r="B29584" s="2">
        <v>-99.286352629540488</v>
      </c>
    </row>
    <row r="29585" spans="1:2" x14ac:dyDescent="0.25">
      <c r="A29585" s="1">
        <v>42787.543749999997</v>
      </c>
      <c r="B29585" s="2">
        <v>-112.14614768995283</v>
      </c>
    </row>
    <row r="29586" spans="1:2" x14ac:dyDescent="0.25">
      <c r="A29586" s="1">
        <v>42787.544444444444</v>
      </c>
      <c r="B29586" s="2">
        <v>-142.73406599009178</v>
      </c>
    </row>
    <row r="29587" spans="1:2" x14ac:dyDescent="0.25">
      <c r="A29587" s="1">
        <v>42787.545138888891</v>
      </c>
      <c r="B29587" s="2">
        <v>-156.42648575134808</v>
      </c>
    </row>
    <row r="29588" spans="1:2" x14ac:dyDescent="0.25">
      <c r="A29588" s="1">
        <v>42787.54583333333</v>
      </c>
      <c r="B29588" s="2">
        <v>-170.98552105385266</v>
      </c>
    </row>
    <row r="29589" spans="1:2" x14ac:dyDescent="0.25">
      <c r="A29589" s="1">
        <v>42787.546527777777</v>
      </c>
      <c r="B29589" s="2">
        <v>-164.78153365404577</v>
      </c>
    </row>
    <row r="29590" spans="1:2" x14ac:dyDescent="0.25">
      <c r="A29590" s="1">
        <v>42787.547222222223</v>
      </c>
      <c r="B29590" s="2">
        <v>-71.59185977854456</v>
      </c>
    </row>
    <row r="29591" spans="1:2" x14ac:dyDescent="0.25">
      <c r="A29591" s="1">
        <v>42787.54791666667</v>
      </c>
      <c r="B29591" s="2">
        <v>-67.300582960354703</v>
      </c>
    </row>
    <row r="29592" spans="1:2" x14ac:dyDescent="0.25">
      <c r="A29592" s="1">
        <v>42787.548611111109</v>
      </c>
      <c r="B29592" s="2">
        <v>-62.146766752501328</v>
      </c>
    </row>
    <row r="29593" spans="1:2" x14ac:dyDescent="0.25">
      <c r="A29593" s="1">
        <v>42787.549305555556</v>
      </c>
      <c r="B29593" s="2">
        <v>-74.223790639569046</v>
      </c>
    </row>
    <row r="29594" spans="1:2" x14ac:dyDescent="0.25">
      <c r="A29594" s="1">
        <v>42787.55</v>
      </c>
      <c r="B29594" s="2">
        <v>-24.078051080243554</v>
      </c>
    </row>
    <row r="29595" spans="1:2" x14ac:dyDescent="0.25">
      <c r="A29595" s="1">
        <v>42787.550694444442</v>
      </c>
      <c r="B29595" s="2">
        <v>-8.8528844642445623</v>
      </c>
    </row>
    <row r="29596" spans="1:2" x14ac:dyDescent="0.25">
      <c r="A29596" s="1">
        <v>42787.551388888889</v>
      </c>
      <c r="B29596" s="2">
        <v>0.21360521372310662</v>
      </c>
    </row>
    <row r="29597" spans="1:2" x14ac:dyDescent="0.25">
      <c r="A29597" s="1">
        <v>42787.552083333336</v>
      </c>
      <c r="B29597" s="2">
        <v>-33.251845197512495</v>
      </c>
    </row>
    <row r="29598" spans="1:2" x14ac:dyDescent="0.25">
      <c r="A29598" s="1">
        <v>42787.552777777775</v>
      </c>
      <c r="B29598" s="2">
        <v>-78.524482527848647</v>
      </c>
    </row>
    <row r="29599" spans="1:2" x14ac:dyDescent="0.25">
      <c r="A29599" s="1">
        <v>42787.553472222222</v>
      </c>
      <c r="B29599" s="2">
        <v>-44.917427750659407</v>
      </c>
    </row>
    <row r="29600" spans="1:2" x14ac:dyDescent="0.25">
      <c r="A29600" s="1">
        <v>42787.554166666669</v>
      </c>
      <c r="B29600" s="2">
        <v>-66.545797540662662</v>
      </c>
    </row>
    <row r="29601" spans="1:2" x14ac:dyDescent="0.25">
      <c r="A29601" s="1">
        <v>42787.554861111108</v>
      </c>
      <c r="B29601" s="2">
        <v>-92.016974774680179</v>
      </c>
    </row>
    <row r="29602" spans="1:2" x14ac:dyDescent="0.25">
      <c r="A29602" s="1">
        <v>42787.555555555555</v>
      </c>
      <c r="B29602" s="2">
        <v>-122.09788153067348</v>
      </c>
    </row>
    <row r="29603" spans="1:2" x14ac:dyDescent="0.25">
      <c r="A29603" s="1">
        <v>42787.556250000001</v>
      </c>
      <c r="B29603" s="2">
        <v>-113.00768598253102</v>
      </c>
    </row>
    <row r="29604" spans="1:2" x14ac:dyDescent="0.25">
      <c r="A29604" s="1">
        <v>42787.556944444441</v>
      </c>
      <c r="B29604" s="2">
        <v>-105.05775774278639</v>
      </c>
    </row>
    <row r="29605" spans="1:2" x14ac:dyDescent="0.25">
      <c r="A29605" s="1">
        <v>42787.557638888888</v>
      </c>
      <c r="B29605" s="2">
        <v>-111.09705760757983</v>
      </c>
    </row>
    <row r="29606" spans="1:2" x14ac:dyDescent="0.25">
      <c r="A29606" s="1">
        <v>42787.558333333334</v>
      </c>
      <c r="B29606" s="2">
        <v>-114.17184311056432</v>
      </c>
    </row>
    <row r="29607" spans="1:2" x14ac:dyDescent="0.25">
      <c r="A29607" s="1">
        <v>42787.559027777781</v>
      </c>
      <c r="B29607" s="2">
        <v>-119.27016674316449</v>
      </c>
    </row>
    <row r="29608" spans="1:2" x14ac:dyDescent="0.25">
      <c r="A29608" s="1">
        <v>42787.55972222222</v>
      </c>
      <c r="B29608" s="2">
        <v>-90.54284284796644</v>
      </c>
    </row>
    <row r="29609" spans="1:2" x14ac:dyDescent="0.25">
      <c r="A29609" s="1">
        <v>42787.560416666667</v>
      </c>
      <c r="B29609" s="2">
        <v>-78.368211146752586</v>
      </c>
    </row>
    <row r="29610" spans="1:2" x14ac:dyDescent="0.25">
      <c r="A29610" s="1">
        <v>42787.561111111114</v>
      </c>
      <c r="B29610" s="2">
        <v>-17.116255949659294</v>
      </c>
    </row>
    <row r="29611" spans="1:2" x14ac:dyDescent="0.25">
      <c r="A29611" s="1">
        <v>42787.561805555553</v>
      </c>
      <c r="B29611" s="2">
        <v>2.3819705525726023</v>
      </c>
    </row>
    <row r="29612" spans="1:2" x14ac:dyDescent="0.25">
      <c r="A29612" s="1">
        <v>42787.5625</v>
      </c>
      <c r="B29612" s="2">
        <v>1.8529668817810792</v>
      </c>
    </row>
    <row r="29613" spans="1:2" x14ac:dyDescent="0.25">
      <c r="A29613" s="1">
        <v>42787.563194444447</v>
      </c>
      <c r="B29613" s="2">
        <v>57.549657764177148</v>
      </c>
    </row>
    <row r="29614" spans="1:2" x14ac:dyDescent="0.25">
      <c r="A29614" s="1">
        <v>42787.563888888886</v>
      </c>
      <c r="B29614" s="2">
        <v>75.089373114452854</v>
      </c>
    </row>
    <row r="29615" spans="1:2" x14ac:dyDescent="0.25">
      <c r="A29615" s="1">
        <v>42787.564583333333</v>
      </c>
      <c r="B29615" s="2">
        <v>62.856906197840971</v>
      </c>
    </row>
    <row r="29616" spans="1:2" x14ac:dyDescent="0.25">
      <c r="A29616" s="1">
        <v>42787.56527777778</v>
      </c>
      <c r="B29616" s="2">
        <v>8.2210849182549275</v>
      </c>
    </row>
    <row r="29617" spans="1:2" x14ac:dyDescent="0.25">
      <c r="A29617" s="1">
        <v>42787.565972222219</v>
      </c>
      <c r="B29617" s="2">
        <v>2.8496610401120659</v>
      </c>
    </row>
    <row r="29618" spans="1:2" x14ac:dyDescent="0.25">
      <c r="A29618" s="1">
        <v>42787.566666666666</v>
      </c>
      <c r="B29618" s="2">
        <v>21.588941018262993</v>
      </c>
    </row>
    <row r="29619" spans="1:2" x14ac:dyDescent="0.25">
      <c r="A29619" s="1">
        <v>42787.567361111112</v>
      </c>
      <c r="B29619" s="2">
        <v>25.877169634648695</v>
      </c>
    </row>
    <row r="29620" spans="1:2" x14ac:dyDescent="0.25">
      <c r="A29620" s="1">
        <v>42787.568055555559</v>
      </c>
      <c r="B29620" s="2">
        <v>17.321743740908762</v>
      </c>
    </row>
    <row r="29621" spans="1:2" x14ac:dyDescent="0.25">
      <c r="A29621" s="1">
        <v>42787.568749999999</v>
      </c>
      <c r="B29621" s="2">
        <v>44.151430575424456</v>
      </c>
    </row>
    <row r="29622" spans="1:2" x14ac:dyDescent="0.25">
      <c r="A29622" s="1">
        <v>42787.569444444445</v>
      </c>
      <c r="B29622" s="2">
        <v>85.435173486889113</v>
      </c>
    </row>
    <row r="29623" spans="1:2" x14ac:dyDescent="0.25">
      <c r="A29623" s="1">
        <v>42787.570138888892</v>
      </c>
      <c r="B29623" s="2">
        <v>51.826946176316902</v>
      </c>
    </row>
    <row r="29624" spans="1:2" x14ac:dyDescent="0.25">
      <c r="A29624" s="1">
        <v>42787.570833333331</v>
      </c>
      <c r="B29624" s="2">
        <v>55.156158649605153</v>
      </c>
    </row>
    <row r="29625" spans="1:2" x14ac:dyDescent="0.25">
      <c r="A29625" s="1">
        <v>42787.571527777778</v>
      </c>
      <c r="B29625" s="2">
        <v>17.775026787380437</v>
      </c>
    </row>
    <row r="29626" spans="1:2" x14ac:dyDescent="0.25">
      <c r="A29626" s="1">
        <v>42787.572222222225</v>
      </c>
      <c r="B29626" s="2">
        <v>1.7669606111189446</v>
      </c>
    </row>
    <row r="29627" spans="1:2" x14ac:dyDescent="0.25">
      <c r="A29627" s="1">
        <v>42787.572916666664</v>
      </c>
      <c r="B29627" s="2">
        <v>-13.484621717066814</v>
      </c>
    </row>
    <row r="29628" spans="1:2" x14ac:dyDescent="0.25">
      <c r="A29628" s="1">
        <v>42787.573611111111</v>
      </c>
      <c r="B29628" s="2">
        <v>-23.281857697372711</v>
      </c>
    </row>
    <row r="29629" spans="1:2" x14ac:dyDescent="0.25">
      <c r="A29629" s="1">
        <v>42787.574305555558</v>
      </c>
      <c r="B29629" s="2">
        <v>8.1561644761949239</v>
      </c>
    </row>
    <row r="29630" spans="1:2" x14ac:dyDescent="0.25">
      <c r="A29630" s="1">
        <v>42787.574999999997</v>
      </c>
      <c r="B29630" s="2">
        <v>-16.536357236261633</v>
      </c>
    </row>
    <row r="29631" spans="1:2" x14ac:dyDescent="0.25">
      <c r="A29631" s="1">
        <v>42787.575694444444</v>
      </c>
      <c r="B29631" s="2">
        <v>29.039635248294022</v>
      </c>
    </row>
    <row r="29632" spans="1:2" x14ac:dyDescent="0.25">
      <c r="A29632" s="1">
        <v>42787.576388888891</v>
      </c>
      <c r="B29632" s="2">
        <v>37.15042283314348</v>
      </c>
    </row>
    <row r="29633" spans="1:2" x14ac:dyDescent="0.25">
      <c r="A29633" s="1">
        <v>42787.57708333333</v>
      </c>
      <c r="B29633" s="2">
        <v>9.3772839128757663</v>
      </c>
    </row>
    <row r="29634" spans="1:2" x14ac:dyDescent="0.25">
      <c r="A29634" s="1">
        <v>42787.577777777777</v>
      </c>
      <c r="B29634" s="2">
        <v>-44.754174115131413</v>
      </c>
    </row>
    <row r="29635" spans="1:2" x14ac:dyDescent="0.25">
      <c r="A29635" s="1">
        <v>42787.578472222223</v>
      </c>
      <c r="B29635" s="2">
        <v>-5.5081435256118612</v>
      </c>
    </row>
    <row r="29636" spans="1:2" x14ac:dyDescent="0.25">
      <c r="A29636" s="1">
        <v>42787.57916666667</v>
      </c>
      <c r="B29636" s="2">
        <v>-30.761291360943869</v>
      </c>
    </row>
    <row r="29637" spans="1:2" x14ac:dyDescent="0.25">
      <c r="A29637" s="1">
        <v>42787.579861111109</v>
      </c>
      <c r="B29637" s="2">
        <v>-51.175970646068649</v>
      </c>
    </row>
    <row r="29638" spans="1:2" x14ac:dyDescent="0.25">
      <c r="A29638" s="1">
        <v>42787.580555555556</v>
      </c>
      <c r="B29638" s="2">
        <v>-26.073276105346061</v>
      </c>
    </row>
    <row r="29639" spans="1:2" x14ac:dyDescent="0.25">
      <c r="A29639" s="1">
        <v>42787.581250000003</v>
      </c>
      <c r="B29639" s="2">
        <v>3.6304367353819544</v>
      </c>
    </row>
    <row r="29640" spans="1:2" x14ac:dyDescent="0.25">
      <c r="A29640" s="1">
        <v>42787.581944444442</v>
      </c>
      <c r="B29640" s="2">
        <v>31.110091955804577</v>
      </c>
    </row>
    <row r="29641" spans="1:2" x14ac:dyDescent="0.25">
      <c r="A29641" s="1">
        <v>42787.582638888889</v>
      </c>
      <c r="B29641" s="2">
        <v>24.236662000458455</v>
      </c>
    </row>
    <row r="29642" spans="1:2" x14ac:dyDescent="0.25">
      <c r="A29642" s="1">
        <v>42787.583333333336</v>
      </c>
      <c r="B29642" s="2">
        <v>25.000216826566611</v>
      </c>
    </row>
    <row r="29643" spans="1:2" x14ac:dyDescent="0.25">
      <c r="A29643" s="1">
        <v>42787.584027777775</v>
      </c>
      <c r="B29643" s="2">
        <v>2.8874791897901257</v>
      </c>
    </row>
    <row r="29644" spans="1:2" x14ac:dyDescent="0.25">
      <c r="A29644" s="1">
        <v>42787.584722222222</v>
      </c>
      <c r="B29644" s="2">
        <v>-11.762211116436811</v>
      </c>
    </row>
    <row r="29645" spans="1:2" x14ac:dyDescent="0.25">
      <c r="A29645" s="1">
        <v>42787.585416666669</v>
      </c>
      <c r="B29645" s="2">
        <v>-63.719137905555542</v>
      </c>
    </row>
    <row r="29646" spans="1:2" x14ac:dyDescent="0.25">
      <c r="A29646" s="1">
        <v>42787.586111111108</v>
      </c>
      <c r="B29646" s="2">
        <v>-90.312387912683576</v>
      </c>
    </row>
    <row r="29647" spans="1:2" x14ac:dyDescent="0.25">
      <c r="A29647" s="1">
        <v>42787.586805555555</v>
      </c>
      <c r="B29647" s="2">
        <v>-74.948800219182161</v>
      </c>
    </row>
    <row r="29648" spans="1:2" x14ac:dyDescent="0.25">
      <c r="A29648" s="1">
        <v>42787.587500000001</v>
      </c>
      <c r="B29648" s="2">
        <v>-60.391192790287704</v>
      </c>
    </row>
    <row r="29649" spans="1:2" x14ac:dyDescent="0.25">
      <c r="A29649" s="1">
        <v>42787.588194444441</v>
      </c>
      <c r="B29649" s="2">
        <v>-13.855507151106819</v>
      </c>
    </row>
    <row r="29650" spans="1:2" x14ac:dyDescent="0.25">
      <c r="A29650" s="1">
        <v>42787.588888888888</v>
      </c>
      <c r="B29650" s="2">
        <v>34.14230250287801</v>
      </c>
    </row>
    <row r="29651" spans="1:2" x14ac:dyDescent="0.25">
      <c r="A29651" s="1">
        <v>42787.589583333334</v>
      </c>
      <c r="B29651" s="2">
        <v>39.177648865451921</v>
      </c>
    </row>
    <row r="29652" spans="1:2" x14ac:dyDescent="0.25">
      <c r="A29652" s="1">
        <v>42787.590277777781</v>
      </c>
      <c r="B29652" s="2">
        <v>41.77292893620033</v>
      </c>
    </row>
    <row r="29653" spans="1:2" x14ac:dyDescent="0.25">
      <c r="A29653" s="1">
        <v>42787.59097222222</v>
      </c>
      <c r="B29653" s="2">
        <v>14.700249253822887</v>
      </c>
    </row>
    <row r="29654" spans="1:2" x14ac:dyDescent="0.25">
      <c r="A29654" s="1">
        <v>42787.591666666667</v>
      </c>
      <c r="B29654" s="2">
        <v>26.915785419333165</v>
      </c>
    </row>
    <row r="29655" spans="1:2" x14ac:dyDescent="0.25">
      <c r="A29655" s="1">
        <v>42787.592361111114</v>
      </c>
      <c r="B29655" s="2">
        <v>39.001911011429428</v>
      </c>
    </row>
    <row r="29656" spans="1:2" x14ac:dyDescent="0.25">
      <c r="A29656" s="1">
        <v>42787.593055555553</v>
      </c>
      <c r="B29656" s="2">
        <v>55.113753562105316</v>
      </c>
    </row>
    <row r="29657" spans="1:2" x14ac:dyDescent="0.25">
      <c r="A29657" s="1">
        <v>42787.59375</v>
      </c>
      <c r="B29657" s="2">
        <v>60.553974339164171</v>
      </c>
    </row>
    <row r="29658" spans="1:2" x14ac:dyDescent="0.25">
      <c r="A29658" s="1">
        <v>42787.594444444447</v>
      </c>
      <c r="B29658" s="2">
        <v>66.755410905388032</v>
      </c>
    </row>
    <row r="29659" spans="1:2" x14ac:dyDescent="0.25">
      <c r="A29659" s="1">
        <v>42787.595138888886</v>
      </c>
      <c r="B29659" s="2">
        <v>94.690310974060168</v>
      </c>
    </row>
    <row r="29660" spans="1:2" x14ac:dyDescent="0.25">
      <c r="A29660" s="1">
        <v>42787.595833333333</v>
      </c>
      <c r="B29660" s="2">
        <v>120.36041253113265</v>
      </c>
    </row>
    <row r="29661" spans="1:2" x14ac:dyDescent="0.25">
      <c r="A29661" s="1">
        <v>42787.59652777778</v>
      </c>
      <c r="B29661" s="2">
        <v>97.131253102922344</v>
      </c>
    </row>
    <row r="29662" spans="1:2" x14ac:dyDescent="0.25">
      <c r="A29662" s="1">
        <v>42787.597222222219</v>
      </c>
      <c r="B29662" s="2">
        <v>120.39246351581532</v>
      </c>
    </row>
    <row r="29663" spans="1:2" x14ac:dyDescent="0.25">
      <c r="A29663" s="1">
        <v>42787.597916666666</v>
      </c>
      <c r="B29663" s="2">
        <v>80.133438402292086</v>
      </c>
    </row>
    <row r="29664" spans="1:2" x14ac:dyDescent="0.25">
      <c r="A29664" s="1">
        <v>42787.598611111112</v>
      </c>
      <c r="B29664" s="2">
        <v>101.9769509216072</v>
      </c>
    </row>
    <row r="29665" spans="1:2" x14ac:dyDescent="0.25">
      <c r="A29665" s="1">
        <v>42787.599305555559</v>
      </c>
      <c r="B29665" s="2">
        <v>106.08884594157183</v>
      </c>
    </row>
    <row r="29666" spans="1:2" x14ac:dyDescent="0.25">
      <c r="A29666" s="1">
        <v>42787.6</v>
      </c>
      <c r="B29666" s="2">
        <v>105.46119403365107</v>
      </c>
    </row>
    <row r="29667" spans="1:2" x14ac:dyDescent="0.25">
      <c r="A29667" s="1">
        <v>42787.600694444445</v>
      </c>
      <c r="B29667" s="2">
        <v>84.034922635043046</v>
      </c>
    </row>
    <row r="29668" spans="1:2" x14ac:dyDescent="0.25">
      <c r="A29668" s="1">
        <v>42787.601388888892</v>
      </c>
      <c r="B29668" s="2">
        <v>83.12106425705133</v>
      </c>
    </row>
    <row r="29669" spans="1:2" x14ac:dyDescent="0.25">
      <c r="A29669" s="1">
        <v>42787.602083333331</v>
      </c>
      <c r="B29669" s="2">
        <v>110.32708006507988</v>
      </c>
    </row>
    <row r="29670" spans="1:2" x14ac:dyDescent="0.25">
      <c r="A29670" s="1">
        <v>42787.602777777778</v>
      </c>
      <c r="B29670" s="2">
        <v>107.43388345331186</v>
      </c>
    </row>
    <row r="29671" spans="1:2" x14ac:dyDescent="0.25">
      <c r="A29671" s="1">
        <v>42787.603472222225</v>
      </c>
      <c r="B29671" s="2">
        <v>38.69513231519862</v>
      </c>
    </row>
    <row r="29672" spans="1:2" x14ac:dyDescent="0.25">
      <c r="A29672" s="1">
        <v>42787.604166666664</v>
      </c>
      <c r="B29672" s="2">
        <v>52.011753957686594</v>
      </c>
    </row>
    <row r="29673" spans="1:2" x14ac:dyDescent="0.25">
      <c r="A29673" s="1">
        <v>42787.604861111111</v>
      </c>
      <c r="B29673" s="2">
        <v>83.556642962916527</v>
      </c>
    </row>
    <row r="29674" spans="1:2" x14ac:dyDescent="0.25">
      <c r="A29674" s="1">
        <v>42787.605555555558</v>
      </c>
      <c r="B29674" s="2">
        <v>107.52910179726896</v>
      </c>
    </row>
    <row r="29675" spans="1:2" x14ac:dyDescent="0.25">
      <c r="A29675" s="1">
        <v>42787.606249999997</v>
      </c>
      <c r="B29675" s="2">
        <v>128.74701180330013</v>
      </c>
    </row>
    <row r="29676" spans="1:2" x14ac:dyDescent="0.25">
      <c r="A29676" s="1">
        <v>42787.606944444444</v>
      </c>
      <c r="B29676" s="2">
        <v>156.8818745611313</v>
      </c>
    </row>
    <row r="29677" spans="1:2" x14ac:dyDescent="0.25">
      <c r="A29677" s="1">
        <v>42787.607638888891</v>
      </c>
      <c r="B29677" s="2">
        <v>164.23918833282855</v>
      </c>
    </row>
    <row r="29678" spans="1:2" x14ac:dyDescent="0.25">
      <c r="A29678" s="1">
        <v>42787.60833333333</v>
      </c>
      <c r="B29678" s="2">
        <v>152.89770476976409</v>
      </c>
    </row>
    <row r="29679" spans="1:2" x14ac:dyDescent="0.25">
      <c r="A29679" s="1">
        <v>42787.609027777777</v>
      </c>
      <c r="B29679" s="2">
        <v>258.67199113752383</v>
      </c>
    </row>
    <row r="29680" spans="1:2" x14ac:dyDescent="0.25">
      <c r="A29680" s="1">
        <v>42787.609722222223</v>
      </c>
      <c r="B29680" s="2">
        <v>267.66708948444574</v>
      </c>
    </row>
    <row r="29681" spans="1:2" x14ac:dyDescent="0.25">
      <c r="A29681" s="1">
        <v>42787.61041666667</v>
      </c>
      <c r="B29681" s="2">
        <v>269.95773469128955</v>
      </c>
    </row>
    <row r="29682" spans="1:2" x14ac:dyDescent="0.25">
      <c r="A29682" s="1">
        <v>42787.611111111109</v>
      </c>
      <c r="B29682" s="2">
        <v>226.38280593572804</v>
      </c>
    </row>
    <row r="29683" spans="1:2" x14ac:dyDescent="0.25">
      <c r="A29683" s="1">
        <v>42787.611805555556</v>
      </c>
      <c r="B29683" s="2">
        <v>201.99483400659327</v>
      </c>
    </row>
    <row r="29684" spans="1:2" x14ac:dyDescent="0.25">
      <c r="A29684" s="1">
        <v>42787.612500000003</v>
      </c>
      <c r="B29684" s="2">
        <v>190.00366564486953</v>
      </c>
    </row>
    <row r="29685" spans="1:2" x14ac:dyDescent="0.25">
      <c r="A29685" s="1">
        <v>42787.613194444442</v>
      </c>
      <c r="B29685" s="2">
        <v>173.32853313928547</v>
      </c>
    </row>
    <row r="29686" spans="1:2" x14ac:dyDescent="0.25">
      <c r="A29686" s="1">
        <v>42787.613888888889</v>
      </c>
      <c r="B29686" s="2">
        <v>115.36961188516385</v>
      </c>
    </row>
    <row r="29687" spans="1:2" x14ac:dyDescent="0.25">
      <c r="A29687" s="1">
        <v>42787.614583333336</v>
      </c>
      <c r="B29687" s="2">
        <v>135.36924152556651</v>
      </c>
    </row>
    <row r="29688" spans="1:2" x14ac:dyDescent="0.25">
      <c r="A29688" s="1">
        <v>42787.615277777775</v>
      </c>
      <c r="B29688" s="2">
        <v>142.8754548971192</v>
      </c>
    </row>
    <row r="29689" spans="1:2" x14ac:dyDescent="0.25">
      <c r="A29689" s="1">
        <v>42787.615972222222</v>
      </c>
      <c r="B29689" s="2">
        <v>133.85021838425891</v>
      </c>
    </row>
    <row r="29690" spans="1:2" x14ac:dyDescent="0.25">
      <c r="A29690" s="1">
        <v>42787.616666666669</v>
      </c>
      <c r="B29690" s="2">
        <v>114.56067521127406</v>
      </c>
    </row>
    <row r="29691" spans="1:2" x14ac:dyDescent="0.25">
      <c r="A29691" s="1">
        <v>42787.617361111108</v>
      </c>
      <c r="B29691" s="2">
        <v>89.69401408079429</v>
      </c>
    </row>
    <row r="29692" spans="1:2" x14ac:dyDescent="0.25">
      <c r="A29692" s="1">
        <v>42787.618055555555</v>
      </c>
      <c r="B29692" s="2">
        <v>100.46768402691038</v>
      </c>
    </row>
    <row r="29693" spans="1:2" x14ac:dyDescent="0.25">
      <c r="A29693" s="1">
        <v>42787.618750000001</v>
      </c>
      <c r="B29693" s="2">
        <v>91.608984903333479</v>
      </c>
    </row>
    <row r="29694" spans="1:2" x14ac:dyDescent="0.25">
      <c r="A29694" s="1">
        <v>42787.619444444441</v>
      </c>
      <c r="B29694" s="2">
        <v>65.391814573320644</v>
      </c>
    </row>
    <row r="29695" spans="1:2" x14ac:dyDescent="0.25">
      <c r="A29695" s="1">
        <v>42787.620138888888</v>
      </c>
      <c r="B29695" s="2">
        <v>54.729281568106188</v>
      </c>
    </row>
    <row r="29696" spans="1:2" x14ac:dyDescent="0.25">
      <c r="A29696" s="1">
        <v>42787.620833333334</v>
      </c>
      <c r="B29696" s="2">
        <v>42.34119966615981</v>
      </c>
    </row>
    <row r="29697" spans="1:2" x14ac:dyDescent="0.25">
      <c r="A29697" s="1">
        <v>42787.621527777781</v>
      </c>
      <c r="B29697" s="2">
        <v>0.60915075536371055</v>
      </c>
    </row>
    <row r="29698" spans="1:2" x14ac:dyDescent="0.25">
      <c r="A29698" s="1">
        <v>42787.62222222222</v>
      </c>
      <c r="B29698" s="2">
        <v>-16.554430772274888</v>
      </c>
    </row>
    <row r="29699" spans="1:2" x14ac:dyDescent="0.25">
      <c r="A29699" s="1">
        <v>42787.622916666667</v>
      </c>
      <c r="B29699" s="2">
        <v>-16.373752512171631</v>
      </c>
    </row>
    <row r="29700" spans="1:2" x14ac:dyDescent="0.25">
      <c r="A29700" s="1">
        <v>42787.623611111114</v>
      </c>
      <c r="B29700" s="2">
        <v>24.10719583905108</v>
      </c>
    </row>
    <row r="29701" spans="1:2" x14ac:dyDescent="0.25">
      <c r="A29701" s="1">
        <v>42787.624305555553</v>
      </c>
      <c r="B29701" s="2">
        <v>67.281445576456221</v>
      </c>
    </row>
    <row r="29702" spans="1:2" x14ac:dyDescent="0.25">
      <c r="A29702" s="1">
        <v>42787.625</v>
      </c>
      <c r="B29702" s="2">
        <v>118.76601453013136</v>
      </c>
    </row>
    <row r="29703" spans="1:2" x14ac:dyDescent="0.25">
      <c r="A29703" s="1">
        <v>42787.625694444447</v>
      </c>
      <c r="B29703" s="2">
        <v>125.47481982997076</v>
      </c>
    </row>
    <row r="29704" spans="1:2" x14ac:dyDescent="0.25">
      <c r="A29704" s="1">
        <v>42787.626388888886</v>
      </c>
      <c r="B29704" s="2">
        <v>118.6574411143898</v>
      </c>
    </row>
    <row r="29705" spans="1:2" x14ac:dyDescent="0.25">
      <c r="A29705" s="1">
        <v>42787.627083333333</v>
      </c>
      <c r="B29705" s="2">
        <v>50.951663507165115</v>
      </c>
    </row>
    <row r="29706" spans="1:2" x14ac:dyDescent="0.25">
      <c r="A29706" s="1">
        <v>42787.62777777778</v>
      </c>
      <c r="B29706" s="2">
        <v>-6.1585615613866445</v>
      </c>
    </row>
    <row r="29707" spans="1:2" x14ac:dyDescent="0.25">
      <c r="A29707" s="1">
        <v>42787.628472222219</v>
      </c>
      <c r="B29707" s="2">
        <v>-27.518194908569665</v>
      </c>
    </row>
    <row r="29708" spans="1:2" x14ac:dyDescent="0.25">
      <c r="A29708" s="1">
        <v>42787.629166666666</v>
      </c>
      <c r="B29708" s="2">
        <v>12.318013160034509</v>
      </c>
    </row>
    <row r="29709" spans="1:2" x14ac:dyDescent="0.25">
      <c r="A29709" s="1">
        <v>42787.629861111112</v>
      </c>
      <c r="B29709" s="2">
        <v>9.9273292794881858</v>
      </c>
    </row>
    <row r="29710" spans="1:2" x14ac:dyDescent="0.25">
      <c r="A29710" s="1">
        <v>42787.630555555559</v>
      </c>
      <c r="B29710" s="2">
        <v>26.857916724833679</v>
      </c>
    </row>
    <row r="29711" spans="1:2" x14ac:dyDescent="0.25">
      <c r="A29711" s="1">
        <v>42787.631249999999</v>
      </c>
      <c r="B29711" s="2">
        <v>-12.396046091767493</v>
      </c>
    </row>
    <row r="29712" spans="1:2" x14ac:dyDescent="0.25">
      <c r="A29712" s="1">
        <v>42787.631944444445</v>
      </c>
      <c r="B29712" s="2">
        <v>-14.443230473895285</v>
      </c>
    </row>
    <row r="29713" spans="1:2" x14ac:dyDescent="0.25">
      <c r="A29713" s="1">
        <v>42787.632638888892</v>
      </c>
      <c r="B29713" s="2">
        <v>-36.585214521685458</v>
      </c>
    </row>
    <row r="29714" spans="1:2" x14ac:dyDescent="0.25">
      <c r="A29714" s="1">
        <v>42787.633333333331</v>
      </c>
      <c r="B29714" s="2">
        <v>-73.601727712185436</v>
      </c>
    </row>
    <row r="29715" spans="1:2" x14ac:dyDescent="0.25">
      <c r="A29715" s="1">
        <v>42787.634027777778</v>
      </c>
      <c r="B29715" s="2">
        <v>-79.413661687972493</v>
      </c>
    </row>
    <row r="29716" spans="1:2" x14ac:dyDescent="0.25">
      <c r="A29716" s="1">
        <v>42787.634722222225</v>
      </c>
      <c r="B29716" s="2">
        <v>-92.858873333248383</v>
      </c>
    </row>
    <row r="29717" spans="1:2" x14ac:dyDescent="0.25">
      <c r="A29717" s="1">
        <v>42787.635416666664</v>
      </c>
      <c r="B29717" s="2">
        <v>-46.303888776642268</v>
      </c>
    </row>
    <row r="29718" spans="1:2" x14ac:dyDescent="0.25">
      <c r="A29718" s="1">
        <v>42787.636111111111</v>
      </c>
      <c r="B29718" s="2">
        <v>-55.830456969304457</v>
      </c>
    </row>
    <row r="29719" spans="1:2" x14ac:dyDescent="0.25">
      <c r="A29719" s="1">
        <v>42787.636805555558</v>
      </c>
      <c r="B29719" s="2">
        <v>0.3220919646123851</v>
      </c>
    </row>
    <row r="29720" spans="1:2" x14ac:dyDescent="0.25">
      <c r="A29720" s="1">
        <v>42787.637499999997</v>
      </c>
      <c r="B29720" s="2">
        <v>-35.616632385881289</v>
      </c>
    </row>
    <row r="29721" spans="1:2" x14ac:dyDescent="0.25">
      <c r="A29721" s="1">
        <v>42787.638194444444</v>
      </c>
      <c r="B29721" s="2">
        <v>-48.27299092068764</v>
      </c>
    </row>
    <row r="29722" spans="1:2" x14ac:dyDescent="0.25">
      <c r="A29722" s="1">
        <v>42787.638888888891</v>
      </c>
      <c r="B29722" s="2">
        <v>-33.793433497310616</v>
      </c>
    </row>
    <row r="29723" spans="1:2" x14ac:dyDescent="0.25">
      <c r="A29723" s="1">
        <v>42787.63958333333</v>
      </c>
      <c r="B29723" s="2">
        <v>-88.173238546961997</v>
      </c>
    </row>
    <row r="29724" spans="1:2" x14ac:dyDescent="0.25">
      <c r="A29724" s="1">
        <v>42787.640277777777</v>
      </c>
      <c r="B29724" s="2">
        <v>-167.38885257370615</v>
      </c>
    </row>
    <row r="29725" spans="1:2" x14ac:dyDescent="0.25">
      <c r="A29725" s="1">
        <v>42787.640972222223</v>
      </c>
      <c r="B29725" s="2">
        <v>-161.56643010301437</v>
      </c>
    </row>
    <row r="29726" spans="1:2" x14ac:dyDescent="0.25">
      <c r="A29726" s="1">
        <v>42787.64166666667</v>
      </c>
      <c r="B29726" s="2">
        <v>-140.9846278292903</v>
      </c>
    </row>
    <row r="29727" spans="1:2" x14ac:dyDescent="0.25">
      <c r="A29727" s="1">
        <v>42787.642361111109</v>
      </c>
      <c r="B29727" s="2">
        <v>-167.63854120648077</v>
      </c>
    </row>
    <row r="29728" spans="1:2" x14ac:dyDescent="0.25">
      <c r="A29728" s="1">
        <v>42787.643055555556</v>
      </c>
      <c r="B29728" s="2">
        <v>-167.64085534906093</v>
      </c>
    </row>
    <row r="29729" spans="1:2" x14ac:dyDescent="0.25">
      <c r="A29729" s="1">
        <v>42787.643750000003</v>
      </c>
      <c r="B29729" s="2">
        <v>-121.28443819630969</v>
      </c>
    </row>
    <row r="29730" spans="1:2" x14ac:dyDescent="0.25">
      <c r="A29730" s="1">
        <v>42787.644444444442</v>
      </c>
      <c r="B29730" s="2">
        <v>-104.33381434805536</v>
      </c>
    </row>
    <row r="29731" spans="1:2" x14ac:dyDescent="0.25">
      <c r="A29731" s="1">
        <v>42787.645138888889</v>
      </c>
      <c r="B29731" s="2">
        <v>-118.90876167136399</v>
      </c>
    </row>
    <row r="29732" spans="1:2" x14ac:dyDescent="0.25">
      <c r="A29732" s="1">
        <v>42787.645833333336</v>
      </c>
      <c r="B29732" s="2">
        <v>-51.843378736752008</v>
      </c>
    </row>
    <row r="29733" spans="1:2" x14ac:dyDescent="0.25">
      <c r="A29733" s="1">
        <v>42787.646527777775</v>
      </c>
      <c r="B29733" s="2">
        <v>-33.243238138114975</v>
      </c>
    </row>
    <row r="29734" spans="1:2" x14ac:dyDescent="0.25">
      <c r="A29734" s="1">
        <v>42787.647222222222</v>
      </c>
      <c r="B29734" s="2">
        <v>15.154064875425926</v>
      </c>
    </row>
    <row r="29735" spans="1:2" x14ac:dyDescent="0.25">
      <c r="A29735" s="1">
        <v>42787.647916666669</v>
      </c>
      <c r="B29735" s="2">
        <v>-21.71934025221805</v>
      </c>
    </row>
    <row r="29736" spans="1:2" x14ac:dyDescent="0.25">
      <c r="A29736" s="1">
        <v>42787.648611111108</v>
      </c>
      <c r="B29736" s="2">
        <v>-74.851496017777635</v>
      </c>
    </row>
    <row r="29737" spans="1:2" x14ac:dyDescent="0.25">
      <c r="A29737" s="1">
        <v>42787.649305555555</v>
      </c>
      <c r="B29737" s="2">
        <v>-57.239726405352606</v>
      </c>
    </row>
    <row r="29738" spans="1:2" x14ac:dyDescent="0.25">
      <c r="A29738" s="1">
        <v>42787.65</v>
      </c>
      <c r="B29738" s="2">
        <v>24.865242325307918</v>
      </c>
    </row>
    <row r="29739" spans="1:2" x14ac:dyDescent="0.25">
      <c r="A29739" s="1">
        <v>42787.650694444441</v>
      </c>
      <c r="B29739" s="2">
        <v>36.675172604806235</v>
      </c>
    </row>
    <row r="29740" spans="1:2" x14ac:dyDescent="0.25">
      <c r="A29740" s="1">
        <v>42787.651388888888</v>
      </c>
      <c r="B29740" s="2">
        <v>-25.249761037377176</v>
      </c>
    </row>
    <row r="29741" spans="1:2" x14ac:dyDescent="0.25">
      <c r="A29741" s="1">
        <v>42787.652083333334</v>
      </c>
      <c r="B29741" s="2">
        <v>-40.238581256473843</v>
      </c>
    </row>
    <row r="29742" spans="1:2" x14ac:dyDescent="0.25">
      <c r="A29742" s="1">
        <v>42787.652777777781</v>
      </c>
      <c r="B29742" s="2">
        <v>-36.770412306616585</v>
      </c>
    </row>
    <row r="29743" spans="1:2" x14ac:dyDescent="0.25">
      <c r="A29743" s="1">
        <v>42787.65347222222</v>
      </c>
      <c r="B29743" s="2">
        <v>-109.49343520595382</v>
      </c>
    </row>
    <row r="29744" spans="1:2" x14ac:dyDescent="0.25">
      <c r="A29744" s="1">
        <v>42787.654166666667</v>
      </c>
      <c r="B29744" s="2">
        <v>-99.508118583514204</v>
      </c>
    </row>
    <row r="29745" spans="1:2" x14ac:dyDescent="0.25">
      <c r="A29745" s="1">
        <v>42787.654861111114</v>
      </c>
      <c r="B29745" s="2">
        <v>-123.64581188232405</v>
      </c>
    </row>
    <row r="29746" spans="1:2" x14ac:dyDescent="0.25">
      <c r="A29746" s="1">
        <v>42787.655555555553</v>
      </c>
      <c r="B29746" s="2">
        <v>-158.47719058528699</v>
      </c>
    </row>
    <row r="29747" spans="1:2" x14ac:dyDescent="0.25">
      <c r="A29747" s="1">
        <v>42787.65625</v>
      </c>
      <c r="B29747" s="2">
        <v>-148.17877338365264</v>
      </c>
    </row>
    <row r="29748" spans="1:2" x14ac:dyDescent="0.25">
      <c r="A29748" s="1">
        <v>42787.656944444447</v>
      </c>
      <c r="B29748" s="2">
        <v>-172.47818781317909</v>
      </c>
    </row>
    <row r="29749" spans="1:2" x14ac:dyDescent="0.25">
      <c r="A29749" s="1">
        <v>42787.657638888886</v>
      </c>
      <c r="B29749" s="2">
        <v>-130.47722618515641</v>
      </c>
    </row>
    <row r="29750" spans="1:2" x14ac:dyDescent="0.25">
      <c r="A29750" s="1">
        <v>42787.658333333333</v>
      </c>
      <c r="B29750" s="2">
        <v>-145.02400630230161</v>
      </c>
    </row>
    <row r="29751" spans="1:2" x14ac:dyDescent="0.25">
      <c r="A29751" s="1">
        <v>42787.65902777778</v>
      </c>
      <c r="B29751" s="2">
        <v>-111.20809967539002</v>
      </c>
    </row>
    <row r="29752" spans="1:2" x14ac:dyDescent="0.25">
      <c r="A29752" s="1">
        <v>42787.659722222219</v>
      </c>
      <c r="B29752" s="2">
        <v>-109.93230084103028</v>
      </c>
    </row>
    <row r="29753" spans="1:2" x14ac:dyDescent="0.25">
      <c r="A29753" s="1">
        <v>42787.660416666666</v>
      </c>
      <c r="B29753" s="2">
        <v>-93.497521778135948</v>
      </c>
    </row>
    <row r="29754" spans="1:2" x14ac:dyDescent="0.25">
      <c r="A29754" s="1">
        <v>42787.661111111112</v>
      </c>
      <c r="B29754" s="2">
        <v>-52.929443833302258</v>
      </c>
    </row>
    <row r="29755" spans="1:2" x14ac:dyDescent="0.25">
      <c r="A29755" s="1">
        <v>42787.661805555559</v>
      </c>
      <c r="B29755" s="2">
        <v>0.34512953299587629</v>
      </c>
    </row>
    <row r="29756" spans="1:2" x14ac:dyDescent="0.25">
      <c r="A29756" s="1">
        <v>42787.662499999999</v>
      </c>
      <c r="B29756" s="2">
        <v>65.453787341065862</v>
      </c>
    </row>
    <row r="29757" spans="1:2" x14ac:dyDescent="0.25">
      <c r="A29757" s="1">
        <v>42787.663194444445</v>
      </c>
      <c r="B29757" s="2">
        <v>55.271460774907609</v>
      </c>
    </row>
    <row r="29758" spans="1:2" x14ac:dyDescent="0.25">
      <c r="A29758" s="1">
        <v>42787.663888888892</v>
      </c>
      <c r="B29758" s="2">
        <v>49.236631255858811</v>
      </c>
    </row>
    <row r="29759" spans="1:2" x14ac:dyDescent="0.25">
      <c r="A29759" s="1">
        <v>42787.664583333331</v>
      </c>
      <c r="B29759" s="2">
        <v>47.748432639396924</v>
      </c>
    </row>
    <row r="29760" spans="1:2" x14ac:dyDescent="0.25">
      <c r="A29760" s="1">
        <v>42787.665277777778</v>
      </c>
      <c r="B29760" s="2">
        <v>78.231799393191849</v>
      </c>
    </row>
    <row r="29761" spans="1:2" x14ac:dyDescent="0.25">
      <c r="A29761" s="1">
        <v>42787.665972222225</v>
      </c>
      <c r="B29761" s="2">
        <v>62.786850084040388</v>
      </c>
    </row>
    <row r="29762" spans="1:2" x14ac:dyDescent="0.25">
      <c r="A29762" s="1">
        <v>42787.666666666664</v>
      </c>
      <c r="B29762" s="2">
        <v>56.179608035029375</v>
      </c>
    </row>
    <row r="29763" spans="1:2" x14ac:dyDescent="0.25">
      <c r="A29763" s="1">
        <v>42787.667361111111</v>
      </c>
      <c r="B29763" s="2">
        <v>70.530149613347987</v>
      </c>
    </row>
    <row r="29764" spans="1:2" x14ac:dyDescent="0.25">
      <c r="A29764" s="1">
        <v>42787.668055555558</v>
      </c>
      <c r="B29764" s="2">
        <v>87.388330034036571</v>
      </c>
    </row>
    <row r="29765" spans="1:2" x14ac:dyDescent="0.25">
      <c r="A29765" s="1">
        <v>42787.668749999997</v>
      </c>
      <c r="B29765" s="2">
        <v>63.837769655553465</v>
      </c>
    </row>
    <row r="29766" spans="1:2" x14ac:dyDescent="0.25">
      <c r="A29766" s="1">
        <v>42787.669444444444</v>
      </c>
      <c r="B29766" s="2">
        <v>65.114377003083547</v>
      </c>
    </row>
    <row r="29767" spans="1:2" x14ac:dyDescent="0.25">
      <c r="A29767" s="1">
        <v>42787.670138888891</v>
      </c>
      <c r="B29767" s="2">
        <v>58.863236772492137</v>
      </c>
    </row>
    <row r="29768" spans="1:2" x14ac:dyDescent="0.25">
      <c r="A29768" s="1">
        <v>42787.67083333333</v>
      </c>
      <c r="B29768" s="2">
        <v>57.549003569056126</v>
      </c>
    </row>
    <row r="29769" spans="1:2" x14ac:dyDescent="0.25">
      <c r="A29769" s="1">
        <v>42787.671527777777</v>
      </c>
      <c r="B29769" s="2">
        <v>68.074340131807062</v>
      </c>
    </row>
    <row r="29770" spans="1:2" x14ac:dyDescent="0.25">
      <c r="A29770" s="1">
        <v>42787.672222222223</v>
      </c>
      <c r="B29770" s="2">
        <v>170.3072913395396</v>
      </c>
    </row>
    <row r="29771" spans="1:2" x14ac:dyDescent="0.25">
      <c r="A29771" s="1">
        <v>42787.67291666667</v>
      </c>
      <c r="B29771" s="2">
        <v>126.55656033749304</v>
      </c>
    </row>
    <row r="29772" spans="1:2" x14ac:dyDescent="0.25">
      <c r="A29772" s="1">
        <v>42787.673611111109</v>
      </c>
      <c r="B29772" s="2">
        <v>108.05521183100646</v>
      </c>
    </row>
    <row r="29773" spans="1:2" x14ac:dyDescent="0.25">
      <c r="A29773" s="1">
        <v>42787.674305555556</v>
      </c>
      <c r="B29773" s="2">
        <v>77.351174454571449</v>
      </c>
    </row>
    <row r="29774" spans="1:2" x14ac:dyDescent="0.25">
      <c r="A29774" s="1">
        <v>42787.675000000003</v>
      </c>
      <c r="B29774" s="2">
        <v>47.89306743937923</v>
      </c>
    </row>
    <row r="29775" spans="1:2" x14ac:dyDescent="0.25">
      <c r="A29775" s="1">
        <v>42787.675694444442</v>
      </c>
      <c r="B29775" s="2">
        <v>69.570816337670351</v>
      </c>
    </row>
    <row r="29776" spans="1:2" x14ac:dyDescent="0.25">
      <c r="A29776" s="1">
        <v>42787.676388888889</v>
      </c>
      <c r="B29776" s="2">
        <v>40.807947226124817</v>
      </c>
    </row>
    <row r="29777" spans="1:2" x14ac:dyDescent="0.25">
      <c r="A29777" s="1">
        <v>42787.677083333336</v>
      </c>
      <c r="B29777" s="2">
        <v>43.036338068021969</v>
      </c>
    </row>
    <row r="29778" spans="1:2" x14ac:dyDescent="0.25">
      <c r="A29778" s="1">
        <v>42787.677777777775</v>
      </c>
      <c r="B29778" s="2">
        <v>26.820756910362981</v>
      </c>
    </row>
    <row r="29779" spans="1:2" x14ac:dyDescent="0.25">
      <c r="A29779" s="1">
        <v>42787.678472222222</v>
      </c>
      <c r="B29779" s="2">
        <v>16.477031671547834</v>
      </c>
    </row>
    <row r="29780" spans="1:2" x14ac:dyDescent="0.25">
      <c r="A29780" s="1">
        <v>42787.679166666669</v>
      </c>
      <c r="B29780" s="2">
        <v>-23.956577100462162</v>
      </c>
    </row>
    <row r="29781" spans="1:2" x14ac:dyDescent="0.25">
      <c r="A29781" s="1">
        <v>42787.679861111108</v>
      </c>
      <c r="B29781" s="2">
        <v>-76.125592413594134</v>
      </c>
    </row>
    <row r="29782" spans="1:2" x14ac:dyDescent="0.25">
      <c r="A29782" s="1">
        <v>42787.680555555555</v>
      </c>
      <c r="B29782" s="2">
        <v>-49.441334349112005</v>
      </c>
    </row>
    <row r="29783" spans="1:2" x14ac:dyDescent="0.25">
      <c r="A29783" s="1">
        <v>42787.681250000001</v>
      </c>
      <c r="B29783" s="2">
        <v>-17.52858233410516</v>
      </c>
    </row>
    <row r="29784" spans="1:2" x14ac:dyDescent="0.25">
      <c r="A29784" s="1">
        <v>42787.681944444441</v>
      </c>
      <c r="B29784" s="2">
        <v>-1.8650513603938939</v>
      </c>
    </row>
    <row r="29785" spans="1:2" x14ac:dyDescent="0.25">
      <c r="A29785" s="1">
        <v>42787.682638888888</v>
      </c>
      <c r="B29785" s="2">
        <v>-27.113480453705414</v>
      </c>
    </row>
    <row r="29786" spans="1:2" x14ac:dyDescent="0.25">
      <c r="A29786" s="1">
        <v>42787.683333333334</v>
      </c>
      <c r="B29786" s="2">
        <v>4.0399389298516324</v>
      </c>
    </row>
    <row r="29787" spans="1:2" x14ac:dyDescent="0.25">
      <c r="A29787" s="1">
        <v>42787.684027777781</v>
      </c>
      <c r="B29787" s="2">
        <v>1.2921131410900368</v>
      </c>
    </row>
    <row r="29788" spans="1:2" x14ac:dyDescent="0.25">
      <c r="A29788" s="1">
        <v>42787.68472222222</v>
      </c>
      <c r="B29788" s="2">
        <v>-1.5070618119013186</v>
      </c>
    </row>
    <row r="29789" spans="1:2" x14ac:dyDescent="0.25">
      <c r="A29789" s="1">
        <v>42787.685416666667</v>
      </c>
      <c r="B29789" s="2">
        <v>26.797292230722086</v>
      </c>
    </row>
    <row r="29790" spans="1:2" x14ac:dyDescent="0.25">
      <c r="A29790" s="1">
        <v>42787.686111111114</v>
      </c>
      <c r="B29790" s="2">
        <v>-18.073230753655661</v>
      </c>
    </row>
    <row r="29791" spans="1:2" x14ac:dyDescent="0.25">
      <c r="A29791" s="1">
        <v>42787.686805555553</v>
      </c>
      <c r="B29791" s="2">
        <v>-34.542791744981272</v>
      </c>
    </row>
    <row r="29792" spans="1:2" x14ac:dyDescent="0.25">
      <c r="A29792" s="1">
        <v>42787.6875</v>
      </c>
      <c r="B29792" s="2">
        <v>-12.862274496739944</v>
      </c>
    </row>
    <row r="29793" spans="1:2" x14ac:dyDescent="0.25">
      <c r="A29793" s="1">
        <v>42787.688194444447</v>
      </c>
      <c r="B29793" s="2">
        <v>-11.533609992382116</v>
      </c>
    </row>
    <row r="29794" spans="1:2" x14ac:dyDescent="0.25">
      <c r="A29794" s="1">
        <v>42787.688888888886</v>
      </c>
      <c r="B29794" s="2">
        <v>-29.84026777561521</v>
      </c>
    </row>
    <row r="29795" spans="1:2" x14ac:dyDescent="0.25">
      <c r="A29795" s="1">
        <v>42787.689583333333</v>
      </c>
      <c r="B29795" s="2">
        <v>-59.737123237171907</v>
      </c>
    </row>
    <row r="29796" spans="1:2" x14ac:dyDescent="0.25">
      <c r="A29796" s="1">
        <v>42787.69027777778</v>
      </c>
      <c r="B29796" s="2">
        <v>-42.70509028955324</v>
      </c>
    </row>
    <row r="29797" spans="1:2" x14ac:dyDescent="0.25">
      <c r="A29797" s="1">
        <v>42787.690972222219</v>
      </c>
      <c r="B29797" s="2">
        <v>-6.5168382967759193</v>
      </c>
    </row>
    <row r="29798" spans="1:2" x14ac:dyDescent="0.25">
      <c r="A29798" s="1">
        <v>42787.691666666666</v>
      </c>
      <c r="B29798" s="2">
        <v>17.600191160489338</v>
      </c>
    </row>
    <row r="29799" spans="1:2" x14ac:dyDescent="0.25">
      <c r="A29799" s="1">
        <v>42787.692361111112</v>
      </c>
      <c r="B29799" s="2">
        <v>31.350344341840536</v>
      </c>
    </row>
    <row r="29800" spans="1:2" x14ac:dyDescent="0.25">
      <c r="A29800" s="1">
        <v>42787.693055555559</v>
      </c>
      <c r="B29800" s="2">
        <v>33.382766806709213</v>
      </c>
    </row>
    <row r="29801" spans="1:2" x14ac:dyDescent="0.25">
      <c r="A29801" s="1">
        <v>42787.693749999999</v>
      </c>
      <c r="B29801" s="2">
        <v>-23.414150323580056</v>
      </c>
    </row>
    <row r="29802" spans="1:2" x14ac:dyDescent="0.25">
      <c r="A29802" s="1">
        <v>42787.694444444445</v>
      </c>
      <c r="B29802" s="2">
        <v>-37.750522794264057</v>
      </c>
    </row>
    <row r="29803" spans="1:2" x14ac:dyDescent="0.25">
      <c r="A29803" s="1">
        <v>42787.695138888892</v>
      </c>
      <c r="B29803" s="2">
        <v>-42.895851400898145</v>
      </c>
    </row>
    <row r="29804" spans="1:2" x14ac:dyDescent="0.25">
      <c r="A29804" s="1">
        <v>42787.695833333331</v>
      </c>
      <c r="B29804" s="2">
        <v>-55.557440841306622</v>
      </c>
    </row>
    <row r="29805" spans="1:2" x14ac:dyDescent="0.25">
      <c r="A29805" s="1">
        <v>42787.696527777778</v>
      </c>
      <c r="B29805" s="2">
        <v>-40.831063430086942</v>
      </c>
    </row>
    <row r="29806" spans="1:2" x14ac:dyDescent="0.25">
      <c r="A29806" s="1">
        <v>42787.697222222225</v>
      </c>
      <c r="B29806" s="2">
        <v>-26.71207007748259</v>
      </c>
    </row>
    <row r="29807" spans="1:2" x14ac:dyDescent="0.25">
      <c r="A29807" s="1">
        <v>42787.697916666664</v>
      </c>
      <c r="B29807" s="2">
        <v>-76.337743945387771</v>
      </c>
    </row>
    <row r="29808" spans="1:2" x14ac:dyDescent="0.25">
      <c r="A29808" s="1">
        <v>42787.698611111111</v>
      </c>
      <c r="B29808" s="2">
        <v>-73.22414846337827</v>
      </c>
    </row>
    <row r="29809" spans="1:2" x14ac:dyDescent="0.25">
      <c r="A29809" s="1">
        <v>42787.699305555558</v>
      </c>
      <c r="B29809" s="2">
        <v>-39.914688613727535</v>
      </c>
    </row>
    <row r="29810" spans="1:2" x14ac:dyDescent="0.25">
      <c r="A29810" s="1">
        <v>42787.7</v>
      </c>
      <c r="B29810" s="2">
        <v>-74.358471336456333</v>
      </c>
    </row>
    <row r="29811" spans="1:2" x14ac:dyDescent="0.25">
      <c r="A29811" s="1">
        <v>42787.700694444444</v>
      </c>
      <c r="B29811" s="2">
        <v>-104.52949676131442</v>
      </c>
    </row>
    <row r="29812" spans="1:2" x14ac:dyDescent="0.25">
      <c r="A29812" s="1">
        <v>42787.701388888891</v>
      </c>
      <c r="B29812" s="2">
        <v>-115.21011815574214</v>
      </c>
    </row>
    <row r="29813" spans="1:2" x14ac:dyDescent="0.25">
      <c r="A29813" s="1">
        <v>42787.70208333333</v>
      </c>
      <c r="B29813" s="2">
        <v>-119.58079257977661</v>
      </c>
    </row>
    <row r="29814" spans="1:2" x14ac:dyDescent="0.25">
      <c r="A29814" s="1">
        <v>42787.702777777777</v>
      </c>
      <c r="B29814" s="2">
        <v>-92.999644033230524</v>
      </c>
    </row>
    <row r="29815" spans="1:2" x14ac:dyDescent="0.25">
      <c r="A29815" s="1">
        <v>42787.703472222223</v>
      </c>
      <c r="B29815" s="2">
        <v>-26.070535587903091</v>
      </c>
    </row>
    <row r="29816" spans="1:2" x14ac:dyDescent="0.25">
      <c r="A29816" s="1">
        <v>42787.70416666667</v>
      </c>
      <c r="B29816" s="2">
        <v>-84.542950104015958</v>
      </c>
    </row>
    <row r="29817" spans="1:2" x14ac:dyDescent="0.25">
      <c r="A29817" s="1">
        <v>42787.704861111109</v>
      </c>
      <c r="B29817" s="2">
        <v>-48.889765834206869</v>
      </c>
    </row>
    <row r="29818" spans="1:2" x14ac:dyDescent="0.25">
      <c r="A29818" s="1">
        <v>42787.705555555556</v>
      </c>
      <c r="B29818" s="2">
        <v>-5.305116735188979</v>
      </c>
    </row>
    <row r="29819" spans="1:2" x14ac:dyDescent="0.25">
      <c r="A29819" s="1">
        <v>42787.706250000003</v>
      </c>
      <c r="B29819" s="2">
        <v>-10.386223245324315</v>
      </c>
    </row>
    <row r="29820" spans="1:2" x14ac:dyDescent="0.25">
      <c r="A29820" s="1">
        <v>42787.706944444442</v>
      </c>
      <c r="B29820" s="2">
        <v>-6.8436783509814028</v>
      </c>
    </row>
    <row r="29821" spans="1:2" x14ac:dyDescent="0.25">
      <c r="A29821" s="1">
        <v>42787.707638888889</v>
      </c>
      <c r="B29821" s="2">
        <v>15.61516492785886</v>
      </c>
    </row>
    <row r="29822" spans="1:2" x14ac:dyDescent="0.25">
      <c r="A29822" s="1">
        <v>42787.708333333336</v>
      </c>
      <c r="B29822" s="2">
        <v>21.361492509422046</v>
      </c>
    </row>
    <row r="29823" spans="1:2" x14ac:dyDescent="0.25">
      <c r="A29823" s="1">
        <v>42787.709027777775</v>
      </c>
      <c r="B29823" s="2">
        <v>3.8607980971544746</v>
      </c>
    </row>
    <row r="29824" spans="1:2" x14ac:dyDescent="0.25">
      <c r="A29824" s="1">
        <v>42787.709722222222</v>
      </c>
      <c r="B29824" s="2">
        <v>17.845620547443591</v>
      </c>
    </row>
    <row r="29825" spans="1:2" x14ac:dyDescent="0.25">
      <c r="A29825" s="1">
        <v>42787.710416666669</v>
      </c>
      <c r="B29825" s="2">
        <v>20.137686603095304</v>
      </c>
    </row>
    <row r="29826" spans="1:2" x14ac:dyDescent="0.25">
      <c r="A29826" s="1">
        <v>42787.711111111108</v>
      </c>
      <c r="B29826" s="2">
        <v>33.195981181276146</v>
      </c>
    </row>
    <row r="29827" spans="1:2" x14ac:dyDescent="0.25">
      <c r="A29827" s="1">
        <v>42787.711805555555</v>
      </c>
      <c r="B29827" s="2">
        <v>58.987139327284723</v>
      </c>
    </row>
    <row r="29828" spans="1:2" x14ac:dyDescent="0.25">
      <c r="A29828" s="1">
        <v>42787.712500000001</v>
      </c>
      <c r="B29828" s="2">
        <v>65.614075709136287</v>
      </c>
    </row>
    <row r="29829" spans="1:2" x14ac:dyDescent="0.25">
      <c r="A29829" s="1">
        <v>42787.713194444441</v>
      </c>
      <c r="B29829" s="2">
        <v>78.172285816389675</v>
      </c>
    </row>
    <row r="29830" spans="1:2" x14ac:dyDescent="0.25">
      <c r="A29830" s="1">
        <v>42787.713888888888</v>
      </c>
      <c r="B29830" s="2">
        <v>128.82936167282168</v>
      </c>
    </row>
    <row r="29831" spans="1:2" x14ac:dyDescent="0.25">
      <c r="A29831" s="1">
        <v>42787.714583333334</v>
      </c>
      <c r="B29831" s="2">
        <v>134.2397052205323</v>
      </c>
    </row>
    <row r="29832" spans="1:2" x14ac:dyDescent="0.25">
      <c r="A29832" s="1">
        <v>42787.715277777781</v>
      </c>
      <c r="B29832" s="2">
        <v>147.58320546388083</v>
      </c>
    </row>
    <row r="29833" spans="1:2" x14ac:dyDescent="0.25">
      <c r="A29833" s="1">
        <v>42787.71597222222</v>
      </c>
      <c r="B29833" s="2">
        <v>95.204344346579944</v>
      </c>
    </row>
    <row r="29834" spans="1:2" x14ac:dyDescent="0.25">
      <c r="A29834" s="1">
        <v>42787.716666666667</v>
      </c>
      <c r="B29834" s="2">
        <v>69.76059637897221</v>
      </c>
    </row>
    <row r="29835" spans="1:2" x14ac:dyDescent="0.25">
      <c r="A29835" s="1">
        <v>42787.717361111114</v>
      </c>
      <c r="B29835" s="2">
        <v>63.326618255226641</v>
      </c>
    </row>
    <row r="29836" spans="1:2" x14ac:dyDescent="0.25">
      <c r="A29836" s="1">
        <v>42787.718055555553</v>
      </c>
      <c r="B29836" s="2">
        <v>57.600332522890916</v>
      </c>
    </row>
    <row r="29837" spans="1:2" x14ac:dyDescent="0.25">
      <c r="A29837" s="1">
        <v>42787.71875</v>
      </c>
      <c r="B29837" s="2">
        <v>24.737499194455449</v>
      </c>
    </row>
    <row r="29838" spans="1:2" x14ac:dyDescent="0.25">
      <c r="A29838" s="1">
        <v>42787.719444444447</v>
      </c>
      <c r="B29838" s="2">
        <v>5.3505070098840708</v>
      </c>
    </row>
    <row r="29839" spans="1:2" x14ac:dyDescent="0.25">
      <c r="A29839" s="1">
        <v>42787.720138888886</v>
      </c>
      <c r="B29839" s="2">
        <v>-5.6951241160660482</v>
      </c>
    </row>
    <row r="29840" spans="1:2" x14ac:dyDescent="0.25">
      <c r="A29840" s="1">
        <v>42787.720833333333</v>
      </c>
      <c r="B29840" s="2">
        <v>7.8726327077446818</v>
      </c>
    </row>
    <row r="29841" spans="1:2" x14ac:dyDescent="0.25">
      <c r="A29841" s="1">
        <v>42787.72152777778</v>
      </c>
      <c r="B29841" s="2">
        <v>22.379646714684593</v>
      </c>
    </row>
    <row r="29842" spans="1:2" x14ac:dyDescent="0.25">
      <c r="A29842" s="1">
        <v>42787.722222222219</v>
      </c>
      <c r="B29842" s="2">
        <v>32.032856822454775</v>
      </c>
    </row>
    <row r="29843" spans="1:2" x14ac:dyDescent="0.25">
      <c r="A29843" s="1">
        <v>42787.722916666666</v>
      </c>
      <c r="B29843" s="2">
        <v>8.8831448763773846</v>
      </c>
    </row>
    <row r="29844" spans="1:2" x14ac:dyDescent="0.25">
      <c r="A29844" s="1">
        <v>42787.723611111112</v>
      </c>
      <c r="B29844" s="2">
        <v>3.8682588044587951</v>
      </c>
    </row>
    <row r="29845" spans="1:2" x14ac:dyDescent="0.25">
      <c r="A29845" s="1">
        <v>42787.724305555559</v>
      </c>
      <c r="B29845" s="2">
        <v>-30.426292715592233</v>
      </c>
    </row>
    <row r="29846" spans="1:2" x14ac:dyDescent="0.25">
      <c r="A29846" s="1">
        <v>42787.724999999999</v>
      </c>
      <c r="B29846" s="2">
        <v>-35.716167254689694</v>
      </c>
    </row>
    <row r="29847" spans="1:2" x14ac:dyDescent="0.25">
      <c r="A29847" s="1">
        <v>42787.725694444445</v>
      </c>
      <c r="B29847" s="2">
        <v>-60.578569913430449</v>
      </c>
    </row>
    <row r="29848" spans="1:2" x14ac:dyDescent="0.25">
      <c r="A29848" s="1">
        <v>42787.726388888892</v>
      </c>
      <c r="B29848" s="2">
        <v>-119.07286640898867</v>
      </c>
    </row>
    <row r="29849" spans="1:2" x14ac:dyDescent="0.25">
      <c r="A29849" s="1">
        <v>42787.727083333331</v>
      </c>
      <c r="B29849" s="2">
        <v>-146.44904686739901</v>
      </c>
    </row>
    <row r="29850" spans="1:2" x14ac:dyDescent="0.25">
      <c r="A29850" s="1">
        <v>42787.727777777778</v>
      </c>
      <c r="B29850" s="2">
        <v>-155.38948127306841</v>
      </c>
    </row>
    <row r="29851" spans="1:2" x14ac:dyDescent="0.25">
      <c r="A29851" s="1">
        <v>42787.728472222225</v>
      </c>
      <c r="B29851" s="2">
        <v>-173.35618264322014</v>
      </c>
    </row>
    <row r="29852" spans="1:2" x14ac:dyDescent="0.25">
      <c r="A29852" s="1">
        <v>42787.729166666664</v>
      </c>
      <c r="B29852" s="2">
        <v>-114.81098133856818</v>
      </c>
    </row>
    <row r="29853" spans="1:2" x14ac:dyDescent="0.25">
      <c r="A29853" s="1">
        <v>42787.729861111111</v>
      </c>
      <c r="B29853" s="2">
        <v>-48.172763351059011</v>
      </c>
    </row>
    <row r="29854" spans="1:2" x14ac:dyDescent="0.25">
      <c r="A29854" s="1">
        <v>42787.730555555558</v>
      </c>
      <c r="B29854" s="2">
        <v>-34.585514749846574</v>
      </c>
    </row>
    <row r="29855" spans="1:2" x14ac:dyDescent="0.25">
      <c r="A29855" s="1">
        <v>42787.731249999997</v>
      </c>
      <c r="B29855" s="2">
        <v>-47.769843060726998</v>
      </c>
    </row>
    <row r="29856" spans="1:2" x14ac:dyDescent="0.25">
      <c r="A29856" s="1">
        <v>42787.731944444444</v>
      </c>
      <c r="B29856" s="2">
        <v>-33.403826024858184</v>
      </c>
    </row>
    <row r="29857" spans="1:2" x14ac:dyDescent="0.25">
      <c r="A29857" s="1">
        <v>42787.732638888891</v>
      </c>
      <c r="B29857" s="2">
        <v>-62.715752852721685</v>
      </c>
    </row>
    <row r="29858" spans="1:2" x14ac:dyDescent="0.25">
      <c r="A29858" s="1">
        <v>42787.73333333333</v>
      </c>
      <c r="B29858" s="2">
        <v>-58.711458150995895</v>
      </c>
    </row>
    <row r="29859" spans="1:2" x14ac:dyDescent="0.25">
      <c r="A29859" s="1">
        <v>42787.734027777777</v>
      </c>
      <c r="B29859" s="2">
        <v>-61.45171628476043</v>
      </c>
    </row>
    <row r="29860" spans="1:2" x14ac:dyDescent="0.25">
      <c r="A29860" s="1">
        <v>42787.734722222223</v>
      </c>
      <c r="B29860" s="2">
        <v>3.1967488023243882</v>
      </c>
    </row>
    <row r="29861" spans="1:2" x14ac:dyDescent="0.25">
      <c r="A29861" s="1">
        <v>42787.73541666667</v>
      </c>
      <c r="B29861" s="2">
        <v>-7.4371590028482997</v>
      </c>
    </row>
    <row r="29862" spans="1:2" x14ac:dyDescent="0.25">
      <c r="A29862" s="1">
        <v>42787.736111111109</v>
      </c>
      <c r="B29862" s="2">
        <v>-12.361231985511646</v>
      </c>
    </row>
    <row r="29863" spans="1:2" x14ac:dyDescent="0.25">
      <c r="A29863" s="1">
        <v>42787.736805555556</v>
      </c>
      <c r="B29863" s="2">
        <v>10.821875091688222</v>
      </c>
    </row>
    <row r="29864" spans="1:2" x14ac:dyDescent="0.25">
      <c r="A29864" s="1">
        <v>42787.737500000003</v>
      </c>
      <c r="B29864" s="2">
        <v>72.38396465673965</v>
      </c>
    </row>
    <row r="29865" spans="1:2" x14ac:dyDescent="0.25">
      <c r="A29865" s="1">
        <v>42787.738194444442</v>
      </c>
      <c r="B29865" s="2">
        <v>64.458837364963259</v>
      </c>
    </row>
    <row r="29866" spans="1:2" x14ac:dyDescent="0.25">
      <c r="A29866" s="1">
        <v>42787.738888888889</v>
      </c>
      <c r="B29866" s="2">
        <v>40.032807736081786</v>
      </c>
    </row>
    <row r="29867" spans="1:2" x14ac:dyDescent="0.25">
      <c r="A29867" s="1">
        <v>42787.739583333336</v>
      </c>
      <c r="B29867" s="2">
        <v>22.040607605316229</v>
      </c>
    </row>
    <row r="29868" spans="1:2" x14ac:dyDescent="0.25">
      <c r="A29868" s="1">
        <v>42787.740277777775</v>
      </c>
      <c r="B29868" s="2">
        <v>-26.926432829542804</v>
      </c>
    </row>
    <row r="29869" spans="1:2" x14ac:dyDescent="0.25">
      <c r="A29869" s="1">
        <v>42787.740972222222</v>
      </c>
      <c r="B29869" s="2">
        <v>-47.299293294787638</v>
      </c>
    </row>
    <row r="29870" spans="1:2" x14ac:dyDescent="0.25">
      <c r="A29870" s="1">
        <v>42787.741666666669</v>
      </c>
      <c r="B29870" s="2">
        <v>-70.974402949992026</v>
      </c>
    </row>
    <row r="29871" spans="1:2" x14ac:dyDescent="0.25">
      <c r="A29871" s="1">
        <v>42787.742361111108</v>
      </c>
      <c r="B29871" s="2">
        <v>-80.242996757801549</v>
      </c>
    </row>
    <row r="29872" spans="1:2" x14ac:dyDescent="0.25">
      <c r="A29872" s="1">
        <v>42787.743055555555</v>
      </c>
      <c r="B29872" s="2">
        <v>-82.030385716696031</v>
      </c>
    </row>
    <row r="29873" spans="1:2" x14ac:dyDescent="0.25">
      <c r="A29873" s="1">
        <v>42787.743750000001</v>
      </c>
      <c r="B29873" s="2">
        <v>-62.235885235687604</v>
      </c>
    </row>
    <row r="29874" spans="1:2" x14ac:dyDescent="0.25">
      <c r="A29874" s="1">
        <v>42787.744444444441</v>
      </c>
      <c r="B29874" s="2">
        <v>-34.614124070187486</v>
      </c>
    </row>
    <row r="29875" spans="1:2" x14ac:dyDescent="0.25">
      <c r="A29875" s="1">
        <v>42787.745138888888</v>
      </c>
      <c r="B29875" s="2">
        <v>-45.076932229945186</v>
      </c>
    </row>
    <row r="29876" spans="1:2" x14ac:dyDescent="0.25">
      <c r="A29876" s="1">
        <v>42787.745833333334</v>
      </c>
      <c r="B29876" s="2">
        <v>-77.495333063406477</v>
      </c>
    </row>
    <row r="29877" spans="1:2" x14ac:dyDescent="0.25">
      <c r="A29877" s="1">
        <v>42787.746527777781</v>
      </c>
      <c r="B29877" s="2">
        <v>-51.895933942974082</v>
      </c>
    </row>
    <row r="29878" spans="1:2" x14ac:dyDescent="0.25">
      <c r="A29878" s="1">
        <v>42787.74722222222</v>
      </c>
      <c r="B29878" s="2">
        <v>-94.364967877328553</v>
      </c>
    </row>
    <row r="29879" spans="1:2" x14ac:dyDescent="0.25">
      <c r="A29879" s="1">
        <v>42787.747916666667</v>
      </c>
      <c r="B29879" s="2">
        <v>-68.115626514507071</v>
      </c>
    </row>
    <row r="29880" spans="1:2" x14ac:dyDescent="0.25">
      <c r="A29880" s="1">
        <v>42787.748611111114</v>
      </c>
      <c r="B29880" s="2">
        <v>-46.983526474014312</v>
      </c>
    </row>
    <row r="29881" spans="1:2" x14ac:dyDescent="0.25">
      <c r="A29881" s="1">
        <v>42787.749305555553</v>
      </c>
      <c r="B29881" s="2">
        <v>-16.012786908020157</v>
      </c>
    </row>
    <row r="29882" spans="1:2" x14ac:dyDescent="0.25">
      <c r="A29882" s="1">
        <v>42787.75</v>
      </c>
      <c r="B29882" s="2">
        <v>0.68206887794124971</v>
      </c>
    </row>
    <row r="29883" spans="1:2" x14ac:dyDescent="0.25">
      <c r="A29883" s="1">
        <v>42787.750694444447</v>
      </c>
      <c r="B29883" s="2">
        <v>-56.207906794940939</v>
      </c>
    </row>
    <row r="29884" spans="1:2" x14ac:dyDescent="0.25">
      <c r="A29884" s="1">
        <v>42787.751388888886</v>
      </c>
      <c r="B29884" s="2">
        <v>-72.537060695327824</v>
      </c>
    </row>
    <row r="29885" spans="1:2" x14ac:dyDescent="0.25">
      <c r="A29885" s="1">
        <v>42787.752083333333</v>
      </c>
      <c r="B29885" s="2">
        <v>-95.332184642460192</v>
      </c>
    </row>
    <row r="29886" spans="1:2" x14ac:dyDescent="0.25">
      <c r="A29886" s="1">
        <v>42787.75277777778</v>
      </c>
      <c r="B29886" s="2">
        <v>-73.564141112257488</v>
      </c>
    </row>
    <row r="29887" spans="1:2" x14ac:dyDescent="0.25">
      <c r="A29887" s="1">
        <v>42787.753472222219</v>
      </c>
      <c r="B29887" s="2">
        <v>-50.222766064665244</v>
      </c>
    </row>
    <row r="29888" spans="1:2" x14ac:dyDescent="0.25">
      <c r="A29888" s="1">
        <v>42787.754166666666</v>
      </c>
      <c r="B29888" s="2">
        <v>-80.48807339671184</v>
      </c>
    </row>
    <row r="29889" spans="1:2" x14ac:dyDescent="0.25">
      <c r="A29889" s="1">
        <v>42787.754861111112</v>
      </c>
      <c r="B29889" s="2">
        <v>-126.61720718659538</v>
      </c>
    </row>
    <row r="29890" spans="1:2" x14ac:dyDescent="0.25">
      <c r="A29890" s="1">
        <v>42787.755555555559</v>
      </c>
      <c r="B29890" s="2">
        <v>-110.3743313806015</v>
      </c>
    </row>
    <row r="29891" spans="1:2" x14ac:dyDescent="0.25">
      <c r="A29891" s="1">
        <v>42787.756249999999</v>
      </c>
      <c r="B29891" s="2">
        <v>-137.7638667511288</v>
      </c>
    </row>
    <row r="29892" spans="1:2" x14ac:dyDescent="0.25">
      <c r="A29892" s="1">
        <v>42787.756944444445</v>
      </c>
      <c r="B29892" s="2">
        <v>-146.79473523642324</v>
      </c>
    </row>
    <row r="29893" spans="1:2" x14ac:dyDescent="0.25">
      <c r="A29893" s="1">
        <v>42787.757638888892</v>
      </c>
      <c r="B29893" s="2">
        <v>-182.36545074587144</v>
      </c>
    </row>
    <row r="29894" spans="1:2" x14ac:dyDescent="0.25">
      <c r="A29894" s="1">
        <v>42787.758333333331</v>
      </c>
      <c r="B29894" s="2">
        <v>-137.29986777419302</v>
      </c>
    </row>
    <row r="29895" spans="1:2" x14ac:dyDescent="0.25">
      <c r="A29895" s="1">
        <v>42787.759027777778</v>
      </c>
      <c r="B29895" s="2">
        <v>-175.83335624876975</v>
      </c>
    </row>
    <row r="29896" spans="1:2" x14ac:dyDescent="0.25">
      <c r="A29896" s="1">
        <v>42787.759722222225</v>
      </c>
      <c r="B29896" s="2">
        <v>-149.09955554405653</v>
      </c>
    </row>
    <row r="29897" spans="1:2" x14ac:dyDescent="0.25">
      <c r="A29897" s="1">
        <v>42787.760416666664</v>
      </c>
      <c r="B29897" s="2">
        <v>-169.24552145176568</v>
      </c>
    </row>
    <row r="29898" spans="1:2" x14ac:dyDescent="0.25">
      <c r="A29898" s="1">
        <v>42787.761111111111</v>
      </c>
      <c r="B29898" s="2">
        <v>-142.03950406553147</v>
      </c>
    </row>
    <row r="29899" spans="1:2" x14ac:dyDescent="0.25">
      <c r="A29899" s="1">
        <v>42787.761805555558</v>
      </c>
      <c r="B29899" s="2">
        <v>-129.28452373090744</v>
      </c>
    </row>
    <row r="29900" spans="1:2" x14ac:dyDescent="0.25">
      <c r="A29900" s="1">
        <v>42787.762499999997</v>
      </c>
      <c r="B29900" s="2">
        <v>-109.17533909734145</v>
      </c>
    </row>
    <row r="29901" spans="1:2" x14ac:dyDescent="0.25">
      <c r="A29901" s="1">
        <v>42787.763194444444</v>
      </c>
      <c r="B29901" s="2">
        <v>-118.22814986485949</v>
      </c>
    </row>
    <row r="29902" spans="1:2" x14ac:dyDescent="0.25">
      <c r="A29902" s="1">
        <v>42787.763888888891</v>
      </c>
      <c r="B29902" s="2">
        <v>-117.54723733841675</v>
      </c>
    </row>
    <row r="29903" spans="1:2" x14ac:dyDescent="0.25">
      <c r="A29903" s="1">
        <v>42787.76458333333</v>
      </c>
      <c r="B29903" s="2">
        <v>-66.332758108776758</v>
      </c>
    </row>
    <row r="29904" spans="1:2" x14ac:dyDescent="0.25">
      <c r="A29904" s="1">
        <v>42787.765277777777</v>
      </c>
      <c r="B29904" s="2">
        <v>-43.549972132357169</v>
      </c>
    </row>
    <row r="29905" spans="1:2" x14ac:dyDescent="0.25">
      <c r="A29905" s="1">
        <v>42787.765972222223</v>
      </c>
      <c r="B29905" s="2">
        <v>-67.484467348925918</v>
      </c>
    </row>
    <row r="29906" spans="1:2" x14ac:dyDescent="0.25">
      <c r="A29906" s="1">
        <v>42787.76666666667</v>
      </c>
      <c r="B29906" s="2">
        <v>-48.18275027591541</v>
      </c>
    </row>
    <row r="29907" spans="1:2" x14ac:dyDescent="0.25">
      <c r="A29907" s="1">
        <v>42787.767361111109</v>
      </c>
      <c r="B29907" s="2">
        <v>-74.48337569680686</v>
      </c>
    </row>
    <row r="29908" spans="1:2" x14ac:dyDescent="0.25">
      <c r="A29908" s="1">
        <v>42787.768055555556</v>
      </c>
      <c r="B29908" s="2">
        <v>-108.44468743406664</v>
      </c>
    </row>
    <row r="29909" spans="1:2" x14ac:dyDescent="0.25">
      <c r="A29909" s="1">
        <v>42787.768750000003</v>
      </c>
      <c r="B29909" s="2">
        <v>-130.29230021724555</v>
      </c>
    </row>
    <row r="29910" spans="1:2" x14ac:dyDescent="0.25">
      <c r="A29910" s="1">
        <v>42787.769444444442</v>
      </c>
      <c r="B29910" s="2">
        <v>-135.92570431184333</v>
      </c>
    </row>
    <row r="29911" spans="1:2" x14ac:dyDescent="0.25">
      <c r="A29911" s="1">
        <v>42787.770138888889</v>
      </c>
      <c r="B29911" s="2">
        <v>-176.34003021355795</v>
      </c>
    </row>
    <row r="29912" spans="1:2" x14ac:dyDescent="0.25">
      <c r="A29912" s="1">
        <v>42787.770833333336</v>
      </c>
      <c r="B29912" s="2">
        <v>-108.35325560631851</v>
      </c>
    </row>
    <row r="29913" spans="1:2" x14ac:dyDescent="0.25">
      <c r="A29913" s="1">
        <v>42787.771527777775</v>
      </c>
      <c r="B29913" s="2">
        <v>-120.41977805741868</v>
      </c>
    </row>
    <row r="29914" spans="1:2" x14ac:dyDescent="0.25">
      <c r="A29914" s="1">
        <v>42787.772222222222</v>
      </c>
      <c r="B29914" s="2">
        <v>-153.27605235017836</v>
      </c>
    </row>
    <row r="29915" spans="1:2" x14ac:dyDescent="0.25">
      <c r="A29915" s="1">
        <v>42787.772916666669</v>
      </c>
      <c r="B29915" s="2">
        <v>-174.49740654912313</v>
      </c>
    </row>
    <row r="29916" spans="1:2" x14ac:dyDescent="0.25">
      <c r="A29916" s="1">
        <v>42787.773611111108</v>
      </c>
      <c r="B29916" s="2">
        <v>-153.25571835476052</v>
      </c>
    </row>
    <row r="29917" spans="1:2" x14ac:dyDescent="0.25">
      <c r="A29917" s="1">
        <v>42787.774305555555</v>
      </c>
      <c r="B29917" s="2">
        <v>-144.47711620290454</v>
      </c>
    </row>
    <row r="29918" spans="1:2" x14ac:dyDescent="0.25">
      <c r="A29918" s="1">
        <v>42787.775000000001</v>
      </c>
      <c r="B29918" s="2">
        <v>-138.8274621275603</v>
      </c>
    </row>
    <row r="29919" spans="1:2" x14ac:dyDescent="0.25">
      <c r="A29919" s="1">
        <v>42787.775694444441</v>
      </c>
      <c r="B29919" s="2">
        <v>-124.46546515322989</v>
      </c>
    </row>
    <row r="29920" spans="1:2" x14ac:dyDescent="0.25">
      <c r="A29920" s="1">
        <v>42787.776388888888</v>
      </c>
      <c r="B29920" s="2">
        <v>-110.33124756633381</v>
      </c>
    </row>
    <row r="29921" spans="1:2" x14ac:dyDescent="0.25">
      <c r="A29921" s="1">
        <v>42787.777083333334</v>
      </c>
      <c r="B29921" s="2">
        <v>-110.5499198939884</v>
      </c>
    </row>
    <row r="29922" spans="1:2" x14ac:dyDescent="0.25">
      <c r="A29922" s="1">
        <v>42787.777777777781</v>
      </c>
      <c r="B29922" s="2">
        <v>-164.62686262488907</v>
      </c>
    </row>
    <row r="29923" spans="1:2" x14ac:dyDescent="0.25">
      <c r="A29923" s="1">
        <v>42787.77847222222</v>
      </c>
      <c r="B29923" s="2">
        <v>-171.61262732604129</v>
      </c>
    </row>
    <row r="29924" spans="1:2" x14ac:dyDescent="0.25">
      <c r="A29924" s="1">
        <v>42787.779166666667</v>
      </c>
      <c r="B29924" s="2">
        <v>-178.8802056516831</v>
      </c>
    </row>
    <row r="29925" spans="1:2" x14ac:dyDescent="0.25">
      <c r="A29925" s="1">
        <v>42787.779861111114</v>
      </c>
      <c r="B29925" s="2">
        <v>-137.77146111483452</v>
      </c>
    </row>
    <row r="29926" spans="1:2" x14ac:dyDescent="0.25">
      <c r="A29926" s="1">
        <v>42787.780555555553</v>
      </c>
      <c r="B29926" s="2">
        <v>-115.75147894921247</v>
      </c>
    </row>
    <row r="29927" spans="1:2" x14ac:dyDescent="0.25">
      <c r="A29927" s="1">
        <v>42787.78125</v>
      </c>
      <c r="B29927" s="2">
        <v>-84.454363195072318</v>
      </c>
    </row>
    <row r="29928" spans="1:2" x14ac:dyDescent="0.25">
      <c r="A29928" s="1">
        <v>42787.781944444447</v>
      </c>
      <c r="B29928" s="2">
        <v>-74.058623117342364</v>
      </c>
    </row>
    <row r="29929" spans="1:2" x14ac:dyDescent="0.25">
      <c r="A29929" s="1">
        <v>42787.782638888886</v>
      </c>
      <c r="B29929" s="2">
        <v>-57.959010006981167</v>
      </c>
    </row>
    <row r="29930" spans="1:2" x14ac:dyDescent="0.25">
      <c r="A29930" s="1">
        <v>42787.783333333333</v>
      </c>
      <c r="B29930" s="2">
        <v>-56.256608662628182</v>
      </c>
    </row>
    <row r="29931" spans="1:2" x14ac:dyDescent="0.25">
      <c r="A29931" s="1">
        <v>42787.78402777778</v>
      </c>
      <c r="B29931" s="2">
        <v>21.629718528244119</v>
      </c>
    </row>
    <row r="29932" spans="1:2" x14ac:dyDescent="0.25">
      <c r="A29932" s="1">
        <v>42787.784722222219</v>
      </c>
      <c r="B29932" s="2">
        <v>0.90152305693530554</v>
      </c>
    </row>
    <row r="29933" spans="1:2" x14ac:dyDescent="0.25">
      <c r="A29933" s="1">
        <v>42787.785416666666</v>
      </c>
      <c r="B29933" s="2">
        <v>25.559618993733118</v>
      </c>
    </row>
    <row r="29934" spans="1:2" x14ac:dyDescent="0.25">
      <c r="A29934" s="1">
        <v>42787.786111111112</v>
      </c>
      <c r="B29934" s="2">
        <v>37.093299860253559</v>
      </c>
    </row>
    <row r="29935" spans="1:2" x14ac:dyDescent="0.25">
      <c r="A29935" s="1">
        <v>42787.786805555559</v>
      </c>
      <c r="B29935" s="2">
        <v>24.661446686353884</v>
      </c>
    </row>
    <row r="29936" spans="1:2" x14ac:dyDescent="0.25">
      <c r="A29936" s="1">
        <v>42787.787499999999</v>
      </c>
      <c r="B29936" s="2">
        <v>41.714982800846336</v>
      </c>
    </row>
    <row r="29937" spans="1:2" x14ac:dyDescent="0.25">
      <c r="A29937" s="1">
        <v>42787.788194444445</v>
      </c>
      <c r="B29937" s="2">
        <v>40.333311330135139</v>
      </c>
    </row>
    <row r="29938" spans="1:2" x14ac:dyDescent="0.25">
      <c r="A29938" s="1">
        <v>42787.788888888892</v>
      </c>
      <c r="B29938" s="2">
        <v>78.458087090885968</v>
      </c>
    </row>
    <row r="29939" spans="1:2" x14ac:dyDescent="0.25">
      <c r="A29939" s="1">
        <v>42787.789583333331</v>
      </c>
      <c r="B29939" s="2">
        <v>66.107502029570369</v>
      </c>
    </row>
    <row r="29940" spans="1:2" x14ac:dyDescent="0.25">
      <c r="A29940" s="1">
        <v>42787.790277777778</v>
      </c>
      <c r="B29940" s="2">
        <v>50.979606090693657</v>
      </c>
    </row>
    <row r="29941" spans="1:2" x14ac:dyDescent="0.25">
      <c r="A29941" s="1">
        <v>42787.790972222225</v>
      </c>
      <c r="B29941" s="2">
        <v>35.5292542923562</v>
      </c>
    </row>
    <row r="29942" spans="1:2" x14ac:dyDescent="0.25">
      <c r="A29942" s="1">
        <v>42787.791666666664</v>
      </c>
      <c r="B29942" s="2">
        <v>37.509463634329343</v>
      </c>
    </row>
    <row r="29943" spans="1:2" x14ac:dyDescent="0.25">
      <c r="A29943" s="1">
        <v>42787.792361111111</v>
      </c>
      <c r="B29943" s="2">
        <v>18.429321929546617</v>
      </c>
    </row>
    <row r="29944" spans="1:2" x14ac:dyDescent="0.25">
      <c r="A29944" s="1">
        <v>42787.793055555558</v>
      </c>
      <c r="B29944" s="2">
        <v>3.7857755656936205</v>
      </c>
    </row>
    <row r="29945" spans="1:2" x14ac:dyDescent="0.25">
      <c r="A29945" s="1">
        <v>42787.793749999997</v>
      </c>
      <c r="B29945" s="2">
        <v>8.3665238153567767</v>
      </c>
    </row>
    <row r="29946" spans="1:2" x14ac:dyDescent="0.25">
      <c r="A29946" s="1">
        <v>42787.794444444444</v>
      </c>
      <c r="B29946" s="2">
        <v>11.809235727793808</v>
      </c>
    </row>
    <row r="29947" spans="1:2" x14ac:dyDescent="0.25">
      <c r="A29947" s="1">
        <v>42787.795138888891</v>
      </c>
      <c r="B29947" s="2">
        <v>59.267345973814372</v>
      </c>
    </row>
    <row r="29948" spans="1:2" x14ac:dyDescent="0.25">
      <c r="A29948" s="1">
        <v>42787.79583333333</v>
      </c>
      <c r="B29948" s="2">
        <v>52.603076028468784</v>
      </c>
    </row>
    <row r="29949" spans="1:2" x14ac:dyDescent="0.25">
      <c r="A29949" s="1">
        <v>42787.796527777777</v>
      </c>
      <c r="B29949" s="2">
        <v>133.26428770728137</v>
      </c>
    </row>
    <row r="29950" spans="1:2" x14ac:dyDescent="0.25">
      <c r="A29950" s="1">
        <v>42787.797222222223</v>
      </c>
      <c r="B29950" s="2">
        <v>112.68274008489874</v>
      </c>
    </row>
    <row r="29951" spans="1:2" x14ac:dyDescent="0.25">
      <c r="A29951" s="1">
        <v>42787.79791666667</v>
      </c>
      <c r="B29951" s="2">
        <v>133.34857914957684</v>
      </c>
    </row>
    <row r="29952" spans="1:2" x14ac:dyDescent="0.25">
      <c r="A29952" s="1">
        <v>42787.798611111109</v>
      </c>
      <c r="B29952" s="2">
        <v>110.69115170141255</v>
      </c>
    </row>
    <row r="29953" spans="1:2" x14ac:dyDescent="0.25">
      <c r="A29953" s="1">
        <v>42787.799305555556</v>
      </c>
      <c r="B29953" s="2">
        <v>87.872006818217542</v>
      </c>
    </row>
    <row r="29954" spans="1:2" x14ac:dyDescent="0.25">
      <c r="A29954" s="1">
        <v>42787.8</v>
      </c>
      <c r="B29954" s="2">
        <v>47.829466158052675</v>
      </c>
    </row>
    <row r="29955" spans="1:2" x14ac:dyDescent="0.25">
      <c r="A29955" s="1">
        <v>42787.800694444442</v>
      </c>
      <c r="B29955" s="2">
        <v>23.860752686035024</v>
      </c>
    </row>
    <row r="29956" spans="1:2" x14ac:dyDescent="0.25">
      <c r="A29956" s="1">
        <v>42787.801388888889</v>
      </c>
      <c r="B29956" s="2">
        <v>23.977919425986816</v>
      </c>
    </row>
    <row r="29957" spans="1:2" x14ac:dyDescent="0.25">
      <c r="A29957" s="1">
        <v>42787.802083333336</v>
      </c>
      <c r="B29957" s="2">
        <v>75.755764318366218</v>
      </c>
    </row>
    <row r="29958" spans="1:2" x14ac:dyDescent="0.25">
      <c r="A29958" s="1">
        <v>42787.802777777775</v>
      </c>
      <c r="B29958" s="2">
        <v>83.888323565853838</v>
      </c>
    </row>
    <row r="29959" spans="1:2" x14ac:dyDescent="0.25">
      <c r="A29959" s="1">
        <v>42787.803472222222</v>
      </c>
      <c r="B29959" s="2">
        <v>158.59242962265853</v>
      </c>
    </row>
    <row r="29960" spans="1:2" x14ac:dyDescent="0.25">
      <c r="A29960" s="1">
        <v>42787.804166666669</v>
      </c>
      <c r="B29960" s="2">
        <v>136.35519519653559</v>
      </c>
    </row>
    <row r="29961" spans="1:2" x14ac:dyDescent="0.25">
      <c r="A29961" s="1">
        <v>42787.804861111108</v>
      </c>
      <c r="B29961" s="2">
        <v>126.21316793716784</v>
      </c>
    </row>
    <row r="29962" spans="1:2" x14ac:dyDescent="0.25">
      <c r="A29962" s="1">
        <v>42787.805555555555</v>
      </c>
      <c r="B29962" s="2">
        <v>120.87544460719218</v>
      </c>
    </row>
    <row r="29963" spans="1:2" x14ac:dyDescent="0.25">
      <c r="A29963" s="1">
        <v>42787.806250000001</v>
      </c>
      <c r="B29963" s="2">
        <v>95.269730873663988</v>
      </c>
    </row>
    <row r="29964" spans="1:2" x14ac:dyDescent="0.25">
      <c r="A29964" s="1">
        <v>42787.806944444441</v>
      </c>
      <c r="B29964" s="2">
        <v>115.27656175033772</v>
      </c>
    </row>
    <row r="29965" spans="1:2" x14ac:dyDescent="0.25">
      <c r="A29965" s="1">
        <v>42787.807638888888</v>
      </c>
      <c r="B29965" s="2">
        <v>88.894774078005383</v>
      </c>
    </row>
    <row r="29966" spans="1:2" x14ac:dyDescent="0.25">
      <c r="A29966" s="1">
        <v>42787.808333333334</v>
      </c>
      <c r="B29966" s="2">
        <v>44.566352869010494</v>
      </c>
    </row>
    <row r="29967" spans="1:2" x14ac:dyDescent="0.25">
      <c r="A29967" s="1">
        <v>42787.809027777781</v>
      </c>
      <c r="B29967" s="2">
        <v>42.601355461321269</v>
      </c>
    </row>
    <row r="29968" spans="1:2" x14ac:dyDescent="0.25">
      <c r="A29968" s="1">
        <v>42787.80972222222</v>
      </c>
      <c r="B29968" s="2">
        <v>36.142357395592263</v>
      </c>
    </row>
    <row r="29969" spans="1:2" x14ac:dyDescent="0.25">
      <c r="A29969" s="1">
        <v>42787.810416666667</v>
      </c>
      <c r="B29969" s="2">
        <v>73.326206586127711</v>
      </c>
    </row>
    <row r="29970" spans="1:2" x14ac:dyDescent="0.25">
      <c r="A29970" s="1">
        <v>42787.811111111114</v>
      </c>
      <c r="B29970" s="2">
        <v>29.793838425071833</v>
      </c>
    </row>
    <row r="29971" spans="1:2" x14ac:dyDescent="0.25">
      <c r="A29971" s="1">
        <v>42787.811805555553</v>
      </c>
      <c r="B29971" s="2">
        <v>60.3235493535758</v>
      </c>
    </row>
    <row r="29972" spans="1:2" x14ac:dyDescent="0.25">
      <c r="A29972" s="1">
        <v>42787.8125</v>
      </c>
      <c r="B29972" s="2">
        <v>46.478129778176665</v>
      </c>
    </row>
    <row r="29973" spans="1:2" x14ac:dyDescent="0.25">
      <c r="A29973" s="1">
        <v>42787.813194444447</v>
      </c>
      <c r="B29973" s="2">
        <v>48.29626104623943</v>
      </c>
    </row>
    <row r="29974" spans="1:2" x14ac:dyDescent="0.25">
      <c r="A29974" s="1">
        <v>42787.813888888886</v>
      </c>
      <c r="B29974" s="2">
        <v>103.22987938218479</v>
      </c>
    </row>
    <row r="29975" spans="1:2" x14ac:dyDescent="0.25">
      <c r="A29975" s="1">
        <v>42787.814583333333</v>
      </c>
      <c r="B29975" s="2">
        <v>84.062928329580856</v>
      </c>
    </row>
    <row r="29976" spans="1:2" x14ac:dyDescent="0.25">
      <c r="A29976" s="1">
        <v>42787.81527777778</v>
      </c>
      <c r="B29976" s="2">
        <v>74.615916792186908</v>
      </c>
    </row>
    <row r="29977" spans="1:2" x14ac:dyDescent="0.25">
      <c r="A29977" s="1">
        <v>42787.815972222219</v>
      </c>
      <c r="B29977" s="2">
        <v>90.856626873261604</v>
      </c>
    </row>
    <row r="29978" spans="1:2" x14ac:dyDescent="0.25">
      <c r="A29978" s="1">
        <v>42787.816666666666</v>
      </c>
      <c r="B29978" s="2">
        <v>90.46065264415229</v>
      </c>
    </row>
    <row r="29979" spans="1:2" x14ac:dyDescent="0.25">
      <c r="A29979" s="1">
        <v>42787.817361111112</v>
      </c>
      <c r="B29979" s="2">
        <v>99.477939790097295</v>
      </c>
    </row>
    <row r="29980" spans="1:2" x14ac:dyDescent="0.25">
      <c r="A29980" s="1">
        <v>42787.818055555559</v>
      </c>
      <c r="B29980" s="2">
        <v>87.65555156654446</v>
      </c>
    </row>
    <row r="29981" spans="1:2" x14ac:dyDescent="0.25">
      <c r="A29981" s="1">
        <v>42787.818749999999</v>
      </c>
      <c r="B29981" s="2">
        <v>85.910225664085004</v>
      </c>
    </row>
    <row r="29982" spans="1:2" x14ac:dyDescent="0.25">
      <c r="A29982" s="1">
        <v>42787.819444444445</v>
      </c>
      <c r="B29982" s="2">
        <v>72.737107966968324</v>
      </c>
    </row>
    <row r="29983" spans="1:2" x14ac:dyDescent="0.25">
      <c r="A29983" s="1">
        <v>42787.820138888892</v>
      </c>
      <c r="B29983" s="2">
        <v>82.159507644273489</v>
      </c>
    </row>
    <row r="29984" spans="1:2" x14ac:dyDescent="0.25">
      <c r="A29984" s="1">
        <v>42787.820833333331</v>
      </c>
      <c r="B29984" s="2">
        <v>44.757866528823797</v>
      </c>
    </row>
    <row r="29985" spans="1:2" x14ac:dyDescent="0.25">
      <c r="A29985" s="1">
        <v>42787.821527777778</v>
      </c>
      <c r="B29985" s="2">
        <v>29.217980153029202</v>
      </c>
    </row>
    <row r="29986" spans="1:2" x14ac:dyDescent="0.25">
      <c r="A29986" s="1">
        <v>42787.822222222225</v>
      </c>
      <c r="B29986" s="2">
        <v>15.105920299218512</v>
      </c>
    </row>
    <row r="29987" spans="1:2" x14ac:dyDescent="0.25">
      <c r="A29987" s="1">
        <v>42787.822916666664</v>
      </c>
      <c r="B29987" s="2">
        <v>28.791918973063002</v>
      </c>
    </row>
    <row r="29988" spans="1:2" x14ac:dyDescent="0.25">
      <c r="A29988" s="1">
        <v>42787.823611111111</v>
      </c>
      <c r="B29988" s="2">
        <v>65.638651855780822</v>
      </c>
    </row>
    <row r="29989" spans="1:2" x14ac:dyDescent="0.25">
      <c r="A29989" s="1">
        <v>42787.824305555558</v>
      </c>
      <c r="B29989" s="2">
        <v>83.951582070236327</v>
      </c>
    </row>
    <row r="29990" spans="1:2" x14ac:dyDescent="0.25">
      <c r="A29990" s="1">
        <v>42787.824999999997</v>
      </c>
      <c r="B29990" s="2">
        <v>107.74234411671836</v>
      </c>
    </row>
    <row r="29991" spans="1:2" x14ac:dyDescent="0.25">
      <c r="A29991" s="1">
        <v>42787.825694444444</v>
      </c>
      <c r="B29991" s="2">
        <v>83.841980375863685</v>
      </c>
    </row>
    <row r="29992" spans="1:2" x14ac:dyDescent="0.25">
      <c r="A29992" s="1">
        <v>42787.826388888891</v>
      </c>
      <c r="B29992" s="2">
        <v>103.29514889080892</v>
      </c>
    </row>
    <row r="29993" spans="1:2" x14ac:dyDescent="0.25">
      <c r="A29993" s="1">
        <v>42787.82708333333</v>
      </c>
      <c r="B29993" s="2">
        <v>136.76853829216756</v>
      </c>
    </row>
    <row r="29994" spans="1:2" x14ac:dyDescent="0.25">
      <c r="A29994" s="1">
        <v>42787.827777777777</v>
      </c>
      <c r="B29994" s="2">
        <v>142.70569315501876</v>
      </c>
    </row>
    <row r="29995" spans="1:2" x14ac:dyDescent="0.25">
      <c r="A29995" s="1">
        <v>42787.828472222223</v>
      </c>
      <c r="B29995" s="2">
        <v>137.48773970114223</v>
      </c>
    </row>
    <row r="29996" spans="1:2" x14ac:dyDescent="0.25">
      <c r="A29996" s="1">
        <v>42787.82916666667</v>
      </c>
      <c r="B29996" s="2">
        <v>109.91542838303528</v>
      </c>
    </row>
    <row r="29997" spans="1:2" x14ac:dyDescent="0.25">
      <c r="A29997" s="1">
        <v>42787.829861111109</v>
      </c>
      <c r="B29997" s="2">
        <v>76.419823789961328</v>
      </c>
    </row>
    <row r="29998" spans="1:2" x14ac:dyDescent="0.25">
      <c r="A29998" s="1">
        <v>42787.830555555556</v>
      </c>
      <c r="B29998" s="2">
        <v>94.083338711173084</v>
      </c>
    </row>
    <row r="29999" spans="1:2" x14ac:dyDescent="0.25">
      <c r="A29999" s="1">
        <v>42787.831250000003</v>
      </c>
      <c r="B29999" s="2">
        <v>56.992003352532144</v>
      </c>
    </row>
    <row r="30000" spans="1:2" x14ac:dyDescent="0.25">
      <c r="A30000" s="1">
        <v>42787.831944444442</v>
      </c>
      <c r="B30000" s="2">
        <v>61.546334445080717</v>
      </c>
    </row>
    <row r="30001" spans="1:2" x14ac:dyDescent="0.25">
      <c r="A30001" s="1">
        <v>42787.832638888889</v>
      </c>
      <c r="B30001" s="2">
        <v>94.477742158150065</v>
      </c>
    </row>
    <row r="30002" spans="1:2" x14ac:dyDescent="0.25">
      <c r="A30002" s="1">
        <v>42787.833333333336</v>
      </c>
      <c r="B30002" s="2">
        <v>152.70718645180264</v>
      </c>
    </row>
    <row r="30003" spans="1:2" x14ac:dyDescent="0.25">
      <c r="A30003" s="1">
        <v>42787.834027777775</v>
      </c>
      <c r="B30003" s="2">
        <v>149.52958284280419</v>
      </c>
    </row>
    <row r="30004" spans="1:2" x14ac:dyDescent="0.25">
      <c r="A30004" s="1">
        <v>42787.834722222222</v>
      </c>
      <c r="B30004" s="2">
        <v>127.85400730888165</v>
      </c>
    </row>
    <row r="30005" spans="1:2" x14ac:dyDescent="0.25">
      <c r="A30005" s="1">
        <v>42787.835416666669</v>
      </c>
      <c r="B30005" s="2">
        <v>100.4470080460965</v>
      </c>
    </row>
    <row r="30006" spans="1:2" x14ac:dyDescent="0.25">
      <c r="A30006" s="1">
        <v>42787.836111111108</v>
      </c>
      <c r="B30006" s="2">
        <v>109.31786499639469</v>
      </c>
    </row>
    <row r="30007" spans="1:2" x14ac:dyDescent="0.25">
      <c r="A30007" s="1">
        <v>42787.836805555555</v>
      </c>
      <c r="B30007" s="2">
        <v>93.52617649370417</v>
      </c>
    </row>
    <row r="30008" spans="1:2" x14ac:dyDescent="0.25">
      <c r="A30008" s="1">
        <v>42787.837500000001</v>
      </c>
      <c r="B30008" s="2">
        <v>60.291926258102954</v>
      </c>
    </row>
    <row r="30009" spans="1:2" x14ac:dyDescent="0.25">
      <c r="A30009" s="1">
        <v>42787.838194444441</v>
      </c>
      <c r="B30009" s="2">
        <v>28.251288671191045</v>
      </c>
    </row>
    <row r="30010" spans="1:2" x14ac:dyDescent="0.25">
      <c r="A30010" s="1">
        <v>42787.838888888888</v>
      </c>
      <c r="B30010" s="2">
        <v>11.922404796590854</v>
      </c>
    </row>
    <row r="30011" spans="1:2" x14ac:dyDescent="0.25">
      <c r="A30011" s="1">
        <v>42787.839583333334</v>
      </c>
      <c r="B30011" s="2">
        <v>2.0516710186090981</v>
      </c>
    </row>
    <row r="30012" spans="1:2" x14ac:dyDescent="0.25">
      <c r="A30012" s="1">
        <v>42787.840277777781</v>
      </c>
      <c r="B30012" s="2">
        <v>-29.355866911604728</v>
      </c>
    </row>
    <row r="30013" spans="1:2" x14ac:dyDescent="0.25">
      <c r="A30013" s="1">
        <v>42787.84097222222</v>
      </c>
      <c r="B30013" s="2">
        <v>16.304814438929316</v>
      </c>
    </row>
    <row r="30014" spans="1:2" x14ac:dyDescent="0.25">
      <c r="A30014" s="1">
        <v>42787.841666666667</v>
      </c>
      <c r="B30014" s="2">
        <v>26.480338539321142</v>
      </c>
    </row>
    <row r="30015" spans="1:2" x14ac:dyDescent="0.25">
      <c r="A30015" s="1">
        <v>42787.842361111114</v>
      </c>
      <c r="B30015" s="2">
        <v>10.911373000884971</v>
      </c>
    </row>
    <row r="30016" spans="1:2" x14ac:dyDescent="0.25">
      <c r="A30016" s="1">
        <v>42787.843055555553</v>
      </c>
      <c r="B30016" s="2">
        <v>71.116477886939535</v>
      </c>
    </row>
    <row r="30017" spans="1:2" x14ac:dyDescent="0.25">
      <c r="A30017" s="1">
        <v>42787.84375</v>
      </c>
      <c r="B30017" s="2">
        <v>52.836562259764953</v>
      </c>
    </row>
    <row r="30018" spans="1:2" x14ac:dyDescent="0.25">
      <c r="A30018" s="1">
        <v>42787.844444444447</v>
      </c>
      <c r="B30018" s="2">
        <v>24.164061761648917</v>
      </c>
    </row>
    <row r="30019" spans="1:2" x14ac:dyDescent="0.25">
      <c r="A30019" s="1">
        <v>42787.845138888886</v>
      </c>
      <c r="B30019" s="2">
        <v>23.044929568388518</v>
      </c>
    </row>
    <row r="30020" spans="1:2" x14ac:dyDescent="0.25">
      <c r="A30020" s="1">
        <v>42787.845833333333</v>
      </c>
      <c r="B30020" s="2">
        <v>12.59602420937493</v>
      </c>
    </row>
    <row r="30021" spans="1:2" x14ac:dyDescent="0.25">
      <c r="A30021" s="1">
        <v>42787.84652777778</v>
      </c>
      <c r="B30021" s="2">
        <v>25.330337863591073</v>
      </c>
    </row>
    <row r="30022" spans="1:2" x14ac:dyDescent="0.25">
      <c r="A30022" s="1">
        <v>42787.847222222219</v>
      </c>
      <c r="B30022" s="2">
        <v>-11.207383269286462</v>
      </c>
    </row>
    <row r="30023" spans="1:2" x14ac:dyDescent="0.25">
      <c r="A30023" s="1">
        <v>42787.847916666666</v>
      </c>
      <c r="B30023" s="2">
        <v>-31.688144070673054</v>
      </c>
    </row>
    <row r="30024" spans="1:2" x14ac:dyDescent="0.25">
      <c r="A30024" s="1">
        <v>42787.848611111112</v>
      </c>
      <c r="B30024" s="2">
        <v>-24.232637578853367</v>
      </c>
    </row>
    <row r="30025" spans="1:2" x14ac:dyDescent="0.25">
      <c r="A30025" s="1">
        <v>42787.849305555559</v>
      </c>
      <c r="B30025" s="2">
        <v>-32.832698095126155</v>
      </c>
    </row>
    <row r="30026" spans="1:2" x14ac:dyDescent="0.25">
      <c r="A30026" s="1">
        <v>42787.85</v>
      </c>
      <c r="B30026" s="2">
        <v>-16.980622272547528</v>
      </c>
    </row>
    <row r="30027" spans="1:2" x14ac:dyDescent="0.25">
      <c r="A30027" s="1">
        <v>42787.850694444445</v>
      </c>
      <c r="B30027" s="2">
        <v>-13.625931595370155</v>
      </c>
    </row>
    <row r="30028" spans="1:2" x14ac:dyDescent="0.25">
      <c r="A30028" s="1">
        <v>42787.851388888892</v>
      </c>
      <c r="B30028" s="2">
        <v>-9.7081809918980682</v>
      </c>
    </row>
    <row r="30029" spans="1:2" x14ac:dyDescent="0.25">
      <c r="A30029" s="1">
        <v>42787.852083333331</v>
      </c>
      <c r="B30029" s="2">
        <v>47.210131013671827</v>
      </c>
    </row>
    <row r="30030" spans="1:2" x14ac:dyDescent="0.25">
      <c r="A30030" s="1">
        <v>42787.852777777778</v>
      </c>
      <c r="B30030" s="2">
        <v>53.501329505951922</v>
      </c>
    </row>
    <row r="30031" spans="1:2" x14ac:dyDescent="0.25">
      <c r="A30031" s="1">
        <v>42787.853472222225</v>
      </c>
      <c r="B30031" s="2">
        <v>47.244827381546685</v>
      </c>
    </row>
    <row r="30032" spans="1:2" x14ac:dyDescent="0.25">
      <c r="A30032" s="1">
        <v>42787.854166666664</v>
      </c>
      <c r="B30032" s="2">
        <v>55.343944383251561</v>
      </c>
    </row>
    <row r="30033" spans="1:2" x14ac:dyDescent="0.25">
      <c r="A30033" s="1">
        <v>42787.854861111111</v>
      </c>
      <c r="B30033" s="2">
        <v>45.918433064911127</v>
      </c>
    </row>
    <row r="30034" spans="1:2" x14ac:dyDescent="0.25">
      <c r="A30034" s="1">
        <v>42787.855555555558</v>
      </c>
      <c r="B30034" s="2">
        <v>46.86738886174571</v>
      </c>
    </row>
    <row r="30035" spans="1:2" x14ac:dyDescent="0.25">
      <c r="A30035" s="1">
        <v>42787.856249999997</v>
      </c>
      <c r="B30035" s="2">
        <v>31.205342413353112</v>
      </c>
    </row>
    <row r="30036" spans="1:2" x14ac:dyDescent="0.25">
      <c r="A30036" s="1">
        <v>42787.856944444444</v>
      </c>
      <c r="B30036" s="2">
        <v>36.849967286219666</v>
      </c>
    </row>
    <row r="30037" spans="1:2" x14ac:dyDescent="0.25">
      <c r="A30037" s="1">
        <v>42787.857638888891</v>
      </c>
      <c r="B30037" s="2">
        <v>16.371563887244942</v>
      </c>
    </row>
    <row r="30038" spans="1:2" x14ac:dyDescent="0.25">
      <c r="A30038" s="1">
        <v>42787.85833333333</v>
      </c>
      <c r="B30038" s="2">
        <v>1.6120882357827213</v>
      </c>
    </row>
    <row r="30039" spans="1:2" x14ac:dyDescent="0.25">
      <c r="A30039" s="1">
        <v>42787.859027777777</v>
      </c>
      <c r="B30039" s="2">
        <v>34.966900427311096</v>
      </c>
    </row>
    <row r="30040" spans="1:2" x14ac:dyDescent="0.25">
      <c r="A30040" s="1">
        <v>42787.859722222223</v>
      </c>
      <c r="B30040" s="2">
        <v>31.49880069194769</v>
      </c>
    </row>
    <row r="30041" spans="1:2" x14ac:dyDescent="0.25">
      <c r="A30041" s="1">
        <v>42787.86041666667</v>
      </c>
      <c r="B30041" s="2">
        <v>-3.3201049513062268</v>
      </c>
    </row>
    <row r="30042" spans="1:2" x14ac:dyDescent="0.25">
      <c r="A30042" s="1">
        <v>42787.861111111109</v>
      </c>
      <c r="B30042" s="2">
        <v>-48.797795627087666</v>
      </c>
    </row>
    <row r="30043" spans="1:2" x14ac:dyDescent="0.25">
      <c r="A30043" s="1">
        <v>42787.861805555556</v>
      </c>
      <c r="B30043" s="2">
        <v>-66.43798750369848</v>
      </c>
    </row>
    <row r="30044" spans="1:2" x14ac:dyDescent="0.25">
      <c r="A30044" s="1">
        <v>42787.862500000003</v>
      </c>
      <c r="B30044" s="2">
        <v>-93.659506616529924</v>
      </c>
    </row>
    <row r="30045" spans="1:2" x14ac:dyDescent="0.25">
      <c r="A30045" s="1">
        <v>42787.863194444442</v>
      </c>
      <c r="B30045" s="2">
        <v>-64.913746568246282</v>
      </c>
    </row>
    <row r="30046" spans="1:2" x14ac:dyDescent="0.25">
      <c r="A30046" s="1">
        <v>42787.863888888889</v>
      </c>
      <c r="B30046" s="2">
        <v>-107.49814672182353</v>
      </c>
    </row>
    <row r="30047" spans="1:2" x14ac:dyDescent="0.25">
      <c r="A30047" s="1">
        <v>42787.864583333336</v>
      </c>
      <c r="B30047" s="2">
        <v>-113.55635677257474</v>
      </c>
    </row>
    <row r="30048" spans="1:2" x14ac:dyDescent="0.25">
      <c r="A30048" s="1">
        <v>42787.865277777775</v>
      </c>
      <c r="B30048" s="2">
        <v>-130.03074780436776</v>
      </c>
    </row>
    <row r="30049" spans="1:2" x14ac:dyDescent="0.25">
      <c r="A30049" s="1">
        <v>42787.865972222222</v>
      </c>
      <c r="B30049" s="2">
        <v>-166.59584719481646</v>
      </c>
    </row>
    <row r="30050" spans="1:2" x14ac:dyDescent="0.25">
      <c r="A30050" s="1">
        <v>42787.866666666669</v>
      </c>
      <c r="B30050" s="2">
        <v>-86.564848029103203</v>
      </c>
    </row>
    <row r="30051" spans="1:2" x14ac:dyDescent="0.25">
      <c r="A30051" s="1">
        <v>42787.867361111108</v>
      </c>
      <c r="B30051" s="2">
        <v>-59.254879041283857</v>
      </c>
    </row>
    <row r="30052" spans="1:2" x14ac:dyDescent="0.25">
      <c r="A30052" s="1">
        <v>42787.868055555555</v>
      </c>
      <c r="B30052" s="2">
        <v>-51.333647573212509</v>
      </c>
    </row>
    <row r="30053" spans="1:2" x14ac:dyDescent="0.25">
      <c r="A30053" s="1">
        <v>42787.868750000001</v>
      </c>
      <c r="B30053" s="2">
        <v>-4.7711487910261594</v>
      </c>
    </row>
    <row r="30054" spans="1:2" x14ac:dyDescent="0.25">
      <c r="A30054" s="1">
        <v>42787.869444444441</v>
      </c>
      <c r="B30054" s="2">
        <v>10.816272721904776</v>
      </c>
    </row>
    <row r="30055" spans="1:2" x14ac:dyDescent="0.25">
      <c r="A30055" s="1">
        <v>42787.870138888888</v>
      </c>
      <c r="B30055" s="2">
        <v>1.753522235211858</v>
      </c>
    </row>
    <row r="30056" spans="1:2" x14ac:dyDescent="0.25">
      <c r="A30056" s="1">
        <v>42787.870833333334</v>
      </c>
      <c r="B30056" s="2">
        <v>-4.9541993490007981</v>
      </c>
    </row>
    <row r="30057" spans="1:2" x14ac:dyDescent="0.25">
      <c r="A30057" s="1">
        <v>42787.871527777781</v>
      </c>
      <c r="B30057" s="2">
        <v>3.5815794418776932</v>
      </c>
    </row>
    <row r="30058" spans="1:2" x14ac:dyDescent="0.25">
      <c r="A30058" s="1">
        <v>42787.87222222222</v>
      </c>
      <c r="B30058" s="2">
        <v>-0.60064769068849277</v>
      </c>
    </row>
    <row r="30059" spans="1:2" x14ac:dyDescent="0.25">
      <c r="A30059" s="1">
        <v>42787.872916666667</v>
      </c>
      <c r="B30059" s="2">
        <v>8.1311572213754211</v>
      </c>
    </row>
    <row r="30060" spans="1:2" x14ac:dyDescent="0.25">
      <c r="A30060" s="1">
        <v>42787.873611111114</v>
      </c>
      <c r="B30060" s="2">
        <v>14.506999859355952</v>
      </c>
    </row>
    <row r="30061" spans="1:2" x14ac:dyDescent="0.25">
      <c r="A30061" s="1">
        <v>42787.874305555553</v>
      </c>
      <c r="B30061" s="2">
        <v>-16.204543069617163</v>
      </c>
    </row>
    <row r="30062" spans="1:2" x14ac:dyDescent="0.25">
      <c r="A30062" s="1">
        <v>42787.875</v>
      </c>
      <c r="B30062" s="2">
        <v>-46.094212292377293</v>
      </c>
    </row>
    <row r="30063" spans="1:2" x14ac:dyDescent="0.25">
      <c r="A30063" s="1">
        <v>42787.875694444447</v>
      </c>
      <c r="B30063" s="2">
        <v>-81.925266121056239</v>
      </c>
    </row>
    <row r="30064" spans="1:2" x14ac:dyDescent="0.25">
      <c r="A30064" s="1">
        <v>42787.876388888886</v>
      </c>
      <c r="B30064" s="2">
        <v>-82.417201888782444</v>
      </c>
    </row>
    <row r="30065" spans="1:2" x14ac:dyDescent="0.25">
      <c r="A30065" s="1">
        <v>42787.877083333333</v>
      </c>
      <c r="B30065" s="2">
        <v>-97.448648322266919</v>
      </c>
    </row>
    <row r="30066" spans="1:2" x14ac:dyDescent="0.25">
      <c r="A30066" s="1">
        <v>42787.87777777778</v>
      </c>
      <c r="B30066" s="2">
        <v>-84.45111476022285</v>
      </c>
    </row>
    <row r="30067" spans="1:2" x14ac:dyDescent="0.25">
      <c r="A30067" s="1">
        <v>42787.878472222219</v>
      </c>
      <c r="B30067" s="2">
        <v>-118.13444979363703</v>
      </c>
    </row>
    <row r="30068" spans="1:2" x14ac:dyDescent="0.25">
      <c r="A30068" s="1">
        <v>42787.879166666666</v>
      </c>
      <c r="B30068" s="2">
        <v>-136.53270660545678</v>
      </c>
    </row>
    <row r="30069" spans="1:2" x14ac:dyDescent="0.25">
      <c r="A30069" s="1">
        <v>42787.879861111112</v>
      </c>
      <c r="B30069" s="2">
        <v>-98.442029321901884</v>
      </c>
    </row>
    <row r="30070" spans="1:2" x14ac:dyDescent="0.25">
      <c r="A30070" s="1">
        <v>42787.880555555559</v>
      </c>
      <c r="B30070" s="2">
        <v>-111.55461601026667</v>
      </c>
    </row>
    <row r="30071" spans="1:2" x14ac:dyDescent="0.25">
      <c r="A30071" s="1">
        <v>42787.881249999999</v>
      </c>
      <c r="B30071" s="2">
        <v>-107.15802382805656</v>
      </c>
    </row>
    <row r="30072" spans="1:2" x14ac:dyDescent="0.25">
      <c r="A30072" s="1">
        <v>42787.881944444445</v>
      </c>
      <c r="B30072" s="2">
        <v>-109.33045767385435</v>
      </c>
    </row>
    <row r="30073" spans="1:2" x14ac:dyDescent="0.25">
      <c r="A30073" s="1">
        <v>42787.882638888892</v>
      </c>
      <c r="B30073" s="2">
        <v>-136.02814551503786</v>
      </c>
    </row>
    <row r="30074" spans="1:2" x14ac:dyDescent="0.25">
      <c r="A30074" s="1">
        <v>42787.883333333331</v>
      </c>
      <c r="B30074" s="2">
        <v>-130.31602184200503</v>
      </c>
    </row>
    <row r="30075" spans="1:2" x14ac:dyDescent="0.25">
      <c r="A30075" s="1">
        <v>42787.884027777778</v>
      </c>
      <c r="B30075" s="2">
        <v>-137.90462553803809</v>
      </c>
    </row>
    <row r="30076" spans="1:2" x14ac:dyDescent="0.25">
      <c r="A30076" s="1">
        <v>42787.884722222225</v>
      </c>
      <c r="B30076" s="2">
        <v>-140.13640612623809</v>
      </c>
    </row>
    <row r="30077" spans="1:2" x14ac:dyDescent="0.25">
      <c r="A30077" s="1">
        <v>42787.885416666664</v>
      </c>
      <c r="B30077" s="2">
        <v>-131.84676319289915</v>
      </c>
    </row>
    <row r="30078" spans="1:2" x14ac:dyDescent="0.25">
      <c r="A30078" s="1">
        <v>42787.886111111111</v>
      </c>
      <c r="B30078" s="2">
        <v>-101.10213171226981</v>
      </c>
    </row>
    <row r="30079" spans="1:2" x14ac:dyDescent="0.25">
      <c r="A30079" s="1">
        <v>42787.886805555558</v>
      </c>
      <c r="B30079" s="2">
        <v>-56.800530485723478</v>
      </c>
    </row>
    <row r="30080" spans="1:2" x14ac:dyDescent="0.25">
      <c r="A30080" s="1">
        <v>42787.887499999997</v>
      </c>
      <c r="B30080" s="2">
        <v>-91.139899419713771</v>
      </c>
    </row>
    <row r="30081" spans="1:2" x14ac:dyDescent="0.25">
      <c r="A30081" s="1">
        <v>42787.888194444444</v>
      </c>
      <c r="B30081" s="2">
        <v>-126.96086659109181</v>
      </c>
    </row>
    <row r="30082" spans="1:2" x14ac:dyDescent="0.25">
      <c r="A30082" s="1">
        <v>42787.888888888891</v>
      </c>
      <c r="B30082" s="2">
        <v>-125.39159423908762</v>
      </c>
    </row>
    <row r="30083" spans="1:2" x14ac:dyDescent="0.25">
      <c r="A30083" s="1">
        <v>42787.88958333333</v>
      </c>
      <c r="B30083" s="2">
        <v>-106.16267135035402</v>
      </c>
    </row>
    <row r="30084" spans="1:2" x14ac:dyDescent="0.25">
      <c r="A30084" s="1">
        <v>42787.890277777777</v>
      </c>
      <c r="B30084" s="2">
        <v>-93.702015231600186</v>
      </c>
    </row>
    <row r="30085" spans="1:2" x14ac:dyDescent="0.25">
      <c r="A30085" s="1">
        <v>42787.890972222223</v>
      </c>
      <c r="B30085" s="2">
        <v>-80.869906190233692</v>
      </c>
    </row>
    <row r="30086" spans="1:2" x14ac:dyDescent="0.25">
      <c r="A30086" s="1">
        <v>42787.89166666667</v>
      </c>
      <c r="B30086" s="2">
        <v>-121.03703793312113</v>
      </c>
    </row>
    <row r="30087" spans="1:2" x14ac:dyDescent="0.25">
      <c r="A30087" s="1">
        <v>42787.892361111109</v>
      </c>
      <c r="B30087" s="2">
        <v>-87.160332693920154</v>
      </c>
    </row>
    <row r="30088" spans="1:2" x14ac:dyDescent="0.25">
      <c r="A30088" s="1">
        <v>42787.893055555556</v>
      </c>
      <c r="B30088" s="2">
        <v>-86.098301536279422</v>
      </c>
    </row>
    <row r="30089" spans="1:2" x14ac:dyDescent="0.25">
      <c r="A30089" s="1">
        <v>42787.893750000003</v>
      </c>
      <c r="B30089" s="2">
        <v>-99.260551683686202</v>
      </c>
    </row>
    <row r="30090" spans="1:2" x14ac:dyDescent="0.25">
      <c r="A30090" s="1">
        <v>42787.894444444442</v>
      </c>
      <c r="B30090" s="2">
        <v>-111.10927572687312</v>
      </c>
    </row>
    <row r="30091" spans="1:2" x14ac:dyDescent="0.25">
      <c r="A30091" s="1">
        <v>42787.895138888889</v>
      </c>
      <c r="B30091" s="2">
        <v>-51.590789372999765</v>
      </c>
    </row>
    <row r="30092" spans="1:2" x14ac:dyDescent="0.25">
      <c r="A30092" s="1">
        <v>42787.895833333336</v>
      </c>
      <c r="B30092" s="2">
        <v>-37.835254518215272</v>
      </c>
    </row>
    <row r="30093" spans="1:2" x14ac:dyDescent="0.25">
      <c r="A30093" s="1">
        <v>42787.896527777775</v>
      </c>
      <c r="B30093" s="2">
        <v>-92.112407916648465</v>
      </c>
    </row>
    <row r="30094" spans="1:2" x14ac:dyDescent="0.25">
      <c r="A30094" s="1">
        <v>42787.897222222222</v>
      </c>
      <c r="B30094" s="2">
        <v>-140.78992629840116</v>
      </c>
    </row>
    <row r="30095" spans="1:2" x14ac:dyDescent="0.25">
      <c r="A30095" s="1">
        <v>42787.897916666669</v>
      </c>
      <c r="B30095" s="2">
        <v>-169.94360667552488</v>
      </c>
    </row>
    <row r="30096" spans="1:2" x14ac:dyDescent="0.25">
      <c r="A30096" s="1">
        <v>42787.898611111108</v>
      </c>
      <c r="B30096" s="2">
        <v>-207.96820954513581</v>
      </c>
    </row>
    <row r="30097" spans="1:2" x14ac:dyDescent="0.25">
      <c r="A30097" s="1">
        <v>42787.899305555555</v>
      </c>
      <c r="B30097" s="2">
        <v>-197.37144447402872</v>
      </c>
    </row>
    <row r="30098" spans="1:2" x14ac:dyDescent="0.25">
      <c r="A30098" s="1">
        <v>42787.9</v>
      </c>
      <c r="B30098" s="2">
        <v>-181.37198027849664</v>
      </c>
    </row>
    <row r="30099" spans="1:2" x14ac:dyDescent="0.25">
      <c r="A30099" s="1">
        <v>42787.900694444441</v>
      </c>
      <c r="B30099" s="2">
        <v>-140.10559505567653</v>
      </c>
    </row>
    <row r="30100" spans="1:2" x14ac:dyDescent="0.25">
      <c r="A30100" s="1">
        <v>42787.901388888888</v>
      </c>
      <c r="B30100" s="2">
        <v>-132.93825285149506</v>
      </c>
    </row>
    <row r="30101" spans="1:2" x14ac:dyDescent="0.25">
      <c r="A30101" s="1">
        <v>42787.902083333334</v>
      </c>
      <c r="B30101" s="2">
        <v>-141.45595198817708</v>
      </c>
    </row>
    <row r="30102" spans="1:2" x14ac:dyDescent="0.25">
      <c r="A30102" s="1">
        <v>42787.902777777781</v>
      </c>
      <c r="B30102" s="2">
        <v>-118.87858771879304</v>
      </c>
    </row>
    <row r="30103" spans="1:2" x14ac:dyDescent="0.25">
      <c r="A30103" s="1">
        <v>42787.90347222222</v>
      </c>
      <c r="B30103" s="2">
        <v>-52.187851412572975</v>
      </c>
    </row>
    <row r="30104" spans="1:2" x14ac:dyDescent="0.25">
      <c r="A30104" s="1">
        <v>42787.904166666667</v>
      </c>
      <c r="B30104" s="2">
        <v>-32.751540672068948</v>
      </c>
    </row>
    <row r="30105" spans="1:2" x14ac:dyDescent="0.25">
      <c r="A30105" s="1">
        <v>42787.904861111114</v>
      </c>
      <c r="B30105" s="2">
        <v>-17.9865020572106</v>
      </c>
    </row>
    <row r="30106" spans="1:2" x14ac:dyDescent="0.25">
      <c r="A30106" s="1">
        <v>42787.905555555553</v>
      </c>
      <c r="B30106" s="2">
        <v>1.1960532121952079</v>
      </c>
    </row>
    <row r="30107" spans="1:2" x14ac:dyDescent="0.25">
      <c r="A30107" s="1">
        <v>42787.90625</v>
      </c>
      <c r="B30107" s="2">
        <v>-32.006625793686062</v>
      </c>
    </row>
    <row r="30108" spans="1:2" x14ac:dyDescent="0.25">
      <c r="A30108" s="1">
        <v>42787.906944444447</v>
      </c>
      <c r="B30108" s="2">
        <v>-47.56386006687729</v>
      </c>
    </row>
    <row r="30109" spans="1:2" x14ac:dyDescent="0.25">
      <c r="A30109" s="1">
        <v>42787.907638888886</v>
      </c>
      <c r="B30109" s="2">
        <v>-29.431544407545879</v>
      </c>
    </row>
    <row r="30110" spans="1:2" x14ac:dyDescent="0.25">
      <c r="A30110" s="1">
        <v>42787.908333333333</v>
      </c>
      <c r="B30110" s="2">
        <v>-75.00818275205674</v>
      </c>
    </row>
    <row r="30111" spans="1:2" x14ac:dyDescent="0.25">
      <c r="A30111" s="1">
        <v>42787.90902777778</v>
      </c>
      <c r="B30111" s="2">
        <v>-89.74743934832901</v>
      </c>
    </row>
    <row r="30112" spans="1:2" x14ac:dyDescent="0.25">
      <c r="A30112" s="1">
        <v>42787.909722222219</v>
      </c>
      <c r="B30112" s="2">
        <v>-104.96489568757242</v>
      </c>
    </row>
    <row r="30113" spans="1:2" x14ac:dyDescent="0.25">
      <c r="A30113" s="1">
        <v>42787.910416666666</v>
      </c>
      <c r="B30113" s="2">
        <v>-103.67084826881765</v>
      </c>
    </row>
    <row r="30114" spans="1:2" x14ac:dyDescent="0.25">
      <c r="A30114" s="1">
        <v>42787.911111111112</v>
      </c>
      <c r="B30114" s="2">
        <v>-61.56001026423376</v>
      </c>
    </row>
    <row r="30115" spans="1:2" x14ac:dyDescent="0.25">
      <c r="A30115" s="1">
        <v>42787.911805555559</v>
      </c>
      <c r="B30115" s="2">
        <v>-34.656226813684043</v>
      </c>
    </row>
    <row r="30116" spans="1:2" x14ac:dyDescent="0.25">
      <c r="A30116" s="1">
        <v>42787.912499999999</v>
      </c>
      <c r="B30116" s="2">
        <v>-4.8170326169245525</v>
      </c>
    </row>
    <row r="30117" spans="1:2" x14ac:dyDescent="0.25">
      <c r="A30117" s="1">
        <v>42787.913194444445</v>
      </c>
      <c r="B30117" s="2">
        <v>7.8693429111362398</v>
      </c>
    </row>
    <row r="30118" spans="1:2" x14ac:dyDescent="0.25">
      <c r="A30118" s="1">
        <v>42787.913888888892</v>
      </c>
      <c r="B30118" s="2">
        <v>-6.8481484387511351</v>
      </c>
    </row>
    <row r="30119" spans="1:2" x14ac:dyDescent="0.25">
      <c r="A30119" s="1">
        <v>42787.914583333331</v>
      </c>
      <c r="B30119" s="2">
        <v>-43.82026412698324</v>
      </c>
    </row>
    <row r="30120" spans="1:2" x14ac:dyDescent="0.25">
      <c r="A30120" s="1">
        <v>42787.915277777778</v>
      </c>
      <c r="B30120" s="2">
        <v>-57.03299544295102</v>
      </c>
    </row>
    <row r="30121" spans="1:2" x14ac:dyDescent="0.25">
      <c r="A30121" s="1">
        <v>42787.915972222225</v>
      </c>
      <c r="B30121" s="2">
        <v>-52.540601890881469</v>
      </c>
    </row>
    <row r="30122" spans="1:2" x14ac:dyDescent="0.25">
      <c r="A30122" s="1">
        <v>42787.916666666664</v>
      </c>
      <c r="B30122" s="2">
        <v>-82.13473466089151</v>
      </c>
    </row>
    <row r="30123" spans="1:2" x14ac:dyDescent="0.25">
      <c r="A30123" s="1">
        <v>42787.917361111111</v>
      </c>
      <c r="B30123" s="2">
        <v>-69.659089759527703</v>
      </c>
    </row>
    <row r="30124" spans="1:2" x14ac:dyDescent="0.25">
      <c r="A30124" s="1">
        <v>42787.918055555558</v>
      </c>
      <c r="B30124" s="2">
        <v>-107.54455681730761</v>
      </c>
    </row>
    <row r="30125" spans="1:2" x14ac:dyDescent="0.25">
      <c r="A30125" s="1">
        <v>42787.918749999997</v>
      </c>
      <c r="B30125" s="2">
        <v>-101.76781383631169</v>
      </c>
    </row>
    <row r="30126" spans="1:2" x14ac:dyDescent="0.25">
      <c r="A30126" s="1">
        <v>42787.919444444444</v>
      </c>
      <c r="B30126" s="2">
        <v>-96.194099038105918</v>
      </c>
    </row>
    <row r="30127" spans="1:2" x14ac:dyDescent="0.25">
      <c r="A30127" s="1">
        <v>42787.920138888891</v>
      </c>
      <c r="B30127" s="2">
        <v>-100.78302725250639</v>
      </c>
    </row>
    <row r="30128" spans="1:2" x14ac:dyDescent="0.25">
      <c r="A30128" s="1">
        <v>42787.92083333333</v>
      </c>
      <c r="B30128" s="2">
        <v>-95.938514221855442</v>
      </c>
    </row>
    <row r="30129" spans="1:2" x14ac:dyDescent="0.25">
      <c r="A30129" s="1">
        <v>42787.921527777777</v>
      </c>
      <c r="B30129" s="2">
        <v>-81.546313272257493</v>
      </c>
    </row>
    <row r="30130" spans="1:2" x14ac:dyDescent="0.25">
      <c r="A30130" s="1">
        <v>42787.922222222223</v>
      </c>
      <c r="B30130" s="2">
        <v>-77.481211502297086</v>
      </c>
    </row>
    <row r="30131" spans="1:2" x14ac:dyDescent="0.25">
      <c r="A30131" s="1">
        <v>42787.92291666667</v>
      </c>
      <c r="B30131" s="2">
        <v>-83.153501192631666</v>
      </c>
    </row>
    <row r="30132" spans="1:2" x14ac:dyDescent="0.25">
      <c r="A30132" s="1">
        <v>42787.923611111109</v>
      </c>
      <c r="B30132" s="2">
        <v>-93.906150848327286</v>
      </c>
    </row>
    <row r="30133" spans="1:2" x14ac:dyDescent="0.25">
      <c r="A30133" s="1">
        <v>42787.924305555556</v>
      </c>
      <c r="B30133" s="2">
        <v>-82.30903139881751</v>
      </c>
    </row>
    <row r="30134" spans="1:2" x14ac:dyDescent="0.25">
      <c r="A30134" s="1">
        <v>42787.925000000003</v>
      </c>
      <c r="B30134" s="2">
        <v>-92.736720499789229</v>
      </c>
    </row>
    <row r="30135" spans="1:2" x14ac:dyDescent="0.25">
      <c r="A30135" s="1">
        <v>42787.925694444442</v>
      </c>
      <c r="B30135" s="2">
        <v>-151.8318111725462</v>
      </c>
    </row>
    <row r="30136" spans="1:2" x14ac:dyDescent="0.25">
      <c r="A30136" s="1">
        <v>42787.926388888889</v>
      </c>
      <c r="B30136" s="2">
        <v>-121.66797944747184</v>
      </c>
    </row>
    <row r="30137" spans="1:2" x14ac:dyDescent="0.25">
      <c r="A30137" s="1">
        <v>42787.927083333336</v>
      </c>
      <c r="B30137" s="2">
        <v>-79.185058646942096</v>
      </c>
    </row>
    <row r="30138" spans="1:2" x14ac:dyDescent="0.25">
      <c r="A30138" s="1">
        <v>42787.927777777775</v>
      </c>
      <c r="B30138" s="2">
        <v>-111.24902286502765</v>
      </c>
    </row>
    <row r="30139" spans="1:2" x14ac:dyDescent="0.25">
      <c r="A30139" s="1">
        <v>42787.928472222222</v>
      </c>
      <c r="B30139" s="2">
        <v>-107.30593876361576</v>
      </c>
    </row>
    <row r="30140" spans="1:2" x14ac:dyDescent="0.25">
      <c r="A30140" s="1">
        <v>42787.929166666669</v>
      </c>
      <c r="B30140" s="2">
        <v>-61.551904980879044</v>
      </c>
    </row>
    <row r="30141" spans="1:2" x14ac:dyDescent="0.25">
      <c r="A30141" s="1">
        <v>42787.929861111108</v>
      </c>
      <c r="B30141" s="2">
        <v>-69.969505399411233</v>
      </c>
    </row>
    <row r="30142" spans="1:2" x14ac:dyDescent="0.25">
      <c r="A30142" s="1">
        <v>42787.930555555555</v>
      </c>
      <c r="B30142" s="2">
        <v>-99.405395319796909</v>
      </c>
    </row>
    <row r="30143" spans="1:2" x14ac:dyDescent="0.25">
      <c r="A30143" s="1">
        <v>42787.931250000001</v>
      </c>
      <c r="B30143" s="2">
        <v>-97.127844134821018</v>
      </c>
    </row>
    <row r="30144" spans="1:2" x14ac:dyDescent="0.25">
      <c r="A30144" s="1">
        <v>42787.931944444441</v>
      </c>
      <c r="B30144" s="2">
        <v>-96.302530282933731</v>
      </c>
    </row>
    <row r="30145" spans="1:2" x14ac:dyDescent="0.25">
      <c r="A30145" s="1">
        <v>42787.932638888888</v>
      </c>
      <c r="B30145" s="2">
        <v>-100.24605703479611</v>
      </c>
    </row>
    <row r="30146" spans="1:2" x14ac:dyDescent="0.25">
      <c r="A30146" s="1">
        <v>42787.933333333334</v>
      </c>
      <c r="B30146" s="2">
        <v>-108.20559496885204</v>
      </c>
    </row>
    <row r="30147" spans="1:2" x14ac:dyDescent="0.25">
      <c r="A30147" s="1">
        <v>42787.934027777781</v>
      </c>
      <c r="B30147" s="2">
        <v>-109.43355790742207</v>
      </c>
    </row>
    <row r="30148" spans="1:2" x14ac:dyDescent="0.25">
      <c r="A30148" s="1">
        <v>42787.93472222222</v>
      </c>
      <c r="B30148" s="2">
        <v>-89.069921955355682</v>
      </c>
    </row>
    <row r="30149" spans="1:2" x14ac:dyDescent="0.25">
      <c r="A30149" s="1">
        <v>42787.935416666667</v>
      </c>
      <c r="B30149" s="2">
        <v>-91.99626957009896</v>
      </c>
    </row>
    <row r="30150" spans="1:2" x14ac:dyDescent="0.25">
      <c r="A30150" s="1">
        <v>42787.936111111114</v>
      </c>
      <c r="B30150" s="2">
        <v>-82.276114253309785</v>
      </c>
    </row>
    <row r="30151" spans="1:2" x14ac:dyDescent="0.25">
      <c r="A30151" s="1">
        <v>42787.936805555553</v>
      </c>
      <c r="B30151" s="2">
        <v>-46.486575126698398</v>
      </c>
    </row>
    <row r="30152" spans="1:2" x14ac:dyDescent="0.25">
      <c r="A30152" s="1">
        <v>42787.9375</v>
      </c>
      <c r="B30152" s="2">
        <v>-36.884502334441642</v>
      </c>
    </row>
    <row r="30153" spans="1:2" x14ac:dyDescent="0.25">
      <c r="A30153" s="1">
        <v>42787.938194444447</v>
      </c>
      <c r="B30153" s="2">
        <v>-50.401543776081716</v>
      </c>
    </row>
    <row r="30154" spans="1:2" x14ac:dyDescent="0.25">
      <c r="A30154" s="1">
        <v>42787.938888888886</v>
      </c>
      <c r="B30154" s="2">
        <v>-41.66636315729702</v>
      </c>
    </row>
    <row r="30155" spans="1:2" x14ac:dyDescent="0.25">
      <c r="A30155" s="1">
        <v>42787.939583333333</v>
      </c>
      <c r="B30155" s="2">
        <v>-19.24801044745594</v>
      </c>
    </row>
    <row r="30156" spans="1:2" x14ac:dyDescent="0.25">
      <c r="A30156" s="1">
        <v>42787.94027777778</v>
      </c>
      <c r="B30156" s="2">
        <v>-29.666561441096324</v>
      </c>
    </row>
    <row r="30157" spans="1:2" x14ac:dyDescent="0.25">
      <c r="A30157" s="1">
        <v>42787.940972222219</v>
      </c>
      <c r="B30157" s="2">
        <v>11.964550923675414</v>
      </c>
    </row>
    <row r="30158" spans="1:2" x14ac:dyDescent="0.25">
      <c r="A30158" s="1">
        <v>42787.941666666666</v>
      </c>
      <c r="B30158" s="2">
        <v>29.745900622076686</v>
      </c>
    </row>
    <row r="30159" spans="1:2" x14ac:dyDescent="0.25">
      <c r="A30159" s="1">
        <v>42787.942361111112</v>
      </c>
      <c r="B30159" s="2">
        <v>39.42464634903299</v>
      </c>
    </row>
    <row r="30160" spans="1:2" x14ac:dyDescent="0.25">
      <c r="A30160" s="1">
        <v>42787.943055555559</v>
      </c>
      <c r="B30160" s="2">
        <v>81.938884812042431</v>
      </c>
    </row>
    <row r="30161" spans="1:2" x14ac:dyDescent="0.25">
      <c r="A30161" s="1">
        <v>42787.943749999999</v>
      </c>
      <c r="B30161" s="2">
        <v>124.2427658522133</v>
      </c>
    </row>
    <row r="30162" spans="1:2" x14ac:dyDescent="0.25">
      <c r="A30162" s="1">
        <v>42787.944444444445</v>
      </c>
      <c r="B30162" s="2">
        <v>170.0278761401695</v>
      </c>
    </row>
    <row r="30163" spans="1:2" x14ac:dyDescent="0.25">
      <c r="A30163" s="1">
        <v>42787.945138888892</v>
      </c>
      <c r="B30163" s="2">
        <v>172.30261807509621</v>
      </c>
    </row>
    <row r="30164" spans="1:2" x14ac:dyDescent="0.25">
      <c r="A30164" s="1">
        <v>42787.945833333331</v>
      </c>
      <c r="B30164" s="2">
        <v>200.64806853950722</v>
      </c>
    </row>
    <row r="30165" spans="1:2" x14ac:dyDescent="0.25">
      <c r="A30165" s="1">
        <v>42787.946527777778</v>
      </c>
      <c r="B30165" s="2">
        <v>214.80723812496291</v>
      </c>
    </row>
    <row r="30166" spans="1:2" x14ac:dyDescent="0.25">
      <c r="A30166" s="1">
        <v>42787.947222222225</v>
      </c>
      <c r="B30166" s="2">
        <v>196.68214714213974</v>
      </c>
    </row>
    <row r="30167" spans="1:2" x14ac:dyDescent="0.25">
      <c r="A30167" s="1">
        <v>42787.947916666664</v>
      </c>
      <c r="B30167" s="2">
        <v>208.38432690118984</v>
      </c>
    </row>
    <row r="30168" spans="1:2" x14ac:dyDescent="0.25">
      <c r="A30168" s="1">
        <v>42787.948611111111</v>
      </c>
      <c r="B30168" s="2">
        <v>169.38814181629763</v>
      </c>
    </row>
    <row r="30169" spans="1:2" x14ac:dyDescent="0.25">
      <c r="A30169" s="1">
        <v>42787.949305555558</v>
      </c>
      <c r="B30169" s="2">
        <v>125.16641667447985</v>
      </c>
    </row>
    <row r="30170" spans="1:2" x14ac:dyDescent="0.25">
      <c r="A30170" s="1">
        <v>42787.95</v>
      </c>
      <c r="B30170" s="2">
        <v>131.88310938890984</v>
      </c>
    </row>
    <row r="30171" spans="1:2" x14ac:dyDescent="0.25">
      <c r="A30171" s="1">
        <v>42787.950694444444</v>
      </c>
      <c r="B30171" s="2">
        <v>129.87970759957872</v>
      </c>
    </row>
    <row r="30172" spans="1:2" x14ac:dyDescent="0.25">
      <c r="A30172" s="1">
        <v>42787.951388888891</v>
      </c>
      <c r="B30172" s="2">
        <v>147.24594574748772</v>
      </c>
    </row>
    <row r="30173" spans="1:2" x14ac:dyDescent="0.25">
      <c r="A30173" s="1">
        <v>42787.95208333333</v>
      </c>
      <c r="B30173" s="2">
        <v>162.30200173859484</v>
      </c>
    </row>
    <row r="30174" spans="1:2" x14ac:dyDescent="0.25">
      <c r="A30174" s="1">
        <v>42787.952777777777</v>
      </c>
      <c r="B30174" s="2">
        <v>158.15622223090614</v>
      </c>
    </row>
    <row r="30175" spans="1:2" x14ac:dyDescent="0.25">
      <c r="A30175" s="1">
        <v>42787.953472222223</v>
      </c>
      <c r="B30175" s="2">
        <v>123.66742728132522</v>
      </c>
    </row>
    <row r="30176" spans="1:2" x14ac:dyDescent="0.25">
      <c r="A30176" s="1">
        <v>42787.95416666667</v>
      </c>
      <c r="B30176" s="2">
        <v>47.149963456434733</v>
      </c>
    </row>
    <row r="30177" spans="1:2" x14ac:dyDescent="0.25">
      <c r="A30177" s="1">
        <v>42787.954861111109</v>
      </c>
      <c r="B30177" s="2">
        <v>7.1795569257201954</v>
      </c>
    </row>
    <row r="30178" spans="1:2" x14ac:dyDescent="0.25">
      <c r="A30178" s="1">
        <v>42787.955555555556</v>
      </c>
      <c r="B30178" s="2">
        <v>-15.560523480270058</v>
      </c>
    </row>
    <row r="30179" spans="1:2" x14ac:dyDescent="0.25">
      <c r="A30179" s="1">
        <v>42787.956250000003</v>
      </c>
      <c r="B30179" s="2">
        <v>-26.34756954167727</v>
      </c>
    </row>
    <row r="30180" spans="1:2" x14ac:dyDescent="0.25">
      <c r="A30180" s="1">
        <v>42787.956944444442</v>
      </c>
      <c r="B30180" s="2">
        <v>-13.40725872546609</v>
      </c>
    </row>
    <row r="30181" spans="1:2" x14ac:dyDescent="0.25">
      <c r="A30181" s="1">
        <v>42787.957638888889</v>
      </c>
      <c r="B30181" s="2">
        <v>-16.633685558521393</v>
      </c>
    </row>
    <row r="30182" spans="1:2" x14ac:dyDescent="0.25">
      <c r="A30182" s="1">
        <v>42787.958333333336</v>
      </c>
      <c r="B30182" s="2">
        <v>-50.525112807261756</v>
      </c>
    </row>
    <row r="30183" spans="1:2" x14ac:dyDescent="0.25">
      <c r="A30183" s="1">
        <v>42787.959027777775</v>
      </c>
      <c r="B30183" s="2">
        <v>-36.671535624228028</v>
      </c>
    </row>
    <row r="30184" spans="1:2" x14ac:dyDescent="0.25">
      <c r="A30184" s="1">
        <v>42787.959722222222</v>
      </c>
      <c r="B30184" s="2">
        <v>-3.2138279822148133</v>
      </c>
    </row>
    <row r="30185" spans="1:2" x14ac:dyDescent="0.25">
      <c r="A30185" s="1">
        <v>42787.960416666669</v>
      </c>
      <c r="B30185" s="2">
        <v>-55.407382086627088</v>
      </c>
    </row>
    <row r="30186" spans="1:2" x14ac:dyDescent="0.25">
      <c r="A30186" s="1">
        <v>42787.961111111108</v>
      </c>
      <c r="B30186" s="2">
        <v>-104.83118092401031</v>
      </c>
    </row>
    <row r="30187" spans="1:2" x14ac:dyDescent="0.25">
      <c r="A30187" s="1">
        <v>42787.961805555555</v>
      </c>
      <c r="B30187" s="2">
        <v>-110.23539316583192</v>
      </c>
    </row>
    <row r="30188" spans="1:2" x14ac:dyDescent="0.25">
      <c r="A30188" s="1">
        <v>42787.962500000001</v>
      </c>
      <c r="B30188" s="2">
        <v>-123.78695250300225</v>
      </c>
    </row>
    <row r="30189" spans="1:2" x14ac:dyDescent="0.25">
      <c r="A30189" s="1">
        <v>42787.963194444441</v>
      </c>
      <c r="B30189" s="2">
        <v>-122.91611382617654</v>
      </c>
    </row>
    <row r="30190" spans="1:2" x14ac:dyDescent="0.25">
      <c r="A30190" s="1">
        <v>42787.963888888888</v>
      </c>
      <c r="B30190" s="2">
        <v>-91.111295091261852</v>
      </c>
    </row>
    <row r="30191" spans="1:2" x14ac:dyDescent="0.25">
      <c r="A30191" s="1">
        <v>42787.964583333334</v>
      </c>
      <c r="B30191" s="2">
        <v>-103.86758577016299</v>
      </c>
    </row>
    <row r="30192" spans="1:2" x14ac:dyDescent="0.25">
      <c r="A30192" s="1">
        <v>42787.965277777781</v>
      </c>
      <c r="B30192" s="2">
        <v>-130.04158068825879</v>
      </c>
    </row>
    <row r="30193" spans="1:2" x14ac:dyDescent="0.25">
      <c r="A30193" s="1">
        <v>42787.96597222222</v>
      </c>
      <c r="B30193" s="2">
        <v>-103.5640717570864</v>
      </c>
    </row>
    <row r="30194" spans="1:2" x14ac:dyDescent="0.25">
      <c r="A30194" s="1">
        <v>42787.966666666667</v>
      </c>
      <c r="B30194" s="2">
        <v>-101.56869595865719</v>
      </c>
    </row>
    <row r="30195" spans="1:2" x14ac:dyDescent="0.25">
      <c r="A30195" s="1">
        <v>42787.967361111114</v>
      </c>
      <c r="B30195" s="2">
        <v>-117.45389455947637</v>
      </c>
    </row>
    <row r="30196" spans="1:2" x14ac:dyDescent="0.25">
      <c r="A30196" s="1">
        <v>42787.968055555553</v>
      </c>
      <c r="B30196" s="2">
        <v>-86.796496293515276</v>
      </c>
    </row>
    <row r="30197" spans="1:2" x14ac:dyDescent="0.25">
      <c r="A30197" s="1">
        <v>42787.96875</v>
      </c>
      <c r="B30197" s="2">
        <v>-45.404912772279928</v>
      </c>
    </row>
    <row r="30198" spans="1:2" x14ac:dyDescent="0.25">
      <c r="A30198" s="1">
        <v>42787.969444444447</v>
      </c>
      <c r="B30198" s="2">
        <v>-16.904860039867344</v>
      </c>
    </row>
    <row r="30199" spans="1:2" x14ac:dyDescent="0.25">
      <c r="A30199" s="1">
        <v>42787.970138888886</v>
      </c>
      <c r="B30199" s="2">
        <v>10.634623405296345</v>
      </c>
    </row>
    <row r="30200" spans="1:2" x14ac:dyDescent="0.25">
      <c r="A30200" s="1">
        <v>42787.970833333333</v>
      </c>
      <c r="B30200" s="2">
        <v>16.247799397407167</v>
      </c>
    </row>
    <row r="30201" spans="1:2" x14ac:dyDescent="0.25">
      <c r="A30201" s="1">
        <v>42787.97152777778</v>
      </c>
      <c r="B30201" s="2">
        <v>37.454735951895906</v>
      </c>
    </row>
    <row r="30202" spans="1:2" x14ac:dyDescent="0.25">
      <c r="A30202" s="1">
        <v>42787.972222222219</v>
      </c>
      <c r="B30202" s="2">
        <v>61.559796710871161</v>
      </c>
    </row>
    <row r="30203" spans="1:2" x14ac:dyDescent="0.25">
      <c r="A30203" s="1">
        <v>42787.972916666666</v>
      </c>
      <c r="B30203" s="2">
        <v>83.132758054675648</v>
      </c>
    </row>
    <row r="30204" spans="1:2" x14ac:dyDescent="0.25">
      <c r="A30204" s="1">
        <v>42787.973611111112</v>
      </c>
      <c r="B30204" s="2">
        <v>160.3953127747518</v>
      </c>
    </row>
    <row r="30205" spans="1:2" x14ac:dyDescent="0.25">
      <c r="A30205" s="1">
        <v>42787.974305555559</v>
      </c>
      <c r="B30205" s="2">
        <v>131.37281725679446</v>
      </c>
    </row>
    <row r="30206" spans="1:2" x14ac:dyDescent="0.25">
      <c r="A30206" s="1">
        <v>42787.974999999999</v>
      </c>
      <c r="B30206" s="2">
        <v>159.43297594333998</v>
      </c>
    </row>
    <row r="30207" spans="1:2" x14ac:dyDescent="0.25">
      <c r="A30207" s="1">
        <v>42787.975694444445</v>
      </c>
      <c r="B30207" s="2">
        <v>172.61499445020453</v>
      </c>
    </row>
    <row r="30208" spans="1:2" x14ac:dyDescent="0.25">
      <c r="A30208" s="1">
        <v>42787.976388888892</v>
      </c>
      <c r="B30208" s="2">
        <v>181.25254754045744</v>
      </c>
    </row>
    <row r="30209" spans="1:2" x14ac:dyDescent="0.25">
      <c r="A30209" s="1">
        <v>42787.977083333331</v>
      </c>
      <c r="B30209" s="2">
        <v>118.94896745647226</v>
      </c>
    </row>
    <row r="30210" spans="1:2" x14ac:dyDescent="0.25">
      <c r="A30210" s="1">
        <v>42787.977777777778</v>
      </c>
      <c r="B30210" s="2">
        <v>117.12169082968806</v>
      </c>
    </row>
    <row r="30211" spans="1:2" x14ac:dyDescent="0.25">
      <c r="A30211" s="1">
        <v>42787.978472222225</v>
      </c>
      <c r="B30211" s="2">
        <v>114.96774602273945</v>
      </c>
    </row>
    <row r="30212" spans="1:2" x14ac:dyDescent="0.25">
      <c r="A30212" s="1">
        <v>42787.979166666664</v>
      </c>
      <c r="B30212" s="2">
        <v>91.473274763099226</v>
      </c>
    </row>
    <row r="30213" spans="1:2" x14ac:dyDescent="0.25">
      <c r="A30213" s="1">
        <v>42787.979861111111</v>
      </c>
      <c r="B30213" s="2">
        <v>121.51077307768088</v>
      </c>
    </row>
    <row r="30214" spans="1:2" x14ac:dyDescent="0.25">
      <c r="A30214" s="1">
        <v>42787.980555555558</v>
      </c>
      <c r="B30214" s="2">
        <v>116.79704633874547</v>
      </c>
    </row>
    <row r="30215" spans="1:2" x14ac:dyDescent="0.25">
      <c r="A30215" s="1">
        <v>42787.981249999997</v>
      </c>
      <c r="B30215" s="2">
        <v>119.84865588752436</v>
      </c>
    </row>
    <row r="30216" spans="1:2" x14ac:dyDescent="0.25">
      <c r="A30216" s="1">
        <v>42787.981944444444</v>
      </c>
      <c r="B30216" s="2">
        <v>86.159207366505868</v>
      </c>
    </row>
    <row r="30217" spans="1:2" x14ac:dyDescent="0.25">
      <c r="A30217" s="1">
        <v>42787.982638888891</v>
      </c>
      <c r="B30217" s="2">
        <v>82.992834731856902</v>
      </c>
    </row>
    <row r="30218" spans="1:2" x14ac:dyDescent="0.25">
      <c r="A30218" s="1">
        <v>42787.98333333333</v>
      </c>
      <c r="B30218" s="2">
        <v>69.613938342690616</v>
      </c>
    </row>
    <row r="30219" spans="1:2" x14ac:dyDescent="0.25">
      <c r="A30219" s="1">
        <v>42787.984027777777</v>
      </c>
      <c r="B30219" s="2">
        <v>84.137228600739036</v>
      </c>
    </row>
    <row r="30220" spans="1:2" x14ac:dyDescent="0.25">
      <c r="A30220" s="1">
        <v>42787.984722222223</v>
      </c>
      <c r="B30220" s="2">
        <v>71.662396673891152</v>
      </c>
    </row>
    <row r="30221" spans="1:2" x14ac:dyDescent="0.25">
      <c r="A30221" s="1">
        <v>42787.98541666667</v>
      </c>
      <c r="B30221" s="2">
        <v>70.916358334551717</v>
      </c>
    </row>
    <row r="30222" spans="1:2" x14ac:dyDescent="0.25">
      <c r="A30222" s="1">
        <v>42787.986111111109</v>
      </c>
      <c r="B30222" s="2">
        <v>116.18138904836184</v>
      </c>
    </row>
    <row r="30223" spans="1:2" x14ac:dyDescent="0.25">
      <c r="A30223" s="1">
        <v>42787.986805555556</v>
      </c>
      <c r="B30223" s="2">
        <v>87.91186221656389</v>
      </c>
    </row>
    <row r="30224" spans="1:2" x14ac:dyDescent="0.25">
      <c r="A30224" s="1">
        <v>42787.987500000003</v>
      </c>
      <c r="B30224" s="2">
        <v>121.89907702526931</v>
      </c>
    </row>
    <row r="30225" spans="1:2" x14ac:dyDescent="0.25">
      <c r="A30225" s="1">
        <v>42787.988194444442</v>
      </c>
      <c r="B30225" s="2">
        <v>109.3436594607619</v>
      </c>
    </row>
    <row r="30226" spans="1:2" x14ac:dyDescent="0.25">
      <c r="A30226" s="1">
        <v>42787.988888888889</v>
      </c>
      <c r="B30226" s="2">
        <v>111.03018053567115</v>
      </c>
    </row>
    <row r="30227" spans="1:2" x14ac:dyDescent="0.25">
      <c r="A30227" s="1">
        <v>42787.989583333336</v>
      </c>
      <c r="B30227" s="2">
        <v>100.63390893261821</v>
      </c>
    </row>
    <row r="30228" spans="1:2" x14ac:dyDescent="0.25">
      <c r="A30228" s="1">
        <v>42787.990277777775</v>
      </c>
      <c r="B30228" s="2">
        <v>74.876831053322533</v>
      </c>
    </row>
    <row r="30229" spans="1:2" x14ac:dyDescent="0.25">
      <c r="A30229" s="1">
        <v>42787.990972222222</v>
      </c>
      <c r="B30229" s="2">
        <v>33.145930437426429</v>
      </c>
    </row>
    <row r="30230" spans="1:2" x14ac:dyDescent="0.25">
      <c r="A30230" s="1">
        <v>42787.991666666669</v>
      </c>
      <c r="B30230" s="2">
        <v>10.862875665614654</v>
      </c>
    </row>
    <row r="30231" spans="1:2" x14ac:dyDescent="0.25">
      <c r="A30231" s="1">
        <v>42787.992361111108</v>
      </c>
      <c r="B30231" s="2">
        <v>-13.335582318204009</v>
      </c>
    </row>
    <row r="30232" spans="1:2" x14ac:dyDescent="0.25">
      <c r="A30232" s="1">
        <v>42787.993055555555</v>
      </c>
      <c r="B30232" s="2">
        <v>-24.48984822387089</v>
      </c>
    </row>
    <row r="30233" spans="1:2" x14ac:dyDescent="0.25">
      <c r="A30233" s="1">
        <v>42787.993750000001</v>
      </c>
      <c r="B30233" s="2">
        <v>-31.332390483865552</v>
      </c>
    </row>
    <row r="30234" spans="1:2" x14ac:dyDescent="0.25">
      <c r="A30234" s="1">
        <v>42787.994444444441</v>
      </c>
      <c r="B30234" s="2">
        <v>-28.314581481937786</v>
      </c>
    </row>
    <row r="30235" spans="1:2" x14ac:dyDescent="0.25">
      <c r="A30235" s="1">
        <v>42787.995138888888</v>
      </c>
      <c r="B30235" s="2">
        <v>-7.5422179916713503</v>
      </c>
    </row>
    <row r="30236" spans="1:2" x14ac:dyDescent="0.25">
      <c r="A30236" s="1">
        <v>42787.995833333334</v>
      </c>
      <c r="B30236" s="2">
        <v>-2.3490213229476162</v>
      </c>
    </row>
    <row r="30237" spans="1:2" x14ac:dyDescent="0.25">
      <c r="A30237" s="1">
        <v>42787.996527777781</v>
      </c>
      <c r="B30237" s="2">
        <v>7.7888856299818148</v>
      </c>
    </row>
    <row r="30238" spans="1:2" x14ac:dyDescent="0.25">
      <c r="A30238" s="1">
        <v>42787.99722222222</v>
      </c>
      <c r="B30238" s="2">
        <v>59.27963503866534</v>
      </c>
    </row>
    <row r="30239" spans="1:2" x14ac:dyDescent="0.25">
      <c r="A30239" s="1">
        <v>42787.997916666667</v>
      </c>
      <c r="B30239" s="2">
        <v>9.2744085044517615</v>
      </c>
    </row>
    <row r="30240" spans="1:2" x14ac:dyDescent="0.25">
      <c r="A30240" s="1">
        <v>42787.998611111114</v>
      </c>
      <c r="B30240" s="2">
        <v>13.230117550525271</v>
      </c>
    </row>
    <row r="30241" spans="1:2" x14ac:dyDescent="0.25">
      <c r="A30241" s="1">
        <v>42787.999305555553</v>
      </c>
      <c r="B30241" s="2">
        <v>-1.033845183600594</v>
      </c>
    </row>
    <row r="30242" spans="1:2" x14ac:dyDescent="0.25">
      <c r="A30242" s="1">
        <v>42788</v>
      </c>
      <c r="B30242" s="2">
        <v>10.773596428280387</v>
      </c>
    </row>
    <row r="30243" spans="1:2" x14ac:dyDescent="0.25">
      <c r="A30243" s="1">
        <v>42788.000694444447</v>
      </c>
      <c r="B30243" s="2">
        <v>30.676975983825105</v>
      </c>
    </row>
    <row r="30244" spans="1:2" x14ac:dyDescent="0.25">
      <c r="A30244" s="1">
        <v>42788.001388888886</v>
      </c>
      <c r="B30244" s="2">
        <v>26.171531915616168</v>
      </c>
    </row>
    <row r="30245" spans="1:2" x14ac:dyDescent="0.25">
      <c r="A30245" s="1">
        <v>42788.002083333333</v>
      </c>
      <c r="B30245" s="2">
        <v>21.237113716759389</v>
      </c>
    </row>
    <row r="30246" spans="1:2" x14ac:dyDescent="0.25">
      <c r="A30246" s="1">
        <v>42788.00277777778</v>
      </c>
      <c r="B30246" s="2">
        <v>8.820896328883828</v>
      </c>
    </row>
    <row r="30247" spans="1:2" x14ac:dyDescent="0.25">
      <c r="A30247" s="1">
        <v>42788.003472222219</v>
      </c>
      <c r="B30247" s="2">
        <v>9.7992342872224985</v>
      </c>
    </row>
    <row r="30248" spans="1:2" x14ac:dyDescent="0.25">
      <c r="A30248" s="1">
        <v>42788.004166666666</v>
      </c>
      <c r="B30248" s="2">
        <v>-39.728134543449656</v>
      </c>
    </row>
    <row r="30249" spans="1:2" x14ac:dyDescent="0.25">
      <c r="A30249" s="1">
        <v>42788.004861111112</v>
      </c>
      <c r="B30249" s="2">
        <v>-27.205846005895001</v>
      </c>
    </row>
    <row r="30250" spans="1:2" x14ac:dyDescent="0.25">
      <c r="A30250" s="1">
        <v>42788.005555555559</v>
      </c>
      <c r="B30250" s="2">
        <v>-53.443917987483047</v>
      </c>
    </row>
    <row r="30251" spans="1:2" x14ac:dyDescent="0.25">
      <c r="A30251" s="1">
        <v>42788.006249999999</v>
      </c>
      <c r="B30251" s="2">
        <v>-0.34126220643738636</v>
      </c>
    </row>
    <row r="30252" spans="1:2" x14ac:dyDescent="0.25">
      <c r="A30252" s="1">
        <v>42788.006944444445</v>
      </c>
      <c r="B30252" s="2">
        <v>15.080914502003967</v>
      </c>
    </row>
    <row r="30253" spans="1:2" x14ac:dyDescent="0.25">
      <c r="A30253" s="1">
        <v>42788.007638888892</v>
      </c>
      <c r="B30253" s="2">
        <v>13.331774631200581</v>
      </c>
    </row>
    <row r="30254" spans="1:2" x14ac:dyDescent="0.25">
      <c r="A30254" s="1">
        <v>42788.008333333331</v>
      </c>
      <c r="B30254" s="2">
        <v>15.479318153953256</v>
      </c>
    </row>
    <row r="30255" spans="1:2" x14ac:dyDescent="0.25">
      <c r="A30255" s="1">
        <v>42788.009027777778</v>
      </c>
      <c r="B30255" s="2">
        <v>19.558276182455302</v>
      </c>
    </row>
    <row r="30256" spans="1:2" x14ac:dyDescent="0.25">
      <c r="A30256" s="1">
        <v>42788.009722222225</v>
      </c>
      <c r="B30256" s="2">
        <v>39.715525657469215</v>
      </c>
    </row>
    <row r="30257" spans="1:2" x14ac:dyDescent="0.25">
      <c r="A30257" s="1">
        <v>42788.010416666664</v>
      </c>
      <c r="B30257" s="2">
        <v>29.995553805388528</v>
      </c>
    </row>
    <row r="30258" spans="1:2" x14ac:dyDescent="0.25">
      <c r="A30258" s="1">
        <v>42788.011111111111</v>
      </c>
      <c r="B30258" s="2">
        <v>38.331678617639895</v>
      </c>
    </row>
    <row r="30259" spans="1:2" x14ac:dyDescent="0.25">
      <c r="A30259" s="1">
        <v>42788.011805555558</v>
      </c>
      <c r="B30259" s="2">
        <v>-0.99342873934486609</v>
      </c>
    </row>
    <row r="30260" spans="1:2" x14ac:dyDescent="0.25">
      <c r="A30260" s="1">
        <v>42788.012499999997</v>
      </c>
      <c r="B30260" s="2">
        <v>-4.3932784921477532</v>
      </c>
    </row>
    <row r="30261" spans="1:2" x14ac:dyDescent="0.25">
      <c r="A30261" s="1">
        <v>42788.013194444444</v>
      </c>
      <c r="B30261" s="2">
        <v>10.316512367286002</v>
      </c>
    </row>
    <row r="30262" spans="1:2" x14ac:dyDescent="0.25">
      <c r="A30262" s="1">
        <v>42788.013888888891</v>
      </c>
      <c r="B30262" s="2">
        <v>32.344573273327356</v>
      </c>
    </row>
    <row r="30263" spans="1:2" x14ac:dyDescent="0.25">
      <c r="A30263" s="1">
        <v>42788.01458333333</v>
      </c>
      <c r="B30263" s="2">
        <v>58.397076551924691</v>
      </c>
    </row>
    <row r="30264" spans="1:2" x14ac:dyDescent="0.25">
      <c r="A30264" s="1">
        <v>42788.015277777777</v>
      </c>
      <c r="B30264" s="2">
        <v>123.16213063993492</v>
      </c>
    </row>
    <row r="30265" spans="1:2" x14ac:dyDescent="0.25">
      <c r="A30265" s="1">
        <v>42788.015972222223</v>
      </c>
      <c r="B30265" s="2">
        <v>93.718186902142278</v>
      </c>
    </row>
    <row r="30266" spans="1:2" x14ac:dyDescent="0.25">
      <c r="A30266" s="1">
        <v>42788.01666666667</v>
      </c>
      <c r="B30266" s="2">
        <v>59.97417215206854</v>
      </c>
    </row>
    <row r="30267" spans="1:2" x14ac:dyDescent="0.25">
      <c r="A30267" s="1">
        <v>42788.017361111109</v>
      </c>
      <c r="B30267" s="2">
        <v>77.380075511695267</v>
      </c>
    </row>
    <row r="30268" spans="1:2" x14ac:dyDescent="0.25">
      <c r="A30268" s="1">
        <v>42788.018055555556</v>
      </c>
      <c r="B30268" s="2">
        <v>93.204293466444753</v>
      </c>
    </row>
    <row r="30269" spans="1:2" x14ac:dyDescent="0.25">
      <c r="A30269" s="1">
        <v>42788.018750000003</v>
      </c>
      <c r="B30269" s="2">
        <v>100.34212524750038</v>
      </c>
    </row>
    <row r="30270" spans="1:2" x14ac:dyDescent="0.25">
      <c r="A30270" s="1">
        <v>42788.019444444442</v>
      </c>
      <c r="B30270" s="2">
        <v>107.12214788394824</v>
      </c>
    </row>
    <row r="30271" spans="1:2" x14ac:dyDescent="0.25">
      <c r="A30271" s="1">
        <v>42788.020138888889</v>
      </c>
      <c r="B30271" s="2">
        <v>114.2177395669045</v>
      </c>
    </row>
    <row r="30272" spans="1:2" x14ac:dyDescent="0.25">
      <c r="A30272" s="1">
        <v>42788.020833333336</v>
      </c>
      <c r="B30272" s="2">
        <v>141.19868403698396</v>
      </c>
    </row>
    <row r="30273" spans="1:2" x14ac:dyDescent="0.25">
      <c r="A30273" s="1">
        <v>42788.021527777775</v>
      </c>
      <c r="B30273" s="2">
        <v>110.33235252749873</v>
      </c>
    </row>
    <row r="30274" spans="1:2" x14ac:dyDescent="0.25">
      <c r="A30274" s="1">
        <v>42788.022222222222</v>
      </c>
      <c r="B30274" s="2">
        <v>86.575048854566802</v>
      </c>
    </row>
    <row r="30275" spans="1:2" x14ac:dyDescent="0.25">
      <c r="A30275" s="1">
        <v>42788.022916666669</v>
      </c>
      <c r="B30275" s="2">
        <v>125.77038369076132</v>
      </c>
    </row>
    <row r="30276" spans="1:2" x14ac:dyDescent="0.25">
      <c r="A30276" s="1">
        <v>42788.023611111108</v>
      </c>
      <c r="B30276" s="2">
        <v>118.99794701733238</v>
      </c>
    </row>
    <row r="30277" spans="1:2" x14ac:dyDescent="0.25">
      <c r="A30277" s="1">
        <v>42788.024305555555</v>
      </c>
      <c r="B30277" s="2">
        <v>107.93985261853086</v>
      </c>
    </row>
    <row r="30278" spans="1:2" x14ac:dyDescent="0.25">
      <c r="A30278" s="1">
        <v>42788.025000000001</v>
      </c>
      <c r="B30278" s="2">
        <v>101.4329833107108</v>
      </c>
    </row>
    <row r="30279" spans="1:2" x14ac:dyDescent="0.25">
      <c r="A30279" s="1">
        <v>42788.025694444441</v>
      </c>
      <c r="B30279" s="2">
        <v>86.985455376002932</v>
      </c>
    </row>
    <row r="30280" spans="1:2" x14ac:dyDescent="0.25">
      <c r="A30280" s="1">
        <v>42788.026388888888</v>
      </c>
      <c r="B30280" s="2">
        <v>44.433571184714673</v>
      </c>
    </row>
    <row r="30281" spans="1:2" x14ac:dyDescent="0.25">
      <c r="A30281" s="1">
        <v>42788.027083333334</v>
      </c>
      <c r="B30281" s="2">
        <v>69.558745065804885</v>
      </c>
    </row>
    <row r="30282" spans="1:2" x14ac:dyDescent="0.25">
      <c r="A30282" s="1">
        <v>42788.027777777781</v>
      </c>
      <c r="B30282" s="2">
        <v>42.306187544787342</v>
      </c>
    </row>
    <row r="30283" spans="1:2" x14ac:dyDescent="0.25">
      <c r="A30283" s="1">
        <v>42788.02847222222</v>
      </c>
      <c r="B30283" s="2">
        <v>49.197205261482544</v>
      </c>
    </row>
    <row r="30284" spans="1:2" x14ac:dyDescent="0.25">
      <c r="A30284" s="1">
        <v>42788.029166666667</v>
      </c>
      <c r="B30284" s="2">
        <v>45.475011693974373</v>
      </c>
    </row>
    <row r="30285" spans="1:2" x14ac:dyDescent="0.25">
      <c r="A30285" s="1">
        <v>42788.029861111114</v>
      </c>
      <c r="B30285" s="2">
        <v>48.455796504574636</v>
      </c>
    </row>
    <row r="30286" spans="1:2" x14ac:dyDescent="0.25">
      <c r="A30286" s="1">
        <v>42788.030555555553</v>
      </c>
      <c r="B30286" s="2">
        <v>71.901950170648831</v>
      </c>
    </row>
    <row r="30287" spans="1:2" x14ac:dyDescent="0.25">
      <c r="A30287" s="1">
        <v>42788.03125</v>
      </c>
      <c r="B30287" s="2">
        <v>107.00859663806429</v>
      </c>
    </row>
    <row r="30288" spans="1:2" x14ac:dyDescent="0.25">
      <c r="A30288" s="1">
        <v>42788.031944444447</v>
      </c>
      <c r="B30288" s="2">
        <v>109.01606829277007</v>
      </c>
    </row>
    <row r="30289" spans="1:2" x14ac:dyDescent="0.25">
      <c r="A30289" s="1">
        <v>42788.032638888886</v>
      </c>
      <c r="B30289" s="2">
        <v>146.01273219640521</v>
      </c>
    </row>
    <row r="30290" spans="1:2" x14ac:dyDescent="0.25">
      <c r="A30290" s="1">
        <v>42788.033333333333</v>
      </c>
      <c r="B30290" s="2">
        <v>185.91184233279975</v>
      </c>
    </row>
    <row r="30291" spans="1:2" x14ac:dyDescent="0.25">
      <c r="A30291" s="1">
        <v>42788.03402777778</v>
      </c>
      <c r="B30291" s="2">
        <v>178.29891171602065</v>
      </c>
    </row>
    <row r="30292" spans="1:2" x14ac:dyDescent="0.25">
      <c r="A30292" s="1">
        <v>42788.034722222219</v>
      </c>
      <c r="B30292" s="2">
        <v>176.66958211131859</v>
      </c>
    </row>
    <row r="30293" spans="1:2" x14ac:dyDescent="0.25">
      <c r="A30293" s="1">
        <v>42788.035416666666</v>
      </c>
      <c r="B30293" s="2">
        <v>137.75319142913989</v>
      </c>
    </row>
    <row r="30294" spans="1:2" x14ac:dyDescent="0.25">
      <c r="A30294" s="1">
        <v>42788.036111111112</v>
      </c>
      <c r="B30294" s="2">
        <v>117.01831829985991</v>
      </c>
    </row>
    <row r="30295" spans="1:2" x14ac:dyDescent="0.25">
      <c r="A30295" s="1">
        <v>42788.036805555559</v>
      </c>
      <c r="B30295" s="2">
        <v>62.953568280069156</v>
      </c>
    </row>
    <row r="30296" spans="1:2" x14ac:dyDescent="0.25">
      <c r="A30296" s="1">
        <v>42788.037499999999</v>
      </c>
      <c r="B30296" s="2">
        <v>89.833861314095941</v>
      </c>
    </row>
    <row r="30297" spans="1:2" x14ac:dyDescent="0.25">
      <c r="A30297" s="1">
        <v>42788.038194444445</v>
      </c>
      <c r="B30297" s="2">
        <v>90.003264200968744</v>
      </c>
    </row>
    <row r="30298" spans="1:2" x14ac:dyDescent="0.25">
      <c r="A30298" s="1">
        <v>42788.038888888892</v>
      </c>
      <c r="B30298" s="2">
        <v>102.48942851945952</v>
      </c>
    </row>
    <row r="30299" spans="1:2" x14ac:dyDescent="0.25">
      <c r="A30299" s="1">
        <v>42788.039583333331</v>
      </c>
      <c r="B30299" s="2">
        <v>102.32393038881322</v>
      </c>
    </row>
    <row r="30300" spans="1:2" x14ac:dyDescent="0.25">
      <c r="A30300" s="1">
        <v>42788.040277777778</v>
      </c>
      <c r="B30300" s="2">
        <v>75.765045685866298</v>
      </c>
    </row>
    <row r="30301" spans="1:2" x14ac:dyDescent="0.25">
      <c r="A30301" s="1">
        <v>42788.040972222225</v>
      </c>
      <c r="B30301" s="2">
        <v>70.651548708833673</v>
      </c>
    </row>
    <row r="30302" spans="1:2" x14ac:dyDescent="0.25">
      <c r="A30302" s="1">
        <v>42788.041666666664</v>
      </c>
      <c r="B30302" s="2">
        <v>37.848729781763787</v>
      </c>
    </row>
    <row r="30303" spans="1:2" x14ac:dyDescent="0.25">
      <c r="A30303" s="1">
        <v>42788.042361111111</v>
      </c>
      <c r="B30303" s="2">
        <v>7.5651569946402253</v>
      </c>
    </row>
    <row r="30304" spans="1:2" x14ac:dyDescent="0.25">
      <c r="A30304" s="1">
        <v>42788.043055555558</v>
      </c>
      <c r="B30304" s="2">
        <v>-22.769423776102972</v>
      </c>
    </row>
    <row r="30305" spans="1:2" x14ac:dyDescent="0.25">
      <c r="A30305" s="1">
        <v>42788.043749999997</v>
      </c>
      <c r="B30305" s="2">
        <v>-49.297915999315833</v>
      </c>
    </row>
    <row r="30306" spans="1:2" x14ac:dyDescent="0.25">
      <c r="A30306" s="1">
        <v>42788.044444444444</v>
      </c>
      <c r="B30306" s="2">
        <v>-86.394267204789983</v>
      </c>
    </row>
    <row r="30307" spans="1:2" x14ac:dyDescent="0.25">
      <c r="A30307" s="1">
        <v>42788.045138888891</v>
      </c>
      <c r="B30307" s="2">
        <v>-100.95480784993076</v>
      </c>
    </row>
    <row r="30308" spans="1:2" x14ac:dyDescent="0.25">
      <c r="A30308" s="1">
        <v>42788.04583333333</v>
      </c>
      <c r="B30308" s="2">
        <v>-95.888209159501514</v>
      </c>
    </row>
    <row r="30309" spans="1:2" x14ac:dyDescent="0.25">
      <c r="A30309" s="1">
        <v>42788.046527777777</v>
      </c>
      <c r="B30309" s="2">
        <v>-138.47585246121355</v>
      </c>
    </row>
    <row r="30310" spans="1:2" x14ac:dyDescent="0.25">
      <c r="A30310" s="1">
        <v>42788.047222222223</v>
      </c>
      <c r="B30310" s="2">
        <v>-175.28380305867177</v>
      </c>
    </row>
    <row r="30311" spans="1:2" x14ac:dyDescent="0.25">
      <c r="A30311" s="1">
        <v>42788.04791666667</v>
      </c>
      <c r="B30311" s="2">
        <v>-167.75413601671656</v>
      </c>
    </row>
    <row r="30312" spans="1:2" x14ac:dyDescent="0.25">
      <c r="A30312" s="1">
        <v>42788.048611111109</v>
      </c>
      <c r="B30312" s="2">
        <v>-151.09582850994386</v>
      </c>
    </row>
    <row r="30313" spans="1:2" x14ac:dyDescent="0.25">
      <c r="A30313" s="1">
        <v>42788.049305555556</v>
      </c>
      <c r="B30313" s="2">
        <v>-141.44258970334195</v>
      </c>
    </row>
    <row r="30314" spans="1:2" x14ac:dyDescent="0.25">
      <c r="A30314" s="1">
        <v>42788.05</v>
      </c>
      <c r="B30314" s="2">
        <v>-145.23571287680923</v>
      </c>
    </row>
    <row r="30315" spans="1:2" x14ac:dyDescent="0.25">
      <c r="A30315" s="1">
        <v>42788.050694444442</v>
      </c>
      <c r="B30315" s="2">
        <v>-90.831684082461294</v>
      </c>
    </row>
    <row r="30316" spans="1:2" x14ac:dyDescent="0.25">
      <c r="A30316" s="1">
        <v>42788.051388888889</v>
      </c>
      <c r="B30316" s="2">
        <v>-136.68395408110615</v>
      </c>
    </row>
    <row r="30317" spans="1:2" x14ac:dyDescent="0.25">
      <c r="A30317" s="1">
        <v>42788.052083333336</v>
      </c>
      <c r="B30317" s="2">
        <v>-127.17633947368594</v>
      </c>
    </row>
    <row r="30318" spans="1:2" x14ac:dyDescent="0.25">
      <c r="A30318" s="1">
        <v>42788.052777777775</v>
      </c>
      <c r="B30318" s="2">
        <v>-53.757496613121475</v>
      </c>
    </row>
    <row r="30319" spans="1:2" x14ac:dyDescent="0.25">
      <c r="A30319" s="1">
        <v>42788.053472222222</v>
      </c>
      <c r="B30319" s="2">
        <v>-54.106612069170417</v>
      </c>
    </row>
    <row r="30320" spans="1:2" x14ac:dyDescent="0.25">
      <c r="A30320" s="1">
        <v>42788.054166666669</v>
      </c>
      <c r="B30320" s="2">
        <v>-82.957255583386484</v>
      </c>
    </row>
    <row r="30321" spans="1:2" x14ac:dyDescent="0.25">
      <c r="A30321" s="1">
        <v>42788.054861111108</v>
      </c>
      <c r="B30321" s="2">
        <v>-47.558557260929959</v>
      </c>
    </row>
    <row r="30322" spans="1:2" x14ac:dyDescent="0.25">
      <c r="A30322" s="1">
        <v>42788.055555555555</v>
      </c>
      <c r="B30322" s="2">
        <v>-17.134902908121877</v>
      </c>
    </row>
    <row r="30323" spans="1:2" x14ac:dyDescent="0.25">
      <c r="A30323" s="1">
        <v>42788.056250000001</v>
      </c>
      <c r="B30323" s="2">
        <v>-15.742435917228189</v>
      </c>
    </row>
    <row r="30324" spans="1:2" x14ac:dyDescent="0.25">
      <c r="A30324" s="1">
        <v>42788.056944444441</v>
      </c>
      <c r="B30324" s="2">
        <v>1.7562745089014546</v>
      </c>
    </row>
    <row r="30325" spans="1:2" x14ac:dyDescent="0.25">
      <c r="A30325" s="1">
        <v>42788.057638888888</v>
      </c>
      <c r="B30325" s="2">
        <v>25.232477200715948</v>
      </c>
    </row>
    <row r="30326" spans="1:2" x14ac:dyDescent="0.25">
      <c r="A30326" s="1">
        <v>42788.058333333334</v>
      </c>
      <c r="B30326" s="2">
        <v>44.518566267615341</v>
      </c>
    </row>
    <row r="30327" spans="1:2" x14ac:dyDescent="0.25">
      <c r="A30327" s="1">
        <v>42788.059027777781</v>
      </c>
      <c r="B30327" s="2">
        <v>58.498766690952472</v>
      </c>
    </row>
    <row r="30328" spans="1:2" x14ac:dyDescent="0.25">
      <c r="A30328" s="1">
        <v>42788.05972222222</v>
      </c>
      <c r="B30328" s="2">
        <v>77.396904566560025</v>
      </c>
    </row>
    <row r="30329" spans="1:2" x14ac:dyDescent="0.25">
      <c r="A30329" s="1">
        <v>42788.060416666667</v>
      </c>
      <c r="B30329" s="2">
        <v>136.05308135263428</v>
      </c>
    </row>
    <row r="30330" spans="1:2" x14ac:dyDescent="0.25">
      <c r="A30330" s="1">
        <v>42788.061111111114</v>
      </c>
      <c r="B30330" s="2">
        <v>93.172225612440769</v>
      </c>
    </row>
    <row r="30331" spans="1:2" x14ac:dyDescent="0.25">
      <c r="A30331" s="1">
        <v>42788.061805555553</v>
      </c>
      <c r="B30331" s="2">
        <v>86.01930636146183</v>
      </c>
    </row>
    <row r="30332" spans="1:2" x14ac:dyDescent="0.25">
      <c r="A30332" s="1">
        <v>42788.0625</v>
      </c>
      <c r="B30332" s="2">
        <v>83.635270478318361</v>
      </c>
    </row>
    <row r="30333" spans="1:2" x14ac:dyDescent="0.25">
      <c r="A30333" s="1">
        <v>42788.063194444447</v>
      </c>
      <c r="B30333" s="2">
        <v>100.5532129388031</v>
      </c>
    </row>
    <row r="30334" spans="1:2" x14ac:dyDescent="0.25">
      <c r="A30334" s="1">
        <v>42788.063888888886</v>
      </c>
      <c r="B30334" s="2">
        <v>109.9660738156177</v>
      </c>
    </row>
    <row r="30335" spans="1:2" x14ac:dyDescent="0.25">
      <c r="A30335" s="1">
        <v>42788.064583333333</v>
      </c>
      <c r="B30335" s="2">
        <v>103.54812101273953</v>
      </c>
    </row>
    <row r="30336" spans="1:2" x14ac:dyDescent="0.25">
      <c r="A30336" s="1">
        <v>42788.06527777778</v>
      </c>
      <c r="B30336" s="2">
        <v>136.18541292080579</v>
      </c>
    </row>
    <row r="30337" spans="1:2" x14ac:dyDescent="0.25">
      <c r="A30337" s="1">
        <v>42788.065972222219</v>
      </c>
      <c r="B30337" s="2">
        <v>91.612376148439949</v>
      </c>
    </row>
    <row r="30338" spans="1:2" x14ac:dyDescent="0.25">
      <c r="A30338" s="1">
        <v>42788.066666666666</v>
      </c>
      <c r="B30338" s="2">
        <v>132.69375487446862</v>
      </c>
    </row>
    <row r="30339" spans="1:2" x14ac:dyDescent="0.25">
      <c r="A30339" s="1">
        <v>42788.067361111112</v>
      </c>
      <c r="B30339" s="2">
        <v>155.90731382232238</v>
      </c>
    </row>
    <row r="30340" spans="1:2" x14ac:dyDescent="0.25">
      <c r="A30340" s="1">
        <v>42788.068055555559</v>
      </c>
      <c r="B30340" s="2">
        <v>137.28221547142991</v>
      </c>
    </row>
    <row r="30341" spans="1:2" x14ac:dyDescent="0.25">
      <c r="A30341" s="1">
        <v>42788.068749999999</v>
      </c>
      <c r="B30341" s="2">
        <v>148.95795320059406</v>
      </c>
    </row>
    <row r="30342" spans="1:2" x14ac:dyDescent="0.25">
      <c r="A30342" s="1">
        <v>42788.069444444445</v>
      </c>
      <c r="B30342" s="2">
        <v>152.76259330396229</v>
      </c>
    </row>
    <row r="30343" spans="1:2" x14ac:dyDescent="0.25">
      <c r="A30343" s="1">
        <v>42788.070138888892</v>
      </c>
      <c r="B30343" s="2">
        <v>148.93437284086832</v>
      </c>
    </row>
    <row r="30344" spans="1:2" x14ac:dyDescent="0.25">
      <c r="A30344" s="1">
        <v>42788.070833333331</v>
      </c>
      <c r="B30344" s="2">
        <v>147.79577840828958</v>
      </c>
    </row>
    <row r="30345" spans="1:2" x14ac:dyDescent="0.25">
      <c r="A30345" s="1">
        <v>42788.071527777778</v>
      </c>
      <c r="B30345" s="2">
        <v>170.56928029509726</v>
      </c>
    </row>
    <row r="30346" spans="1:2" x14ac:dyDescent="0.25">
      <c r="A30346" s="1">
        <v>42788.072222222225</v>
      </c>
      <c r="B30346" s="2">
        <v>155.63906393948517</v>
      </c>
    </row>
    <row r="30347" spans="1:2" x14ac:dyDescent="0.25">
      <c r="A30347" s="1">
        <v>42788.072916666664</v>
      </c>
      <c r="B30347" s="2">
        <v>125.37722719927746</v>
      </c>
    </row>
    <row r="30348" spans="1:2" x14ac:dyDescent="0.25">
      <c r="A30348" s="1">
        <v>42788.073611111111</v>
      </c>
      <c r="B30348" s="2">
        <v>111.7369499594982</v>
      </c>
    </row>
    <row r="30349" spans="1:2" x14ac:dyDescent="0.25">
      <c r="A30349" s="1">
        <v>42788.074305555558</v>
      </c>
      <c r="B30349" s="2">
        <v>88.855962108667399</v>
      </c>
    </row>
    <row r="30350" spans="1:2" x14ac:dyDescent="0.25">
      <c r="A30350" s="1">
        <v>42788.074999999997</v>
      </c>
      <c r="B30350" s="2">
        <v>55.241478360245431</v>
      </c>
    </row>
    <row r="30351" spans="1:2" x14ac:dyDescent="0.25">
      <c r="A30351" s="1">
        <v>42788.075694444444</v>
      </c>
      <c r="B30351" s="2">
        <v>45.058275991190264</v>
      </c>
    </row>
    <row r="30352" spans="1:2" x14ac:dyDescent="0.25">
      <c r="A30352" s="1">
        <v>42788.076388888891</v>
      </c>
      <c r="B30352" s="2">
        <v>17.999708234395559</v>
      </c>
    </row>
    <row r="30353" spans="1:2" x14ac:dyDescent="0.25">
      <c r="A30353" s="1">
        <v>42788.07708333333</v>
      </c>
      <c r="B30353" s="2">
        <v>7.4398286550536188</v>
      </c>
    </row>
    <row r="30354" spans="1:2" x14ac:dyDescent="0.25">
      <c r="A30354" s="1">
        <v>42788.077777777777</v>
      </c>
      <c r="B30354" s="2">
        <v>-9.875823844633608</v>
      </c>
    </row>
    <row r="30355" spans="1:2" x14ac:dyDescent="0.25">
      <c r="A30355" s="1">
        <v>42788.078472222223</v>
      </c>
      <c r="B30355" s="2">
        <v>-54.32559010061086</v>
      </c>
    </row>
    <row r="30356" spans="1:2" x14ac:dyDescent="0.25">
      <c r="A30356" s="1">
        <v>42788.07916666667</v>
      </c>
      <c r="B30356" s="2">
        <v>-64.425864357400371</v>
      </c>
    </row>
    <row r="30357" spans="1:2" x14ac:dyDescent="0.25">
      <c r="A30357" s="1">
        <v>42788.079861111109</v>
      </c>
      <c r="B30357" s="2">
        <v>-60.409935148025397</v>
      </c>
    </row>
    <row r="30358" spans="1:2" x14ac:dyDescent="0.25">
      <c r="A30358" s="1">
        <v>42788.080555555556</v>
      </c>
      <c r="B30358" s="2">
        <v>-62.840185669672792</v>
      </c>
    </row>
    <row r="30359" spans="1:2" x14ac:dyDescent="0.25">
      <c r="A30359" s="1">
        <v>42788.081250000003</v>
      </c>
      <c r="B30359" s="2">
        <v>-18.185702025953894</v>
      </c>
    </row>
    <row r="30360" spans="1:2" x14ac:dyDescent="0.25">
      <c r="A30360" s="1">
        <v>42788.081944444442</v>
      </c>
      <c r="B30360" s="2">
        <v>35.04722718992101</v>
      </c>
    </row>
    <row r="30361" spans="1:2" x14ac:dyDescent="0.25">
      <c r="A30361" s="1">
        <v>42788.082638888889</v>
      </c>
      <c r="B30361" s="2">
        <v>66.88129083810297</v>
      </c>
    </row>
    <row r="30362" spans="1:2" x14ac:dyDescent="0.25">
      <c r="A30362" s="1">
        <v>42788.083333333336</v>
      </c>
      <c r="B30362" s="2">
        <v>85.962167125680324</v>
      </c>
    </row>
    <row r="30363" spans="1:2" x14ac:dyDescent="0.25">
      <c r="A30363" s="1">
        <v>42788.084027777775</v>
      </c>
      <c r="B30363" s="2">
        <v>82.282272150483919</v>
      </c>
    </row>
    <row r="30364" spans="1:2" x14ac:dyDescent="0.25">
      <c r="A30364" s="1">
        <v>42788.084722222222</v>
      </c>
      <c r="B30364" s="2">
        <v>80.525841958359038</v>
      </c>
    </row>
    <row r="30365" spans="1:2" x14ac:dyDescent="0.25">
      <c r="A30365" s="1">
        <v>42788.085416666669</v>
      </c>
      <c r="B30365" s="2">
        <v>46.478834425322326</v>
      </c>
    </row>
    <row r="30366" spans="1:2" x14ac:dyDescent="0.25">
      <c r="A30366" s="1">
        <v>42788.086111111108</v>
      </c>
      <c r="B30366" s="2">
        <v>59.747408258711218</v>
      </c>
    </row>
    <row r="30367" spans="1:2" x14ac:dyDescent="0.25">
      <c r="A30367" s="1">
        <v>42788.086805555555</v>
      </c>
      <c r="B30367" s="2">
        <v>66.590471947131064</v>
      </c>
    </row>
    <row r="30368" spans="1:2" x14ac:dyDescent="0.25">
      <c r="A30368" s="1">
        <v>42788.087500000001</v>
      </c>
      <c r="B30368" s="2">
        <v>61.072377858696079</v>
      </c>
    </row>
    <row r="30369" spans="1:2" x14ac:dyDescent="0.25">
      <c r="A30369" s="1">
        <v>42788.088194444441</v>
      </c>
      <c r="B30369" s="2">
        <v>73.440946097188856</v>
      </c>
    </row>
    <row r="30370" spans="1:2" x14ac:dyDescent="0.25">
      <c r="A30370" s="1">
        <v>42788.088888888888</v>
      </c>
      <c r="B30370" s="2">
        <v>64.996255810162978</v>
      </c>
    </row>
    <row r="30371" spans="1:2" x14ac:dyDescent="0.25">
      <c r="A30371" s="1">
        <v>42788.089583333334</v>
      </c>
      <c r="B30371" s="2">
        <v>56.058873673650666</v>
      </c>
    </row>
    <row r="30372" spans="1:2" x14ac:dyDescent="0.25">
      <c r="A30372" s="1">
        <v>42788.090277777781</v>
      </c>
      <c r="B30372" s="2">
        <v>49.176200745375048</v>
      </c>
    </row>
    <row r="30373" spans="1:2" x14ac:dyDescent="0.25">
      <c r="A30373" s="1">
        <v>42788.09097222222</v>
      </c>
      <c r="B30373" s="2">
        <v>60.34498596857496</v>
      </c>
    </row>
    <row r="30374" spans="1:2" x14ac:dyDescent="0.25">
      <c r="A30374" s="1">
        <v>42788.091666666667</v>
      </c>
      <c r="B30374" s="2">
        <v>40.865671945763943</v>
      </c>
    </row>
    <row r="30375" spans="1:2" x14ac:dyDescent="0.25">
      <c r="A30375" s="1">
        <v>42788.092361111114</v>
      </c>
      <c r="B30375" s="2">
        <v>42.674728926682533</v>
      </c>
    </row>
    <row r="30376" spans="1:2" x14ac:dyDescent="0.25">
      <c r="A30376" s="1">
        <v>42788.093055555553</v>
      </c>
      <c r="B30376" s="2">
        <v>22.083496973894945</v>
      </c>
    </row>
    <row r="30377" spans="1:2" x14ac:dyDescent="0.25">
      <c r="A30377" s="1">
        <v>42788.09375</v>
      </c>
      <c r="B30377" s="2">
        <v>23.428759534201525</v>
      </c>
    </row>
    <row r="30378" spans="1:2" x14ac:dyDescent="0.25">
      <c r="A30378" s="1">
        <v>42788.094444444447</v>
      </c>
      <c r="B30378" s="2">
        <v>42.768644459707623</v>
      </c>
    </row>
    <row r="30379" spans="1:2" x14ac:dyDescent="0.25">
      <c r="A30379" s="1">
        <v>42788.095138888886</v>
      </c>
      <c r="B30379" s="2">
        <v>75.382165150088255</v>
      </c>
    </row>
    <row r="30380" spans="1:2" x14ac:dyDescent="0.25">
      <c r="A30380" s="1">
        <v>42788.095833333333</v>
      </c>
      <c r="B30380" s="2">
        <v>27.329267039677749</v>
      </c>
    </row>
    <row r="30381" spans="1:2" x14ac:dyDescent="0.25">
      <c r="A30381" s="1">
        <v>42788.09652777778</v>
      </c>
      <c r="B30381" s="2">
        <v>23.840667347863199</v>
      </c>
    </row>
    <row r="30382" spans="1:2" x14ac:dyDescent="0.25">
      <c r="A30382" s="1">
        <v>42788.097222222219</v>
      </c>
      <c r="B30382" s="2">
        <v>21.62373918587982</v>
      </c>
    </row>
    <row r="30383" spans="1:2" x14ac:dyDescent="0.25">
      <c r="A30383" s="1">
        <v>42788.097916666666</v>
      </c>
      <c r="B30383" s="2">
        <v>24.336183873821817</v>
      </c>
    </row>
    <row r="30384" spans="1:2" x14ac:dyDescent="0.25">
      <c r="A30384" s="1">
        <v>42788.098611111112</v>
      </c>
      <c r="B30384" s="2">
        <v>57.705716982694383</v>
      </c>
    </row>
    <row r="30385" spans="1:2" x14ac:dyDescent="0.25">
      <c r="A30385" s="1">
        <v>42788.099305555559</v>
      </c>
      <c r="B30385" s="2">
        <v>102.52266647766034</v>
      </c>
    </row>
    <row r="30386" spans="1:2" x14ac:dyDescent="0.25">
      <c r="A30386" s="1">
        <v>42788.1</v>
      </c>
      <c r="B30386" s="2">
        <v>125.62020418720398</v>
      </c>
    </row>
    <row r="30387" spans="1:2" x14ac:dyDescent="0.25">
      <c r="A30387" s="1">
        <v>42788.100694444445</v>
      </c>
      <c r="B30387" s="2">
        <v>121.66237344373172</v>
      </c>
    </row>
    <row r="30388" spans="1:2" x14ac:dyDescent="0.25">
      <c r="A30388" s="1">
        <v>42788.101388888892</v>
      </c>
      <c r="B30388" s="2">
        <v>107.63852914445063</v>
      </c>
    </row>
    <row r="30389" spans="1:2" x14ac:dyDescent="0.25">
      <c r="A30389" s="1">
        <v>42788.102083333331</v>
      </c>
      <c r="B30389" s="2">
        <v>64.892504286077255</v>
      </c>
    </row>
    <row r="30390" spans="1:2" x14ac:dyDescent="0.25">
      <c r="A30390" s="1">
        <v>42788.102777777778</v>
      </c>
      <c r="B30390" s="2">
        <v>69.930673878110241</v>
      </c>
    </row>
    <row r="30391" spans="1:2" x14ac:dyDescent="0.25">
      <c r="A30391" s="1">
        <v>42788.103472222225</v>
      </c>
      <c r="B30391" s="2">
        <v>72.116729362365248</v>
      </c>
    </row>
    <row r="30392" spans="1:2" x14ac:dyDescent="0.25">
      <c r="A30392" s="1">
        <v>42788.104166666664</v>
      </c>
      <c r="B30392" s="2">
        <v>82.958771192924658</v>
      </c>
    </row>
    <row r="30393" spans="1:2" x14ac:dyDescent="0.25">
      <c r="A30393" s="1">
        <v>42788.104861111111</v>
      </c>
      <c r="B30393" s="2">
        <v>72.633535436853222</v>
      </c>
    </row>
    <row r="30394" spans="1:2" x14ac:dyDescent="0.25">
      <c r="A30394" s="1">
        <v>42788.105555555558</v>
      </c>
      <c r="B30394" s="2">
        <v>80.329296903106538</v>
      </c>
    </row>
    <row r="30395" spans="1:2" x14ac:dyDescent="0.25">
      <c r="A30395" s="1">
        <v>42788.106249999997</v>
      </c>
      <c r="B30395" s="2">
        <v>71.79545586048431</v>
      </c>
    </row>
    <row r="30396" spans="1:2" x14ac:dyDescent="0.25">
      <c r="A30396" s="1">
        <v>42788.106944444444</v>
      </c>
      <c r="B30396" s="2">
        <v>14.233564288569807</v>
      </c>
    </row>
    <row r="30397" spans="1:2" x14ac:dyDescent="0.25">
      <c r="A30397" s="1">
        <v>42788.107638888891</v>
      </c>
      <c r="B30397" s="2">
        <v>-13.656171770883278</v>
      </c>
    </row>
    <row r="30398" spans="1:2" x14ac:dyDescent="0.25">
      <c r="A30398" s="1">
        <v>42788.10833333333</v>
      </c>
      <c r="B30398" s="2">
        <v>-5.9853922127421049</v>
      </c>
    </row>
    <row r="30399" spans="1:2" x14ac:dyDescent="0.25">
      <c r="A30399" s="1">
        <v>42788.109027777777</v>
      </c>
      <c r="B30399" s="2">
        <v>5.7459709208613878</v>
      </c>
    </row>
    <row r="30400" spans="1:2" x14ac:dyDescent="0.25">
      <c r="A30400" s="1">
        <v>42788.109722222223</v>
      </c>
      <c r="B30400" s="2">
        <v>45.969231211590035</v>
      </c>
    </row>
    <row r="30401" spans="1:2" x14ac:dyDescent="0.25">
      <c r="A30401" s="1">
        <v>42788.11041666667</v>
      </c>
      <c r="B30401" s="2">
        <v>47.16076584166634</v>
      </c>
    </row>
    <row r="30402" spans="1:2" x14ac:dyDescent="0.25">
      <c r="A30402" s="1">
        <v>42788.111111111109</v>
      </c>
      <c r="B30402" s="2">
        <v>69.923782129393658</v>
      </c>
    </row>
    <row r="30403" spans="1:2" x14ac:dyDescent="0.25">
      <c r="A30403" s="1">
        <v>42788.111805555556</v>
      </c>
      <c r="B30403" s="2">
        <v>89.701341292374607</v>
      </c>
    </row>
    <row r="30404" spans="1:2" x14ac:dyDescent="0.25">
      <c r="A30404" s="1">
        <v>42788.112500000003</v>
      </c>
      <c r="B30404" s="2">
        <v>111.12808887267796</v>
      </c>
    </row>
    <row r="30405" spans="1:2" x14ac:dyDescent="0.25">
      <c r="A30405" s="1">
        <v>42788.113194444442</v>
      </c>
      <c r="B30405" s="2">
        <v>79.677908136103852</v>
      </c>
    </row>
    <row r="30406" spans="1:2" x14ac:dyDescent="0.25">
      <c r="A30406" s="1">
        <v>42788.113888888889</v>
      </c>
      <c r="B30406" s="2">
        <v>91.996898692543624</v>
      </c>
    </row>
    <row r="30407" spans="1:2" x14ac:dyDescent="0.25">
      <c r="A30407" s="1">
        <v>42788.114583333336</v>
      </c>
      <c r="B30407" s="2">
        <v>104.54556063784403</v>
      </c>
    </row>
    <row r="30408" spans="1:2" x14ac:dyDescent="0.25">
      <c r="A30408" s="1">
        <v>42788.115277777775</v>
      </c>
      <c r="B30408" s="2">
        <v>111.20139932437839</v>
      </c>
    </row>
    <row r="30409" spans="1:2" x14ac:dyDescent="0.25">
      <c r="A30409" s="1">
        <v>42788.115972222222</v>
      </c>
      <c r="B30409" s="2">
        <v>159.23036895984163</v>
      </c>
    </row>
    <row r="30410" spans="1:2" x14ac:dyDescent="0.25">
      <c r="A30410" s="1">
        <v>42788.116666666669</v>
      </c>
      <c r="B30410" s="2">
        <v>136.22293623693986</v>
      </c>
    </row>
    <row r="30411" spans="1:2" x14ac:dyDescent="0.25">
      <c r="A30411" s="1">
        <v>42788.117361111108</v>
      </c>
      <c r="B30411" s="2">
        <v>129.26496104108713</v>
      </c>
    </row>
    <row r="30412" spans="1:2" x14ac:dyDescent="0.25">
      <c r="A30412" s="1">
        <v>42788.118055555555</v>
      </c>
      <c r="B30412" s="2">
        <v>138.25888928733377</v>
      </c>
    </row>
    <row r="30413" spans="1:2" x14ac:dyDescent="0.25">
      <c r="A30413" s="1">
        <v>42788.118750000001</v>
      </c>
      <c r="B30413" s="2">
        <v>131.27534772570942</v>
      </c>
    </row>
    <row r="30414" spans="1:2" x14ac:dyDescent="0.25">
      <c r="A30414" s="1">
        <v>42788.119444444441</v>
      </c>
      <c r="B30414" s="2">
        <v>120.59179155381668</v>
      </c>
    </row>
    <row r="30415" spans="1:2" x14ac:dyDescent="0.25">
      <c r="A30415" s="1">
        <v>42788.120138888888</v>
      </c>
      <c r="B30415" s="2">
        <v>87.309489012971369</v>
      </c>
    </row>
    <row r="30416" spans="1:2" x14ac:dyDescent="0.25">
      <c r="A30416" s="1">
        <v>42788.120833333334</v>
      </c>
      <c r="B30416" s="2">
        <v>54.570047310792141</v>
      </c>
    </row>
    <row r="30417" spans="1:2" x14ac:dyDescent="0.25">
      <c r="A30417" s="1">
        <v>42788.121527777781</v>
      </c>
      <c r="B30417" s="2">
        <v>56.419857271372649</v>
      </c>
    </row>
    <row r="30418" spans="1:2" x14ac:dyDescent="0.25">
      <c r="A30418" s="1">
        <v>42788.12222222222</v>
      </c>
      <c r="B30418" s="2">
        <v>70.584781312845493</v>
      </c>
    </row>
    <row r="30419" spans="1:2" x14ac:dyDescent="0.25">
      <c r="A30419" s="1">
        <v>42788.122916666667</v>
      </c>
      <c r="B30419" s="2">
        <v>45.143937446604831</v>
      </c>
    </row>
    <row r="30420" spans="1:2" x14ac:dyDescent="0.25">
      <c r="A30420" s="1">
        <v>42788.123611111114</v>
      </c>
      <c r="B30420" s="2">
        <v>20.003610004758716</v>
      </c>
    </row>
    <row r="30421" spans="1:2" x14ac:dyDescent="0.25">
      <c r="A30421" s="1">
        <v>42788.124305555553</v>
      </c>
      <c r="B30421" s="2">
        <v>16.259730232441505</v>
      </c>
    </row>
    <row r="30422" spans="1:2" x14ac:dyDescent="0.25">
      <c r="A30422" s="1">
        <v>42788.125</v>
      </c>
      <c r="B30422" s="2">
        <v>16.429383330269776</v>
      </c>
    </row>
    <row r="30423" spans="1:2" x14ac:dyDescent="0.25">
      <c r="A30423" s="1">
        <v>42788.125694444447</v>
      </c>
      <c r="B30423" s="2">
        <v>-5.8936101066795041</v>
      </c>
    </row>
    <row r="30424" spans="1:2" x14ac:dyDescent="0.25">
      <c r="A30424" s="1">
        <v>42788.126388888886</v>
      </c>
      <c r="B30424" s="2">
        <v>8.0482584982462875</v>
      </c>
    </row>
    <row r="30425" spans="1:2" x14ac:dyDescent="0.25">
      <c r="A30425" s="1">
        <v>42788.127083333333</v>
      </c>
      <c r="B30425" s="2">
        <v>35.032211584425632</v>
      </c>
    </row>
    <row r="30426" spans="1:2" x14ac:dyDescent="0.25">
      <c r="A30426" s="1">
        <v>42788.12777777778</v>
      </c>
      <c r="B30426" s="2">
        <v>10.156926042266424</v>
      </c>
    </row>
    <row r="30427" spans="1:2" x14ac:dyDescent="0.25">
      <c r="A30427" s="1">
        <v>42788.128472222219</v>
      </c>
      <c r="B30427" s="2">
        <v>16.19988712513732</v>
      </c>
    </row>
    <row r="30428" spans="1:2" x14ac:dyDescent="0.25">
      <c r="A30428" s="1">
        <v>42788.129166666666</v>
      </c>
      <c r="B30428" s="2">
        <v>27.862739071346976</v>
      </c>
    </row>
    <row r="30429" spans="1:2" x14ac:dyDescent="0.25">
      <c r="A30429" s="1">
        <v>42788.129861111112</v>
      </c>
      <c r="B30429" s="2">
        <v>30.780918443138944</v>
      </c>
    </row>
    <row r="30430" spans="1:2" x14ac:dyDescent="0.25">
      <c r="A30430" s="1">
        <v>42788.130555555559</v>
      </c>
      <c r="B30430" s="2">
        <v>49.503182717555802</v>
      </c>
    </row>
    <row r="30431" spans="1:2" x14ac:dyDescent="0.25">
      <c r="A30431" s="1">
        <v>42788.131249999999</v>
      </c>
      <c r="B30431" s="2">
        <v>65.881855893235965</v>
      </c>
    </row>
    <row r="30432" spans="1:2" x14ac:dyDescent="0.25">
      <c r="A30432" s="1">
        <v>42788.131944444445</v>
      </c>
      <c r="B30432" s="2">
        <v>86.026412199909103</v>
      </c>
    </row>
    <row r="30433" spans="1:2" x14ac:dyDescent="0.25">
      <c r="A30433" s="1">
        <v>42788.132638888892</v>
      </c>
      <c r="B30433" s="2">
        <v>85.72227343314249</v>
      </c>
    </row>
    <row r="30434" spans="1:2" x14ac:dyDescent="0.25">
      <c r="A30434" s="1">
        <v>42788.133333333331</v>
      </c>
      <c r="B30434" s="2">
        <v>85.63532972980174</v>
      </c>
    </row>
    <row r="30435" spans="1:2" x14ac:dyDescent="0.25">
      <c r="A30435" s="1">
        <v>42788.134027777778</v>
      </c>
      <c r="B30435" s="2">
        <v>55.432091558852214</v>
      </c>
    </row>
    <row r="30436" spans="1:2" x14ac:dyDescent="0.25">
      <c r="A30436" s="1">
        <v>42788.134722222225</v>
      </c>
      <c r="B30436" s="2">
        <v>1.1847182974529764</v>
      </c>
    </row>
    <row r="30437" spans="1:2" x14ac:dyDescent="0.25">
      <c r="A30437" s="1">
        <v>42788.135416666664</v>
      </c>
      <c r="B30437" s="2">
        <v>-22.444219681416385</v>
      </c>
    </row>
    <row r="30438" spans="1:2" x14ac:dyDescent="0.25">
      <c r="A30438" s="1">
        <v>42788.136111111111</v>
      </c>
      <c r="B30438" s="2">
        <v>-88.97235359360154</v>
      </c>
    </row>
    <row r="30439" spans="1:2" x14ac:dyDescent="0.25">
      <c r="A30439" s="1">
        <v>42788.136805555558</v>
      </c>
      <c r="B30439" s="2">
        <v>-123.99004441609141</v>
      </c>
    </row>
    <row r="30440" spans="1:2" x14ac:dyDescent="0.25">
      <c r="A30440" s="1">
        <v>42788.137499999997</v>
      </c>
      <c r="B30440" s="2">
        <v>-161.20670424071918</v>
      </c>
    </row>
    <row r="30441" spans="1:2" x14ac:dyDescent="0.25">
      <c r="A30441" s="1">
        <v>42788.138194444444</v>
      </c>
      <c r="B30441" s="2">
        <v>-142.17288134971943</v>
      </c>
    </row>
    <row r="30442" spans="1:2" x14ac:dyDescent="0.25">
      <c r="A30442" s="1">
        <v>42788.138888888891</v>
      </c>
      <c r="B30442" s="2">
        <v>-132.09723982820677</v>
      </c>
    </row>
    <row r="30443" spans="1:2" x14ac:dyDescent="0.25">
      <c r="A30443" s="1">
        <v>42788.13958333333</v>
      </c>
      <c r="B30443" s="2">
        <v>-124.16356265345046</v>
      </c>
    </row>
    <row r="30444" spans="1:2" x14ac:dyDescent="0.25">
      <c r="A30444" s="1">
        <v>42788.140277777777</v>
      </c>
      <c r="B30444" s="2">
        <v>-137.36863918901071</v>
      </c>
    </row>
    <row r="30445" spans="1:2" x14ac:dyDescent="0.25">
      <c r="A30445" s="1">
        <v>42788.140972222223</v>
      </c>
      <c r="B30445" s="2">
        <v>-105.55727234111012</v>
      </c>
    </row>
    <row r="30446" spans="1:2" x14ac:dyDescent="0.25">
      <c r="A30446" s="1">
        <v>42788.14166666667</v>
      </c>
      <c r="B30446" s="2">
        <v>-90.352247701084707</v>
      </c>
    </row>
    <row r="30447" spans="1:2" x14ac:dyDescent="0.25">
      <c r="A30447" s="1">
        <v>42788.142361111109</v>
      </c>
      <c r="B30447" s="2">
        <v>-125.12380201915317</v>
      </c>
    </row>
    <row r="30448" spans="1:2" x14ac:dyDescent="0.25">
      <c r="A30448" s="1">
        <v>42788.143055555556</v>
      </c>
      <c r="B30448" s="2">
        <v>-142.39124178188698</v>
      </c>
    </row>
    <row r="30449" spans="1:2" x14ac:dyDescent="0.25">
      <c r="A30449" s="1">
        <v>42788.143750000003</v>
      </c>
      <c r="B30449" s="2">
        <v>-124.47647754023977</v>
      </c>
    </row>
    <row r="30450" spans="1:2" x14ac:dyDescent="0.25">
      <c r="A30450" s="1">
        <v>42788.144444444442</v>
      </c>
      <c r="B30450" s="2">
        <v>-111.23715129049573</v>
      </c>
    </row>
    <row r="30451" spans="1:2" x14ac:dyDescent="0.25">
      <c r="A30451" s="1">
        <v>42788.145138888889</v>
      </c>
      <c r="B30451" s="2">
        <v>-107.23464508242323</v>
      </c>
    </row>
    <row r="30452" spans="1:2" x14ac:dyDescent="0.25">
      <c r="A30452" s="1">
        <v>42788.145833333336</v>
      </c>
      <c r="B30452" s="2">
        <v>-105.88456752290755</v>
      </c>
    </row>
    <row r="30453" spans="1:2" x14ac:dyDescent="0.25">
      <c r="A30453" s="1">
        <v>42788.146527777775</v>
      </c>
      <c r="B30453" s="2">
        <v>-99.088267339700053</v>
      </c>
    </row>
    <row r="30454" spans="1:2" x14ac:dyDescent="0.25">
      <c r="A30454" s="1">
        <v>42788.147222222222</v>
      </c>
      <c r="B30454" s="2">
        <v>-112.98651273620975</v>
      </c>
    </row>
    <row r="30455" spans="1:2" x14ac:dyDescent="0.25">
      <c r="A30455" s="1">
        <v>42788.147916666669</v>
      </c>
      <c r="B30455" s="2">
        <v>-79.056468234114192</v>
      </c>
    </row>
    <row r="30456" spans="1:2" x14ac:dyDescent="0.25">
      <c r="A30456" s="1">
        <v>42788.148611111108</v>
      </c>
      <c r="B30456" s="2">
        <v>-107.20158170266077</v>
      </c>
    </row>
    <row r="30457" spans="1:2" x14ac:dyDescent="0.25">
      <c r="A30457" s="1">
        <v>42788.149305555555</v>
      </c>
      <c r="B30457" s="2">
        <v>-110.34006344393516</v>
      </c>
    </row>
    <row r="30458" spans="1:2" x14ac:dyDescent="0.25">
      <c r="A30458" s="1">
        <v>42788.15</v>
      </c>
      <c r="B30458" s="2">
        <v>-105.27759300829493</v>
      </c>
    </row>
    <row r="30459" spans="1:2" x14ac:dyDescent="0.25">
      <c r="A30459" s="1">
        <v>42788.150694444441</v>
      </c>
      <c r="B30459" s="2">
        <v>-84.675059130686961</v>
      </c>
    </row>
    <row r="30460" spans="1:2" x14ac:dyDescent="0.25">
      <c r="A30460" s="1">
        <v>42788.151388888888</v>
      </c>
      <c r="B30460" s="2">
        <v>-93.263541333276464</v>
      </c>
    </row>
    <row r="30461" spans="1:2" x14ac:dyDescent="0.25">
      <c r="A30461" s="1">
        <v>42788.152083333334</v>
      </c>
      <c r="B30461" s="2">
        <v>-23.060066566617266</v>
      </c>
    </row>
    <row r="30462" spans="1:2" x14ac:dyDescent="0.25">
      <c r="A30462" s="1">
        <v>42788.152777777781</v>
      </c>
      <c r="B30462" s="2">
        <v>-52.640640623730725</v>
      </c>
    </row>
    <row r="30463" spans="1:2" x14ac:dyDescent="0.25">
      <c r="A30463" s="1">
        <v>42788.15347222222</v>
      </c>
      <c r="B30463" s="2">
        <v>-76.808010822359932</v>
      </c>
    </row>
    <row r="30464" spans="1:2" x14ac:dyDescent="0.25">
      <c r="A30464" s="1">
        <v>42788.154166666667</v>
      </c>
      <c r="B30464" s="2">
        <v>-71.226414931173593</v>
      </c>
    </row>
    <row r="30465" spans="1:2" x14ac:dyDescent="0.25">
      <c r="A30465" s="1">
        <v>42788.154861111114</v>
      </c>
      <c r="B30465" s="2">
        <v>-29.980154899468957</v>
      </c>
    </row>
    <row r="30466" spans="1:2" x14ac:dyDescent="0.25">
      <c r="A30466" s="1">
        <v>42788.155555555553</v>
      </c>
      <c r="B30466" s="2">
        <v>-8.1447662520622544</v>
      </c>
    </row>
    <row r="30467" spans="1:2" x14ac:dyDescent="0.25">
      <c r="A30467" s="1">
        <v>42788.15625</v>
      </c>
      <c r="B30467" s="2">
        <v>37.094871938080175</v>
      </c>
    </row>
    <row r="30468" spans="1:2" x14ac:dyDescent="0.25">
      <c r="A30468" s="1">
        <v>42788.156944444447</v>
      </c>
      <c r="B30468" s="2">
        <v>34.62644211241156</v>
      </c>
    </row>
    <row r="30469" spans="1:2" x14ac:dyDescent="0.25">
      <c r="A30469" s="1">
        <v>42788.157638888886</v>
      </c>
      <c r="B30469" s="2">
        <v>66.303150591677209</v>
      </c>
    </row>
    <row r="30470" spans="1:2" x14ac:dyDescent="0.25">
      <c r="A30470" s="1">
        <v>42788.158333333333</v>
      </c>
      <c r="B30470" s="2">
        <v>69.217286482216636</v>
      </c>
    </row>
    <row r="30471" spans="1:2" x14ac:dyDescent="0.25">
      <c r="A30471" s="1">
        <v>42788.15902777778</v>
      </c>
      <c r="B30471" s="2">
        <v>57.542782807693584</v>
      </c>
    </row>
    <row r="30472" spans="1:2" x14ac:dyDescent="0.25">
      <c r="A30472" s="1">
        <v>42788.159722222219</v>
      </c>
      <c r="B30472" s="2">
        <v>76.584472413390174</v>
      </c>
    </row>
    <row r="30473" spans="1:2" x14ac:dyDescent="0.25">
      <c r="A30473" s="1">
        <v>42788.160416666666</v>
      </c>
      <c r="B30473" s="2">
        <v>113.13714501861445</v>
      </c>
    </row>
    <row r="30474" spans="1:2" x14ac:dyDescent="0.25">
      <c r="A30474" s="1">
        <v>42788.161111111112</v>
      </c>
      <c r="B30474" s="2">
        <v>136.82465950411861</v>
      </c>
    </row>
    <row r="30475" spans="1:2" x14ac:dyDescent="0.25">
      <c r="A30475" s="1">
        <v>42788.161805555559</v>
      </c>
      <c r="B30475" s="2">
        <v>172.46928711382208</v>
      </c>
    </row>
    <row r="30476" spans="1:2" x14ac:dyDescent="0.25">
      <c r="A30476" s="1">
        <v>42788.162499999999</v>
      </c>
      <c r="B30476" s="2">
        <v>133.27721846843488</v>
      </c>
    </row>
    <row r="30477" spans="1:2" x14ac:dyDescent="0.25">
      <c r="A30477" s="1">
        <v>42788.163194444445</v>
      </c>
      <c r="B30477" s="2">
        <v>116.75897646916565</v>
      </c>
    </row>
    <row r="30478" spans="1:2" x14ac:dyDescent="0.25">
      <c r="A30478" s="1">
        <v>42788.163888888892</v>
      </c>
      <c r="B30478" s="2">
        <v>110.74458854558955</v>
      </c>
    </row>
    <row r="30479" spans="1:2" x14ac:dyDescent="0.25">
      <c r="A30479" s="1">
        <v>42788.164583333331</v>
      </c>
      <c r="B30479" s="2">
        <v>119.62095583952227</v>
      </c>
    </row>
    <row r="30480" spans="1:2" x14ac:dyDescent="0.25">
      <c r="A30480" s="1">
        <v>42788.165277777778</v>
      </c>
      <c r="B30480" s="2">
        <v>101.74891334506489</v>
      </c>
    </row>
    <row r="30481" spans="1:2" x14ac:dyDescent="0.25">
      <c r="A30481" s="1">
        <v>42788.165972222225</v>
      </c>
      <c r="B30481" s="2">
        <v>87.742062887916106</v>
      </c>
    </row>
    <row r="30482" spans="1:2" x14ac:dyDescent="0.25">
      <c r="A30482" s="1">
        <v>42788.166666666664</v>
      </c>
      <c r="B30482" s="2">
        <v>57.494344385176859</v>
      </c>
    </row>
    <row r="30483" spans="1:2" x14ac:dyDescent="0.25">
      <c r="A30483" s="1">
        <v>42788.167361111111</v>
      </c>
      <c r="B30483" s="2">
        <v>59.686056306804922</v>
      </c>
    </row>
    <row r="30484" spans="1:2" x14ac:dyDescent="0.25">
      <c r="A30484" s="1">
        <v>42788.168055555558</v>
      </c>
      <c r="B30484" s="2">
        <v>36.036476233864477</v>
      </c>
    </row>
    <row r="30485" spans="1:2" x14ac:dyDescent="0.25">
      <c r="A30485" s="1">
        <v>42788.168749999997</v>
      </c>
      <c r="B30485" s="2">
        <v>24.106532704846661</v>
      </c>
    </row>
    <row r="30486" spans="1:2" x14ac:dyDescent="0.25">
      <c r="A30486" s="1">
        <v>42788.169444444444</v>
      </c>
      <c r="B30486" s="2">
        <v>24.218235820221647</v>
      </c>
    </row>
    <row r="30487" spans="1:2" x14ac:dyDescent="0.25">
      <c r="A30487" s="1">
        <v>42788.170138888891</v>
      </c>
      <c r="B30487" s="2">
        <v>4.6120164373423904</v>
      </c>
    </row>
    <row r="30488" spans="1:2" x14ac:dyDescent="0.25">
      <c r="A30488" s="1">
        <v>42788.17083333333</v>
      </c>
      <c r="B30488" s="2">
        <v>-8.3669459955706156</v>
      </c>
    </row>
    <row r="30489" spans="1:2" x14ac:dyDescent="0.25">
      <c r="A30489" s="1">
        <v>42788.171527777777</v>
      </c>
      <c r="B30489" s="2">
        <v>28.327379976043691</v>
      </c>
    </row>
    <row r="30490" spans="1:2" x14ac:dyDescent="0.25">
      <c r="A30490" s="1">
        <v>42788.172222222223</v>
      </c>
      <c r="B30490" s="2">
        <v>64.344743664993445</v>
      </c>
    </row>
    <row r="30491" spans="1:2" x14ac:dyDescent="0.25">
      <c r="A30491" s="1">
        <v>42788.17291666667</v>
      </c>
      <c r="B30491" s="2">
        <v>51.754253835239794</v>
      </c>
    </row>
    <row r="30492" spans="1:2" x14ac:dyDescent="0.25">
      <c r="A30492" s="1">
        <v>42788.173611111109</v>
      </c>
      <c r="B30492" s="2">
        <v>61.443442902723717</v>
      </c>
    </row>
    <row r="30493" spans="1:2" x14ac:dyDescent="0.25">
      <c r="A30493" s="1">
        <v>42788.174305555556</v>
      </c>
      <c r="B30493" s="2">
        <v>46.803779402475143</v>
      </c>
    </row>
    <row r="30494" spans="1:2" x14ac:dyDescent="0.25">
      <c r="A30494" s="1">
        <v>42788.175000000003</v>
      </c>
      <c r="B30494" s="2">
        <v>58.500915010649869</v>
      </c>
    </row>
    <row r="30495" spans="1:2" x14ac:dyDescent="0.25">
      <c r="A30495" s="1">
        <v>42788.175694444442</v>
      </c>
      <c r="B30495" s="2">
        <v>60.584032611411139</v>
      </c>
    </row>
    <row r="30496" spans="1:2" x14ac:dyDescent="0.25">
      <c r="A30496" s="1">
        <v>42788.176388888889</v>
      </c>
      <c r="B30496" s="2">
        <v>35.398552874916156</v>
      </c>
    </row>
    <row r="30497" spans="1:2" x14ac:dyDescent="0.25">
      <c r="A30497" s="1">
        <v>42788.177083333336</v>
      </c>
      <c r="B30497" s="2">
        <v>31.430981028632232</v>
      </c>
    </row>
    <row r="30498" spans="1:2" x14ac:dyDescent="0.25">
      <c r="A30498" s="1">
        <v>42788.177777777775</v>
      </c>
      <c r="B30498" s="2">
        <v>49.528805083804762</v>
      </c>
    </row>
    <row r="30499" spans="1:2" x14ac:dyDescent="0.25">
      <c r="A30499" s="1">
        <v>42788.178472222222</v>
      </c>
      <c r="B30499" s="2">
        <v>26.041989397713525</v>
      </c>
    </row>
    <row r="30500" spans="1:2" x14ac:dyDescent="0.25">
      <c r="A30500" s="1">
        <v>42788.179166666669</v>
      </c>
      <c r="B30500" s="2">
        <v>2.0733379922139039</v>
      </c>
    </row>
    <row r="30501" spans="1:2" x14ac:dyDescent="0.25">
      <c r="A30501" s="1">
        <v>42788.179861111108</v>
      </c>
      <c r="B30501" s="2">
        <v>-20.952016357929825</v>
      </c>
    </row>
    <row r="30502" spans="1:2" x14ac:dyDescent="0.25">
      <c r="A30502" s="1">
        <v>42788.180555555555</v>
      </c>
      <c r="B30502" s="2">
        <v>-35.696685629677567</v>
      </c>
    </row>
    <row r="30503" spans="1:2" x14ac:dyDescent="0.25">
      <c r="A30503" s="1">
        <v>42788.181250000001</v>
      </c>
      <c r="B30503" s="2">
        <v>-58.24438100316717</v>
      </c>
    </row>
    <row r="30504" spans="1:2" x14ac:dyDescent="0.25">
      <c r="A30504" s="1">
        <v>42788.181944444441</v>
      </c>
      <c r="B30504" s="2">
        <v>-85.879746782339254</v>
      </c>
    </row>
    <row r="30505" spans="1:2" x14ac:dyDescent="0.25">
      <c r="A30505" s="1">
        <v>42788.182638888888</v>
      </c>
      <c r="B30505" s="2">
        <v>-69.34821678385488</v>
      </c>
    </row>
    <row r="30506" spans="1:2" x14ac:dyDescent="0.25">
      <c r="A30506" s="1">
        <v>42788.183333333334</v>
      </c>
      <c r="B30506" s="2">
        <v>-74.900294598830314</v>
      </c>
    </row>
    <row r="30507" spans="1:2" x14ac:dyDescent="0.25">
      <c r="A30507" s="1">
        <v>42788.184027777781</v>
      </c>
      <c r="B30507" s="2">
        <v>-48.621904324181379</v>
      </c>
    </row>
    <row r="30508" spans="1:2" x14ac:dyDescent="0.25">
      <c r="A30508" s="1">
        <v>42788.18472222222</v>
      </c>
      <c r="B30508" s="2">
        <v>-46.770936235807795</v>
      </c>
    </row>
    <row r="30509" spans="1:2" x14ac:dyDescent="0.25">
      <c r="A30509" s="1">
        <v>42788.185416666667</v>
      </c>
      <c r="B30509" s="2">
        <v>-53.145019476617257</v>
      </c>
    </row>
    <row r="30510" spans="1:2" x14ac:dyDescent="0.25">
      <c r="A30510" s="1">
        <v>42788.186111111114</v>
      </c>
      <c r="B30510" s="2">
        <v>-55.596807608957171</v>
      </c>
    </row>
    <row r="30511" spans="1:2" x14ac:dyDescent="0.25">
      <c r="A30511" s="1">
        <v>42788.186805555553</v>
      </c>
      <c r="B30511" s="2">
        <v>-54.199146676046077</v>
      </c>
    </row>
    <row r="30512" spans="1:2" x14ac:dyDescent="0.25">
      <c r="A30512" s="1">
        <v>42788.1875</v>
      </c>
      <c r="B30512" s="2">
        <v>-53.97419616065163</v>
      </c>
    </row>
    <row r="30513" spans="1:2" x14ac:dyDescent="0.25">
      <c r="A30513" s="1">
        <v>42788.188194444447</v>
      </c>
      <c r="B30513" s="2">
        <v>-36.103012083043964</v>
      </c>
    </row>
    <row r="30514" spans="1:2" x14ac:dyDescent="0.25">
      <c r="A30514" s="1">
        <v>42788.188888888886</v>
      </c>
      <c r="B30514" s="2">
        <v>-23.871340637350418</v>
      </c>
    </row>
    <row r="30515" spans="1:2" x14ac:dyDescent="0.25">
      <c r="A30515" s="1">
        <v>42788.189583333333</v>
      </c>
      <c r="B30515" s="2">
        <v>-16.437941532557549</v>
      </c>
    </row>
    <row r="30516" spans="1:2" x14ac:dyDescent="0.25">
      <c r="A30516" s="1">
        <v>42788.19027777778</v>
      </c>
      <c r="B30516" s="2">
        <v>-15.304797982244539</v>
      </c>
    </row>
    <row r="30517" spans="1:2" x14ac:dyDescent="0.25">
      <c r="A30517" s="1">
        <v>42788.190972222219</v>
      </c>
      <c r="B30517" s="2">
        <v>-33.601209103135623</v>
      </c>
    </row>
    <row r="30518" spans="1:2" x14ac:dyDescent="0.25">
      <c r="A30518" s="1">
        <v>42788.191666666666</v>
      </c>
      <c r="B30518" s="2">
        <v>-24.088952451790099</v>
      </c>
    </row>
    <row r="30519" spans="1:2" x14ac:dyDescent="0.25">
      <c r="A30519" s="1">
        <v>42788.192361111112</v>
      </c>
      <c r="B30519" s="2">
        <v>-25.77432645157775</v>
      </c>
    </row>
    <row r="30520" spans="1:2" x14ac:dyDescent="0.25">
      <c r="A30520" s="1">
        <v>42788.193055555559</v>
      </c>
      <c r="B30520" s="2">
        <v>24.333055664786418</v>
      </c>
    </row>
    <row r="30521" spans="1:2" x14ac:dyDescent="0.25">
      <c r="A30521" s="1">
        <v>42788.193749999999</v>
      </c>
      <c r="B30521" s="2">
        <v>37.501578465888933</v>
      </c>
    </row>
    <row r="30522" spans="1:2" x14ac:dyDescent="0.25">
      <c r="A30522" s="1">
        <v>42788.194444444445</v>
      </c>
      <c r="B30522" s="2">
        <v>-32.380102586120969</v>
      </c>
    </row>
    <row r="30523" spans="1:2" x14ac:dyDescent="0.25">
      <c r="A30523" s="1">
        <v>42788.195138888892</v>
      </c>
      <c r="B30523" s="2">
        <v>-38.630460428000269</v>
      </c>
    </row>
    <row r="30524" spans="1:2" x14ac:dyDescent="0.25">
      <c r="A30524" s="1">
        <v>42788.195833333331</v>
      </c>
      <c r="B30524" s="2">
        <v>-59.166696615246472</v>
      </c>
    </row>
    <row r="30525" spans="1:2" x14ac:dyDescent="0.25">
      <c r="A30525" s="1">
        <v>42788.196527777778</v>
      </c>
      <c r="B30525" s="2">
        <v>-70.580344971081161</v>
      </c>
    </row>
    <row r="30526" spans="1:2" x14ac:dyDescent="0.25">
      <c r="A30526" s="1">
        <v>42788.197222222225</v>
      </c>
      <c r="B30526" s="2">
        <v>-64.479947961121795</v>
      </c>
    </row>
    <row r="30527" spans="1:2" x14ac:dyDescent="0.25">
      <c r="A30527" s="1">
        <v>42788.197916666664</v>
      </c>
      <c r="B30527" s="2">
        <v>-47.937294943659801</v>
      </c>
    </row>
    <row r="30528" spans="1:2" x14ac:dyDescent="0.25">
      <c r="A30528" s="1">
        <v>42788.198611111111</v>
      </c>
      <c r="B30528" s="2">
        <v>-64.816383531793448</v>
      </c>
    </row>
    <row r="30529" spans="1:2" x14ac:dyDescent="0.25">
      <c r="A30529" s="1">
        <v>42788.199305555558</v>
      </c>
      <c r="B30529" s="2">
        <v>-41.159773041901644</v>
      </c>
    </row>
    <row r="30530" spans="1:2" x14ac:dyDescent="0.25">
      <c r="A30530" s="1">
        <v>42788.2</v>
      </c>
      <c r="B30530" s="2">
        <v>-59.297705329936193</v>
      </c>
    </row>
    <row r="30531" spans="1:2" x14ac:dyDescent="0.25">
      <c r="A30531" s="1">
        <v>42788.200694444444</v>
      </c>
      <c r="B30531" s="2">
        <v>-79.108278415553897</v>
      </c>
    </row>
    <row r="30532" spans="1:2" x14ac:dyDescent="0.25">
      <c r="A30532" s="1">
        <v>42788.201388888891</v>
      </c>
      <c r="B30532" s="2">
        <v>-88.708737177638497</v>
      </c>
    </row>
    <row r="30533" spans="1:2" x14ac:dyDescent="0.25">
      <c r="A30533" s="1">
        <v>42788.20208333333</v>
      </c>
      <c r="B30533" s="2">
        <v>-59.780556786613303</v>
      </c>
    </row>
    <row r="30534" spans="1:2" x14ac:dyDescent="0.25">
      <c r="A30534" s="1">
        <v>42788.202777777777</v>
      </c>
      <c r="B30534" s="2">
        <v>-59.939390742724449</v>
      </c>
    </row>
    <row r="30535" spans="1:2" x14ac:dyDescent="0.25">
      <c r="A30535" s="1">
        <v>42788.203472222223</v>
      </c>
      <c r="B30535" s="2">
        <v>-77.741469686193156</v>
      </c>
    </row>
    <row r="30536" spans="1:2" x14ac:dyDescent="0.25">
      <c r="A30536" s="1">
        <v>42788.20416666667</v>
      </c>
      <c r="B30536" s="2">
        <v>-62.589988650647378</v>
      </c>
    </row>
    <row r="30537" spans="1:2" x14ac:dyDescent="0.25">
      <c r="A30537" s="1">
        <v>42788.204861111109</v>
      </c>
      <c r="B30537" s="2">
        <v>-34.018189345022741</v>
      </c>
    </row>
    <row r="30538" spans="1:2" x14ac:dyDescent="0.25">
      <c r="A30538" s="1">
        <v>42788.205555555556</v>
      </c>
      <c r="B30538" s="2">
        <v>-30.345298346116518</v>
      </c>
    </row>
    <row r="30539" spans="1:2" x14ac:dyDescent="0.25">
      <c r="A30539" s="1">
        <v>42788.206250000003</v>
      </c>
      <c r="B30539" s="2">
        <v>-44.495056943610443</v>
      </c>
    </row>
    <row r="30540" spans="1:2" x14ac:dyDescent="0.25">
      <c r="A30540" s="1">
        <v>42788.206944444442</v>
      </c>
      <c r="B30540" s="2">
        <v>-67.411895480903326</v>
      </c>
    </row>
    <row r="30541" spans="1:2" x14ac:dyDescent="0.25">
      <c r="A30541" s="1">
        <v>42788.207638888889</v>
      </c>
      <c r="B30541" s="2">
        <v>-99.099186086976744</v>
      </c>
    </row>
    <row r="30542" spans="1:2" x14ac:dyDescent="0.25">
      <c r="A30542" s="1">
        <v>42788.208333333336</v>
      </c>
      <c r="B30542" s="2">
        <v>-116.31256705946483</v>
      </c>
    </row>
    <row r="30543" spans="1:2" x14ac:dyDescent="0.25">
      <c r="A30543" s="1">
        <v>42788.209027777775</v>
      </c>
      <c r="B30543" s="2">
        <v>-158.5001755208165</v>
      </c>
    </row>
    <row r="30544" spans="1:2" x14ac:dyDescent="0.25">
      <c r="A30544" s="1">
        <v>42788.209722222222</v>
      </c>
      <c r="B30544" s="2">
        <v>-172.05855777978431</v>
      </c>
    </row>
    <row r="30545" spans="1:2" x14ac:dyDescent="0.25">
      <c r="A30545" s="1">
        <v>42788.210416666669</v>
      </c>
      <c r="B30545" s="2">
        <v>-173.75449297822004</v>
      </c>
    </row>
    <row r="30546" spans="1:2" x14ac:dyDescent="0.25">
      <c r="A30546" s="1">
        <v>42788.211111111108</v>
      </c>
      <c r="B30546" s="2">
        <v>-148.5357048152558</v>
      </c>
    </row>
    <row r="30547" spans="1:2" x14ac:dyDescent="0.25">
      <c r="A30547" s="1">
        <v>42788.211805555555</v>
      </c>
      <c r="B30547" s="2">
        <v>-142.041418295699</v>
      </c>
    </row>
    <row r="30548" spans="1:2" x14ac:dyDescent="0.25">
      <c r="A30548" s="1">
        <v>42788.212500000001</v>
      </c>
      <c r="B30548" s="2">
        <v>-118.38393015946882</v>
      </c>
    </row>
    <row r="30549" spans="1:2" x14ac:dyDescent="0.25">
      <c r="A30549" s="1">
        <v>42788.213194444441</v>
      </c>
      <c r="B30549" s="2">
        <v>-110.67166764442032</v>
      </c>
    </row>
    <row r="30550" spans="1:2" x14ac:dyDescent="0.25">
      <c r="A30550" s="1">
        <v>42788.213888888888</v>
      </c>
      <c r="B30550" s="2">
        <v>-93.693145398232929</v>
      </c>
    </row>
    <row r="30551" spans="1:2" x14ac:dyDescent="0.25">
      <c r="A30551" s="1">
        <v>42788.214583333334</v>
      </c>
      <c r="B30551" s="2">
        <v>-68.30165524820525</v>
      </c>
    </row>
    <row r="30552" spans="1:2" x14ac:dyDescent="0.25">
      <c r="A30552" s="1">
        <v>42788.215277777781</v>
      </c>
      <c r="B30552" s="2">
        <v>-96.039833482890387</v>
      </c>
    </row>
    <row r="30553" spans="1:2" x14ac:dyDescent="0.25">
      <c r="A30553" s="1">
        <v>42788.21597222222</v>
      </c>
      <c r="B30553" s="2">
        <v>-107.18027717768952</v>
      </c>
    </row>
    <row r="30554" spans="1:2" x14ac:dyDescent="0.25">
      <c r="A30554" s="1">
        <v>42788.216666666667</v>
      </c>
      <c r="B30554" s="2">
        <v>-94.854169805365387</v>
      </c>
    </row>
    <row r="30555" spans="1:2" x14ac:dyDescent="0.25">
      <c r="A30555" s="1">
        <v>42788.217361111114</v>
      </c>
      <c r="B30555" s="2">
        <v>-86.305662188929276</v>
      </c>
    </row>
    <row r="30556" spans="1:2" x14ac:dyDescent="0.25">
      <c r="A30556" s="1">
        <v>42788.218055555553</v>
      </c>
      <c r="B30556" s="2">
        <v>-44.459344627240597</v>
      </c>
    </row>
    <row r="30557" spans="1:2" x14ac:dyDescent="0.25">
      <c r="A30557" s="1">
        <v>42788.21875</v>
      </c>
      <c r="B30557" s="2">
        <v>-72.466484631572769</v>
      </c>
    </row>
    <row r="30558" spans="1:2" x14ac:dyDescent="0.25">
      <c r="A30558" s="1">
        <v>42788.219444444447</v>
      </c>
      <c r="B30558" s="2">
        <v>-76.023964629479451</v>
      </c>
    </row>
    <row r="30559" spans="1:2" x14ac:dyDescent="0.25">
      <c r="A30559" s="1">
        <v>42788.220138888886</v>
      </c>
      <c r="B30559" s="2">
        <v>-34.532776283849671</v>
      </c>
    </row>
    <row r="30560" spans="1:2" x14ac:dyDescent="0.25">
      <c r="A30560" s="1">
        <v>42788.220833333333</v>
      </c>
      <c r="B30560" s="2">
        <v>-57.985308893125811</v>
      </c>
    </row>
    <row r="30561" spans="1:2" x14ac:dyDescent="0.25">
      <c r="A30561" s="1">
        <v>42788.22152777778</v>
      </c>
      <c r="B30561" s="2">
        <v>-50.610476747661593</v>
      </c>
    </row>
    <row r="30562" spans="1:2" x14ac:dyDescent="0.25">
      <c r="A30562" s="1">
        <v>42788.222222222219</v>
      </c>
      <c r="B30562" s="2">
        <v>-69.282335597856829</v>
      </c>
    </row>
    <row r="30563" spans="1:2" x14ac:dyDescent="0.25">
      <c r="A30563" s="1">
        <v>42788.222916666666</v>
      </c>
      <c r="B30563" s="2">
        <v>-53.552477022239081</v>
      </c>
    </row>
    <row r="30564" spans="1:2" x14ac:dyDescent="0.25">
      <c r="A30564" s="1">
        <v>42788.223611111112</v>
      </c>
      <c r="B30564" s="2">
        <v>-52.298866422604384</v>
      </c>
    </row>
    <row r="30565" spans="1:2" x14ac:dyDescent="0.25">
      <c r="A30565" s="1">
        <v>42788.224305555559</v>
      </c>
      <c r="B30565" s="2">
        <v>-61.821642591641286</v>
      </c>
    </row>
    <row r="30566" spans="1:2" x14ac:dyDescent="0.25">
      <c r="A30566" s="1">
        <v>42788.224999999999</v>
      </c>
      <c r="B30566" s="2">
        <v>-58.882063822520045</v>
      </c>
    </row>
    <row r="30567" spans="1:2" x14ac:dyDescent="0.25">
      <c r="A30567" s="1">
        <v>42788.225694444445</v>
      </c>
      <c r="B30567" s="2">
        <v>-38.462296648804717</v>
      </c>
    </row>
    <row r="30568" spans="1:2" x14ac:dyDescent="0.25">
      <c r="A30568" s="1">
        <v>42788.226388888892</v>
      </c>
      <c r="B30568" s="2">
        <v>-30.771635722103142</v>
      </c>
    </row>
    <row r="30569" spans="1:2" x14ac:dyDescent="0.25">
      <c r="A30569" s="1">
        <v>42788.227083333331</v>
      </c>
      <c r="B30569" s="2">
        <v>-12.469182429874005</v>
      </c>
    </row>
    <row r="30570" spans="1:2" x14ac:dyDescent="0.25">
      <c r="A30570" s="1">
        <v>42788.227777777778</v>
      </c>
      <c r="B30570" s="2">
        <v>-20.369880923531795</v>
      </c>
    </row>
    <row r="30571" spans="1:2" x14ac:dyDescent="0.25">
      <c r="A30571" s="1">
        <v>42788.228472222225</v>
      </c>
      <c r="B30571" s="2">
        <v>-31.756406071947033</v>
      </c>
    </row>
    <row r="30572" spans="1:2" x14ac:dyDescent="0.25">
      <c r="A30572" s="1">
        <v>42788.229166666664</v>
      </c>
      <c r="B30572" s="2">
        <v>-42.631396312675498</v>
      </c>
    </row>
    <row r="30573" spans="1:2" x14ac:dyDescent="0.25">
      <c r="A30573" s="1">
        <v>42788.229861111111</v>
      </c>
      <c r="B30573" s="2">
        <v>-60.703809652910181</v>
      </c>
    </row>
    <row r="30574" spans="1:2" x14ac:dyDescent="0.25">
      <c r="A30574" s="1">
        <v>42788.230555555558</v>
      </c>
      <c r="B30574" s="2">
        <v>-86.511322588849964</v>
      </c>
    </row>
    <row r="30575" spans="1:2" x14ac:dyDescent="0.25">
      <c r="A30575" s="1">
        <v>42788.231249999997</v>
      </c>
      <c r="B30575" s="2">
        <v>-108.58951002990361</v>
      </c>
    </row>
    <row r="30576" spans="1:2" x14ac:dyDescent="0.25">
      <c r="A30576" s="1">
        <v>42788.231944444444</v>
      </c>
      <c r="B30576" s="2">
        <v>-127.42168963104875</v>
      </c>
    </row>
    <row r="30577" spans="1:2" x14ac:dyDescent="0.25">
      <c r="A30577" s="1">
        <v>42788.232638888891</v>
      </c>
      <c r="B30577" s="2">
        <v>-132.14666601991823</v>
      </c>
    </row>
    <row r="30578" spans="1:2" x14ac:dyDescent="0.25">
      <c r="A30578" s="1">
        <v>42788.23333333333</v>
      </c>
      <c r="B30578" s="2">
        <v>-131.5507440476523</v>
      </c>
    </row>
    <row r="30579" spans="1:2" x14ac:dyDescent="0.25">
      <c r="A30579" s="1">
        <v>42788.234027777777</v>
      </c>
      <c r="B30579" s="2">
        <v>-126.13483336078546</v>
      </c>
    </row>
    <row r="30580" spans="1:2" x14ac:dyDescent="0.25">
      <c r="A30580" s="1">
        <v>42788.234722222223</v>
      </c>
      <c r="B30580" s="2">
        <v>-122.6105000004347</v>
      </c>
    </row>
    <row r="30581" spans="1:2" x14ac:dyDescent="0.25">
      <c r="A30581" s="1">
        <v>42788.23541666667</v>
      </c>
      <c r="B30581" s="2">
        <v>-117.94912298445124</v>
      </c>
    </row>
    <row r="30582" spans="1:2" x14ac:dyDescent="0.25">
      <c r="A30582" s="1">
        <v>42788.236111111109</v>
      </c>
      <c r="B30582" s="2">
        <v>-118.32588285902166</v>
      </c>
    </row>
    <row r="30583" spans="1:2" x14ac:dyDescent="0.25">
      <c r="A30583" s="1">
        <v>42788.236805555556</v>
      </c>
      <c r="B30583" s="2">
        <v>-110.44410299274799</v>
      </c>
    </row>
    <row r="30584" spans="1:2" x14ac:dyDescent="0.25">
      <c r="A30584" s="1">
        <v>42788.237500000003</v>
      </c>
      <c r="B30584" s="2">
        <v>-117.92922034214523</v>
      </c>
    </row>
    <row r="30585" spans="1:2" x14ac:dyDescent="0.25">
      <c r="A30585" s="1">
        <v>42788.238194444442</v>
      </c>
      <c r="B30585" s="2">
        <v>-110.35480740881952</v>
      </c>
    </row>
    <row r="30586" spans="1:2" x14ac:dyDescent="0.25">
      <c r="A30586" s="1">
        <v>42788.238888888889</v>
      </c>
      <c r="B30586" s="2">
        <v>-97.394971250946398</v>
      </c>
    </row>
    <row r="30587" spans="1:2" x14ac:dyDescent="0.25">
      <c r="A30587" s="1">
        <v>42788.239583333336</v>
      </c>
      <c r="B30587" s="2">
        <v>-94.567753220316561</v>
      </c>
    </row>
    <row r="30588" spans="1:2" x14ac:dyDescent="0.25">
      <c r="A30588" s="1">
        <v>42788.240277777775</v>
      </c>
      <c r="B30588" s="2">
        <v>-113.06842666360316</v>
      </c>
    </row>
    <row r="30589" spans="1:2" x14ac:dyDescent="0.25">
      <c r="A30589" s="1">
        <v>42788.240972222222</v>
      </c>
      <c r="B30589" s="2">
        <v>-140.5126863638948</v>
      </c>
    </row>
    <row r="30590" spans="1:2" x14ac:dyDescent="0.25">
      <c r="A30590" s="1">
        <v>42788.241666666669</v>
      </c>
      <c r="B30590" s="2">
        <v>-155.1919910535488</v>
      </c>
    </row>
    <row r="30591" spans="1:2" x14ac:dyDescent="0.25">
      <c r="A30591" s="1">
        <v>42788.242361111108</v>
      </c>
      <c r="B30591" s="2">
        <v>-167.79751519650841</v>
      </c>
    </row>
    <row r="30592" spans="1:2" x14ac:dyDescent="0.25">
      <c r="A30592" s="1">
        <v>42788.243055555555</v>
      </c>
      <c r="B30592" s="2">
        <v>-188.06022014792543</v>
      </c>
    </row>
    <row r="30593" spans="1:2" x14ac:dyDescent="0.25">
      <c r="A30593" s="1">
        <v>42788.243750000001</v>
      </c>
      <c r="B30593" s="2">
        <v>-179.81699668744503</v>
      </c>
    </row>
    <row r="30594" spans="1:2" x14ac:dyDescent="0.25">
      <c r="A30594" s="1">
        <v>42788.244444444441</v>
      </c>
      <c r="B30594" s="2">
        <v>-164.71960483803414</v>
      </c>
    </row>
    <row r="30595" spans="1:2" x14ac:dyDescent="0.25">
      <c r="A30595" s="1">
        <v>42788.245138888888</v>
      </c>
      <c r="B30595" s="2">
        <v>-134.54730034866759</v>
      </c>
    </row>
    <row r="30596" spans="1:2" x14ac:dyDescent="0.25">
      <c r="A30596" s="1">
        <v>42788.245833333334</v>
      </c>
      <c r="B30596" s="2">
        <v>-136.86164974188043</v>
      </c>
    </row>
    <row r="30597" spans="1:2" x14ac:dyDescent="0.25">
      <c r="A30597" s="1">
        <v>42788.246527777781</v>
      </c>
      <c r="B30597" s="2">
        <v>-109.66009221306109</v>
      </c>
    </row>
    <row r="30598" spans="1:2" x14ac:dyDescent="0.25">
      <c r="A30598" s="1">
        <v>42788.24722222222</v>
      </c>
      <c r="B30598" s="2">
        <v>-75.677605608338496</v>
      </c>
    </row>
    <row r="30599" spans="1:2" x14ac:dyDescent="0.25">
      <c r="A30599" s="1">
        <v>42788.247916666667</v>
      </c>
      <c r="B30599" s="2">
        <v>-72.547507691391118</v>
      </c>
    </row>
    <row r="30600" spans="1:2" x14ac:dyDescent="0.25">
      <c r="A30600" s="1">
        <v>42788.248611111114</v>
      </c>
      <c r="B30600" s="2">
        <v>-58.111517172877214</v>
      </c>
    </row>
    <row r="30601" spans="1:2" x14ac:dyDescent="0.25">
      <c r="A30601" s="1">
        <v>42788.249305555553</v>
      </c>
      <c r="B30601" s="2">
        <v>-50.669185000014842</v>
      </c>
    </row>
    <row r="30602" spans="1:2" x14ac:dyDescent="0.25">
      <c r="A30602" s="1">
        <v>42788.25</v>
      </c>
      <c r="B30602" s="2">
        <v>-33.607506844079765</v>
      </c>
    </row>
    <row r="30603" spans="1:2" x14ac:dyDescent="0.25">
      <c r="A30603" s="1">
        <v>42788.250694444447</v>
      </c>
      <c r="B30603" s="2">
        <v>-65.319674610247603</v>
      </c>
    </row>
    <row r="30604" spans="1:2" x14ac:dyDescent="0.25">
      <c r="A30604" s="1">
        <v>42788.251388888886</v>
      </c>
      <c r="B30604" s="2">
        <v>-4.0005515898631225</v>
      </c>
    </row>
    <row r="30605" spans="1:2" x14ac:dyDescent="0.25">
      <c r="A30605" s="1">
        <v>42788.252083333333</v>
      </c>
      <c r="B30605" s="2">
        <v>9.4973007659835282</v>
      </c>
    </row>
    <row r="30606" spans="1:2" x14ac:dyDescent="0.25">
      <c r="A30606" s="1">
        <v>42788.25277777778</v>
      </c>
      <c r="B30606" s="2">
        <v>-51.592389369310212</v>
      </c>
    </row>
    <row r="30607" spans="1:2" x14ac:dyDescent="0.25">
      <c r="A30607" s="1">
        <v>42788.253472222219</v>
      </c>
      <c r="B30607" s="2">
        <v>-65.454494959236271</v>
      </c>
    </row>
    <row r="30608" spans="1:2" x14ac:dyDescent="0.25">
      <c r="A30608" s="1">
        <v>42788.254166666666</v>
      </c>
      <c r="B30608" s="2">
        <v>-24.401110713030114</v>
      </c>
    </row>
    <row r="30609" spans="1:2" x14ac:dyDescent="0.25">
      <c r="A30609" s="1">
        <v>42788.254861111112</v>
      </c>
      <c r="B30609" s="2">
        <v>-8.4080364852134757</v>
      </c>
    </row>
    <row r="30610" spans="1:2" x14ac:dyDescent="0.25">
      <c r="A30610" s="1">
        <v>42788.255555555559</v>
      </c>
      <c r="B30610" s="2">
        <v>79.281106691611541</v>
      </c>
    </row>
    <row r="30611" spans="1:2" x14ac:dyDescent="0.25">
      <c r="A30611" s="1">
        <v>42788.256249999999</v>
      </c>
      <c r="B30611" s="2">
        <v>90.684993066708557</v>
      </c>
    </row>
    <row r="30612" spans="1:2" x14ac:dyDescent="0.25">
      <c r="A30612" s="1">
        <v>42788.256944444445</v>
      </c>
      <c r="B30612" s="2">
        <v>42.599131669900572</v>
      </c>
    </row>
    <row r="30613" spans="1:2" x14ac:dyDescent="0.25">
      <c r="A30613" s="1">
        <v>42788.257638888892</v>
      </c>
      <c r="B30613" s="2">
        <v>35.992348568648353</v>
      </c>
    </row>
    <row r="30614" spans="1:2" x14ac:dyDescent="0.25">
      <c r="A30614" s="1">
        <v>42788.258333333331</v>
      </c>
      <c r="B30614" s="2">
        <v>43.146767336433307</v>
      </c>
    </row>
    <row r="30615" spans="1:2" x14ac:dyDescent="0.25">
      <c r="A30615" s="1">
        <v>42788.259027777778</v>
      </c>
      <c r="B30615" s="2">
        <v>79.93768924445807</v>
      </c>
    </row>
    <row r="30616" spans="1:2" x14ac:dyDescent="0.25">
      <c r="A30616" s="1">
        <v>42788.259722222225</v>
      </c>
      <c r="B30616" s="2">
        <v>81.732104391794806</v>
      </c>
    </row>
    <row r="30617" spans="1:2" x14ac:dyDescent="0.25">
      <c r="A30617" s="1">
        <v>42788.260416666664</v>
      </c>
      <c r="B30617" s="2">
        <v>74.969603097766722</v>
      </c>
    </row>
    <row r="30618" spans="1:2" x14ac:dyDescent="0.25">
      <c r="A30618" s="1">
        <v>42788.261111111111</v>
      </c>
      <c r="B30618" s="2">
        <v>36.62090422499071</v>
      </c>
    </row>
    <row r="30619" spans="1:2" x14ac:dyDescent="0.25">
      <c r="A30619" s="1">
        <v>42788.261805555558</v>
      </c>
      <c r="B30619" s="2">
        <v>44.199324525337822</v>
      </c>
    </row>
    <row r="30620" spans="1:2" x14ac:dyDescent="0.25">
      <c r="A30620" s="1">
        <v>42788.262499999997</v>
      </c>
      <c r="B30620" s="2">
        <v>18.325497214285619</v>
      </c>
    </row>
    <row r="30621" spans="1:2" x14ac:dyDescent="0.25">
      <c r="A30621" s="1">
        <v>42788.263194444444</v>
      </c>
      <c r="B30621" s="2">
        <v>-3.4013985864325758</v>
      </c>
    </row>
    <row r="30622" spans="1:2" x14ac:dyDescent="0.25">
      <c r="A30622" s="1">
        <v>42788.263888888891</v>
      </c>
      <c r="B30622" s="2">
        <v>-26.545516781496069</v>
      </c>
    </row>
    <row r="30623" spans="1:2" x14ac:dyDescent="0.25">
      <c r="A30623" s="1">
        <v>42788.26458333333</v>
      </c>
      <c r="B30623" s="2">
        <v>-57.794419180409747</v>
      </c>
    </row>
    <row r="30624" spans="1:2" x14ac:dyDescent="0.25">
      <c r="A30624" s="1">
        <v>42788.265277777777</v>
      </c>
      <c r="B30624" s="2">
        <v>-61.642488727359641</v>
      </c>
    </row>
    <row r="30625" spans="1:2" x14ac:dyDescent="0.25">
      <c r="A30625" s="1">
        <v>42788.265972222223</v>
      </c>
      <c r="B30625" s="2">
        <v>-69.180903330683947</v>
      </c>
    </row>
    <row r="30626" spans="1:2" x14ac:dyDescent="0.25">
      <c r="A30626" s="1">
        <v>42788.26666666667</v>
      </c>
      <c r="B30626" s="2">
        <v>-86.416100773490811</v>
      </c>
    </row>
    <row r="30627" spans="1:2" x14ac:dyDescent="0.25">
      <c r="A30627" s="1">
        <v>42788.267361111109</v>
      </c>
      <c r="B30627" s="2">
        <v>-95.852035035214314</v>
      </c>
    </row>
    <row r="30628" spans="1:2" x14ac:dyDescent="0.25">
      <c r="A30628" s="1">
        <v>42788.268055555556</v>
      </c>
      <c r="B30628" s="2">
        <v>-112.31705639920159</v>
      </c>
    </row>
    <row r="30629" spans="1:2" x14ac:dyDescent="0.25">
      <c r="A30629" s="1">
        <v>42788.268750000003</v>
      </c>
      <c r="B30629" s="2">
        <v>-114.79265495107393</v>
      </c>
    </row>
    <row r="30630" spans="1:2" x14ac:dyDescent="0.25">
      <c r="A30630" s="1">
        <v>42788.269444444442</v>
      </c>
      <c r="B30630" s="2">
        <v>-127.79194723915425</v>
      </c>
    </row>
    <row r="30631" spans="1:2" x14ac:dyDescent="0.25">
      <c r="A30631" s="1">
        <v>42788.270138888889</v>
      </c>
      <c r="B30631" s="2">
        <v>-186.57393442105578</v>
      </c>
    </row>
    <row r="30632" spans="1:2" x14ac:dyDescent="0.25">
      <c r="A30632" s="1">
        <v>42788.270833333336</v>
      </c>
      <c r="B30632" s="2">
        <v>-212.49870607241368</v>
      </c>
    </row>
    <row r="30633" spans="1:2" x14ac:dyDescent="0.25">
      <c r="A30633" s="1">
        <v>42788.271527777775</v>
      </c>
      <c r="B30633" s="2">
        <v>-242.29456891797793</v>
      </c>
    </row>
    <row r="30634" spans="1:2" x14ac:dyDescent="0.25">
      <c r="A30634" s="1">
        <v>42788.272222222222</v>
      </c>
      <c r="B30634" s="2">
        <v>-264.85287629188969</v>
      </c>
    </row>
    <row r="30635" spans="1:2" x14ac:dyDescent="0.25">
      <c r="A30635" s="1">
        <v>42788.272916666669</v>
      </c>
      <c r="B30635" s="2">
        <v>-272.6046554601208</v>
      </c>
    </row>
    <row r="30636" spans="1:2" x14ac:dyDescent="0.25">
      <c r="A30636" s="1">
        <v>42788.273611111108</v>
      </c>
      <c r="B30636" s="2">
        <v>-258.98033585866216</v>
      </c>
    </row>
    <row r="30637" spans="1:2" x14ac:dyDescent="0.25">
      <c r="A30637" s="1">
        <v>42788.274305555555</v>
      </c>
      <c r="B30637" s="2">
        <v>-234.22869276017107</v>
      </c>
    </row>
    <row r="30638" spans="1:2" x14ac:dyDescent="0.25">
      <c r="A30638" s="1">
        <v>42788.275000000001</v>
      </c>
      <c r="B30638" s="2">
        <v>-232.18593903884758</v>
      </c>
    </row>
    <row r="30639" spans="1:2" x14ac:dyDescent="0.25">
      <c r="A30639" s="1">
        <v>42788.275694444441</v>
      </c>
      <c r="B30639" s="2">
        <v>-239.44654641864665</v>
      </c>
    </row>
    <row r="30640" spans="1:2" x14ac:dyDescent="0.25">
      <c r="A30640" s="1">
        <v>42788.276388888888</v>
      </c>
      <c r="B30640" s="2">
        <v>-246.06910296668065</v>
      </c>
    </row>
    <row r="30641" spans="1:2" x14ac:dyDescent="0.25">
      <c r="A30641" s="1">
        <v>42788.277083333334</v>
      </c>
      <c r="B30641" s="2">
        <v>-243.29966218057476</v>
      </c>
    </row>
    <row r="30642" spans="1:2" x14ac:dyDescent="0.25">
      <c r="A30642" s="1">
        <v>42788.277777777781</v>
      </c>
      <c r="B30642" s="2">
        <v>-215.79921145219512</v>
      </c>
    </row>
    <row r="30643" spans="1:2" x14ac:dyDescent="0.25">
      <c r="A30643" s="1">
        <v>42788.27847222222</v>
      </c>
      <c r="B30643" s="2">
        <v>-221.02932850153107</v>
      </c>
    </row>
    <row r="30644" spans="1:2" x14ac:dyDescent="0.25">
      <c r="A30644" s="1">
        <v>42788.279166666667</v>
      </c>
      <c r="B30644" s="2">
        <v>-195.40097310396766</v>
      </c>
    </row>
    <row r="30645" spans="1:2" x14ac:dyDescent="0.25">
      <c r="A30645" s="1">
        <v>42788.279861111114</v>
      </c>
      <c r="B30645" s="2">
        <v>-174.00782148604438</v>
      </c>
    </row>
    <row r="30646" spans="1:2" x14ac:dyDescent="0.25">
      <c r="A30646" s="1">
        <v>42788.280555555553</v>
      </c>
      <c r="B30646" s="2">
        <v>-158.50534477636296</v>
      </c>
    </row>
    <row r="30647" spans="1:2" x14ac:dyDescent="0.25">
      <c r="A30647" s="1">
        <v>42788.28125</v>
      </c>
      <c r="B30647" s="2">
        <v>-157.9332078638991</v>
      </c>
    </row>
    <row r="30648" spans="1:2" x14ac:dyDescent="0.25">
      <c r="A30648" s="1">
        <v>42788.281944444447</v>
      </c>
      <c r="B30648" s="2">
        <v>-154.75082070229109</v>
      </c>
    </row>
    <row r="30649" spans="1:2" x14ac:dyDescent="0.25">
      <c r="A30649" s="1">
        <v>42788.282638888886</v>
      </c>
      <c r="B30649" s="2">
        <v>-153.11534574125349</v>
      </c>
    </row>
    <row r="30650" spans="1:2" x14ac:dyDescent="0.25">
      <c r="A30650" s="1">
        <v>42788.283333333333</v>
      </c>
      <c r="B30650" s="2">
        <v>-136.74618271211705</v>
      </c>
    </row>
    <row r="30651" spans="1:2" x14ac:dyDescent="0.25">
      <c r="A30651" s="1">
        <v>42788.28402777778</v>
      </c>
      <c r="B30651" s="2">
        <v>-94.367841490299909</v>
      </c>
    </row>
    <row r="30652" spans="1:2" x14ac:dyDescent="0.25">
      <c r="A30652" s="1">
        <v>42788.284722222219</v>
      </c>
      <c r="B30652" s="2">
        <v>-93.803590620029723</v>
      </c>
    </row>
    <row r="30653" spans="1:2" x14ac:dyDescent="0.25">
      <c r="A30653" s="1">
        <v>42788.285416666666</v>
      </c>
      <c r="B30653" s="2">
        <v>-62.493649351484301</v>
      </c>
    </row>
    <row r="30654" spans="1:2" x14ac:dyDescent="0.25">
      <c r="A30654" s="1">
        <v>42788.286111111112</v>
      </c>
      <c r="B30654" s="2">
        <v>-36.570716325392517</v>
      </c>
    </row>
    <row r="30655" spans="1:2" x14ac:dyDescent="0.25">
      <c r="A30655" s="1">
        <v>42788.286805555559</v>
      </c>
      <c r="B30655" s="2">
        <v>-26.600290755878085</v>
      </c>
    </row>
    <row r="30656" spans="1:2" x14ac:dyDescent="0.25">
      <c r="A30656" s="1">
        <v>42788.287499999999</v>
      </c>
      <c r="B30656" s="2">
        <v>-6.4081299694070673</v>
      </c>
    </row>
    <row r="30657" spans="1:2" x14ac:dyDescent="0.25">
      <c r="A30657" s="1">
        <v>42788.288194444445</v>
      </c>
      <c r="B30657" s="2">
        <v>-8.377492823805369</v>
      </c>
    </row>
    <row r="30658" spans="1:2" x14ac:dyDescent="0.25">
      <c r="A30658" s="1">
        <v>42788.288888888892</v>
      </c>
      <c r="B30658" s="2">
        <v>8.0204616150256083</v>
      </c>
    </row>
    <row r="30659" spans="1:2" x14ac:dyDescent="0.25">
      <c r="A30659" s="1">
        <v>42788.289583333331</v>
      </c>
      <c r="B30659" s="2">
        <v>18.162872550716564</v>
      </c>
    </row>
    <row r="30660" spans="1:2" x14ac:dyDescent="0.25">
      <c r="A30660" s="1">
        <v>42788.290277777778</v>
      </c>
      <c r="B30660" s="2">
        <v>48.576618474267889</v>
      </c>
    </row>
    <row r="30661" spans="1:2" x14ac:dyDescent="0.25">
      <c r="A30661" s="1">
        <v>42788.290972222225</v>
      </c>
      <c r="B30661" s="2">
        <v>32.401946090722532</v>
      </c>
    </row>
    <row r="30662" spans="1:2" x14ac:dyDescent="0.25">
      <c r="A30662" s="1">
        <v>42788.291666666664</v>
      </c>
      <c r="B30662" s="2">
        <v>-3.4282991336944786</v>
      </c>
    </row>
    <row r="30663" spans="1:2" x14ac:dyDescent="0.25">
      <c r="A30663" s="1">
        <v>42788.292361111111</v>
      </c>
      <c r="B30663" s="2">
        <v>-12.291191558342689</v>
      </c>
    </row>
    <row r="30664" spans="1:2" x14ac:dyDescent="0.25">
      <c r="A30664" s="1">
        <v>42788.293055555558</v>
      </c>
      <c r="B30664" s="2">
        <v>-24.898445649285957</v>
      </c>
    </row>
    <row r="30665" spans="1:2" x14ac:dyDescent="0.25">
      <c r="A30665" s="1">
        <v>42788.293749999997</v>
      </c>
      <c r="B30665" s="2">
        <v>-32.423798414826159</v>
      </c>
    </row>
    <row r="30666" spans="1:2" x14ac:dyDescent="0.25">
      <c r="A30666" s="1">
        <v>42788.294444444444</v>
      </c>
      <c r="B30666" s="2">
        <v>-48.974502881841424</v>
      </c>
    </row>
    <row r="30667" spans="1:2" x14ac:dyDescent="0.25">
      <c r="A30667" s="1">
        <v>42788.295138888891</v>
      </c>
      <c r="B30667" s="2">
        <v>-30.439958050112669</v>
      </c>
    </row>
    <row r="30668" spans="1:2" x14ac:dyDescent="0.25">
      <c r="A30668" s="1">
        <v>42788.29583333333</v>
      </c>
      <c r="B30668" s="2">
        <v>-20.904100852759925</v>
      </c>
    </row>
    <row r="30669" spans="1:2" x14ac:dyDescent="0.25">
      <c r="A30669" s="1">
        <v>42788.296527777777</v>
      </c>
      <c r="B30669" s="2">
        <v>-21.413682014249691</v>
      </c>
    </row>
    <row r="30670" spans="1:2" x14ac:dyDescent="0.25">
      <c r="A30670" s="1">
        <v>42788.297222222223</v>
      </c>
      <c r="B30670" s="2">
        <v>-42.128037341854359</v>
      </c>
    </row>
    <row r="30671" spans="1:2" x14ac:dyDescent="0.25">
      <c r="A30671" s="1">
        <v>42788.29791666667</v>
      </c>
      <c r="B30671" s="2">
        <v>-38.140804004367965</v>
      </c>
    </row>
    <row r="30672" spans="1:2" x14ac:dyDescent="0.25">
      <c r="A30672" s="1">
        <v>42788.298611111109</v>
      </c>
      <c r="B30672" s="2">
        <v>-13.165454869457124</v>
      </c>
    </row>
    <row r="30673" spans="1:2" x14ac:dyDescent="0.25">
      <c r="A30673" s="1">
        <v>42788.299305555556</v>
      </c>
      <c r="B30673" s="2">
        <v>-4.9634046045112576</v>
      </c>
    </row>
    <row r="30674" spans="1:2" x14ac:dyDescent="0.25">
      <c r="A30674" s="1">
        <v>42788.3</v>
      </c>
      <c r="B30674" s="2">
        <v>-6.0494013123408275</v>
      </c>
    </row>
    <row r="30675" spans="1:2" x14ac:dyDescent="0.25">
      <c r="A30675" s="1">
        <v>42788.300694444442</v>
      </c>
      <c r="B30675" s="2">
        <v>-37.201987100120945</v>
      </c>
    </row>
    <row r="30676" spans="1:2" x14ac:dyDescent="0.25">
      <c r="A30676" s="1">
        <v>42788.301388888889</v>
      </c>
      <c r="B30676" s="2">
        <v>-37.898794016887159</v>
      </c>
    </row>
    <row r="30677" spans="1:2" x14ac:dyDescent="0.25">
      <c r="A30677" s="1">
        <v>42788.302083333336</v>
      </c>
      <c r="B30677" s="2">
        <v>-38.515204613227979</v>
      </c>
    </row>
    <row r="30678" spans="1:2" x14ac:dyDescent="0.25">
      <c r="A30678" s="1">
        <v>42788.302777777775</v>
      </c>
      <c r="B30678" s="2">
        <v>14.936922404019908</v>
      </c>
    </row>
    <row r="30679" spans="1:2" x14ac:dyDescent="0.25">
      <c r="A30679" s="1">
        <v>42788.303472222222</v>
      </c>
      <c r="B30679" s="2">
        <v>53.062051224289462</v>
      </c>
    </row>
    <row r="30680" spans="1:2" x14ac:dyDescent="0.25">
      <c r="A30680" s="1">
        <v>42788.304166666669</v>
      </c>
      <c r="B30680" s="2">
        <v>98.419029396749096</v>
      </c>
    </row>
    <row r="30681" spans="1:2" x14ac:dyDescent="0.25">
      <c r="A30681" s="1">
        <v>42788.304861111108</v>
      </c>
      <c r="B30681" s="2">
        <v>108.38635823633521</v>
      </c>
    </row>
    <row r="30682" spans="1:2" x14ac:dyDescent="0.25">
      <c r="A30682" s="1">
        <v>42788.305555555555</v>
      </c>
      <c r="B30682" s="2">
        <v>107.17074333712031</v>
      </c>
    </row>
    <row r="30683" spans="1:2" x14ac:dyDescent="0.25">
      <c r="A30683" s="1">
        <v>42788.306250000001</v>
      </c>
      <c r="B30683" s="2">
        <v>88.960516072495381</v>
      </c>
    </row>
    <row r="30684" spans="1:2" x14ac:dyDescent="0.25">
      <c r="A30684" s="1">
        <v>42788.306944444441</v>
      </c>
      <c r="B30684" s="2">
        <v>65.721568896532219</v>
      </c>
    </row>
    <row r="30685" spans="1:2" x14ac:dyDescent="0.25">
      <c r="A30685" s="1">
        <v>42788.307638888888</v>
      </c>
      <c r="B30685" s="2">
        <v>53.372755155650275</v>
      </c>
    </row>
    <row r="30686" spans="1:2" x14ac:dyDescent="0.25">
      <c r="A30686" s="1">
        <v>42788.308333333334</v>
      </c>
      <c r="B30686" s="2">
        <v>27.21998761978854</v>
      </c>
    </row>
    <row r="30687" spans="1:2" x14ac:dyDescent="0.25">
      <c r="A30687" s="1">
        <v>42788.309027777781</v>
      </c>
      <c r="B30687" s="2">
        <v>-1.7209294616986881</v>
      </c>
    </row>
    <row r="30688" spans="1:2" x14ac:dyDescent="0.25">
      <c r="A30688" s="1">
        <v>42788.30972222222</v>
      </c>
      <c r="B30688" s="2">
        <v>-1.2922830049137701</v>
      </c>
    </row>
    <row r="30689" spans="1:2" x14ac:dyDescent="0.25">
      <c r="A30689" s="1">
        <v>42788.310416666667</v>
      </c>
      <c r="B30689" s="2">
        <v>30.43423746494615</v>
      </c>
    </row>
    <row r="30690" spans="1:2" x14ac:dyDescent="0.25">
      <c r="A30690" s="1">
        <v>42788.311111111114</v>
      </c>
      <c r="B30690" s="2">
        <v>54.27663097282251</v>
      </c>
    </row>
    <row r="30691" spans="1:2" x14ac:dyDescent="0.25">
      <c r="A30691" s="1">
        <v>42788.311805555553</v>
      </c>
      <c r="B30691" s="2">
        <v>25.334110231142162</v>
      </c>
    </row>
    <row r="30692" spans="1:2" x14ac:dyDescent="0.25">
      <c r="A30692" s="1">
        <v>42788.3125</v>
      </c>
      <c r="B30692" s="2">
        <v>46.853026114366365</v>
      </c>
    </row>
    <row r="30693" spans="1:2" x14ac:dyDescent="0.25">
      <c r="A30693" s="1">
        <v>42788.313194444447</v>
      </c>
      <c r="B30693" s="2">
        <v>-6.3604417623971434</v>
      </c>
    </row>
    <row r="30694" spans="1:2" x14ac:dyDescent="0.25">
      <c r="A30694" s="1">
        <v>42788.313888888886</v>
      </c>
      <c r="B30694" s="2">
        <v>-66.097693020929967</v>
      </c>
    </row>
    <row r="30695" spans="1:2" x14ac:dyDescent="0.25">
      <c r="A30695" s="1">
        <v>42788.314583333333</v>
      </c>
      <c r="B30695" s="2">
        <v>-115.34784537861317</v>
      </c>
    </row>
    <row r="30696" spans="1:2" x14ac:dyDescent="0.25">
      <c r="A30696" s="1">
        <v>42788.31527777778</v>
      </c>
      <c r="B30696" s="2">
        <v>-100.07341314948863</v>
      </c>
    </row>
    <row r="30697" spans="1:2" x14ac:dyDescent="0.25">
      <c r="A30697" s="1">
        <v>42788.315972222219</v>
      </c>
      <c r="B30697" s="2">
        <v>-106.34930360323439</v>
      </c>
    </row>
    <row r="30698" spans="1:2" x14ac:dyDescent="0.25">
      <c r="A30698" s="1">
        <v>42788.316666666666</v>
      </c>
      <c r="B30698" s="2">
        <v>-74.846925805679831</v>
      </c>
    </row>
    <row r="30699" spans="1:2" x14ac:dyDescent="0.25">
      <c r="A30699" s="1">
        <v>42788.317361111112</v>
      </c>
      <c r="B30699" s="2">
        <v>-56.671797428749656</v>
      </c>
    </row>
    <row r="30700" spans="1:2" x14ac:dyDescent="0.25">
      <c r="A30700" s="1">
        <v>42788.318055555559</v>
      </c>
      <c r="B30700" s="2">
        <v>-76.721079272520726</v>
      </c>
    </row>
    <row r="30701" spans="1:2" x14ac:dyDescent="0.25">
      <c r="A30701" s="1">
        <v>42788.318749999999</v>
      </c>
      <c r="B30701" s="2">
        <v>-81.687286658577307</v>
      </c>
    </row>
    <row r="30702" spans="1:2" x14ac:dyDescent="0.25">
      <c r="A30702" s="1">
        <v>42788.319444444445</v>
      </c>
      <c r="B30702" s="2">
        <v>-52.677100189094197</v>
      </c>
    </row>
    <row r="30703" spans="1:2" x14ac:dyDescent="0.25">
      <c r="A30703" s="1">
        <v>42788.320138888892</v>
      </c>
      <c r="B30703" s="2">
        <v>-77.003208112340261</v>
      </c>
    </row>
    <row r="30704" spans="1:2" x14ac:dyDescent="0.25">
      <c r="A30704" s="1">
        <v>42788.320833333331</v>
      </c>
      <c r="B30704" s="2">
        <v>-74.917634217260641</v>
      </c>
    </row>
    <row r="30705" spans="1:2" x14ac:dyDescent="0.25">
      <c r="A30705" s="1">
        <v>42788.321527777778</v>
      </c>
      <c r="B30705" s="2">
        <v>-79.495126760820852</v>
      </c>
    </row>
    <row r="30706" spans="1:2" x14ac:dyDescent="0.25">
      <c r="A30706" s="1">
        <v>42788.322222222225</v>
      </c>
      <c r="B30706" s="2">
        <v>-41.110366463221723</v>
      </c>
    </row>
    <row r="30707" spans="1:2" x14ac:dyDescent="0.25">
      <c r="A30707" s="1">
        <v>42788.322916666664</v>
      </c>
      <c r="B30707" s="2">
        <v>26.987770147804987</v>
      </c>
    </row>
    <row r="30708" spans="1:2" x14ac:dyDescent="0.25">
      <c r="A30708" s="1">
        <v>42788.323611111111</v>
      </c>
      <c r="B30708" s="2">
        <v>63.451877613676089</v>
      </c>
    </row>
    <row r="30709" spans="1:2" x14ac:dyDescent="0.25">
      <c r="A30709" s="1">
        <v>42788.324305555558</v>
      </c>
      <c r="B30709" s="2">
        <v>67.52755764078077</v>
      </c>
    </row>
    <row r="30710" spans="1:2" x14ac:dyDescent="0.25">
      <c r="A30710" s="1">
        <v>42788.324999999997</v>
      </c>
      <c r="B30710" s="2">
        <v>127.21577543554983</v>
      </c>
    </row>
    <row r="30711" spans="1:2" x14ac:dyDescent="0.25">
      <c r="A30711" s="1">
        <v>42788.325694444444</v>
      </c>
      <c r="B30711" s="2">
        <v>116.19652529622545</v>
      </c>
    </row>
    <row r="30712" spans="1:2" x14ac:dyDescent="0.25">
      <c r="A30712" s="1">
        <v>42788.326388888891</v>
      </c>
      <c r="B30712" s="2">
        <v>111.93544454656076</v>
      </c>
    </row>
    <row r="30713" spans="1:2" x14ac:dyDescent="0.25">
      <c r="A30713" s="1">
        <v>42788.32708333333</v>
      </c>
      <c r="B30713" s="2">
        <v>95.72177282466437</v>
      </c>
    </row>
    <row r="30714" spans="1:2" x14ac:dyDescent="0.25">
      <c r="A30714" s="1">
        <v>42788.327777777777</v>
      </c>
      <c r="B30714" s="2">
        <v>82.147211658207624</v>
      </c>
    </row>
    <row r="30715" spans="1:2" x14ac:dyDescent="0.25">
      <c r="A30715" s="1">
        <v>42788.328472222223</v>
      </c>
      <c r="B30715" s="2">
        <v>70.713057149758484</v>
      </c>
    </row>
    <row r="30716" spans="1:2" x14ac:dyDescent="0.25">
      <c r="A30716" s="1">
        <v>42788.32916666667</v>
      </c>
      <c r="B30716" s="2">
        <v>56.253274911630434</v>
      </c>
    </row>
    <row r="30717" spans="1:2" x14ac:dyDescent="0.25">
      <c r="A30717" s="1">
        <v>42788.329861111109</v>
      </c>
      <c r="B30717" s="2">
        <v>58.227014814802288</v>
      </c>
    </row>
    <row r="30718" spans="1:2" x14ac:dyDescent="0.25">
      <c r="A30718" s="1">
        <v>42788.330555555556</v>
      </c>
      <c r="B30718" s="2">
        <v>49.05189222359283</v>
      </c>
    </row>
    <row r="30719" spans="1:2" x14ac:dyDescent="0.25">
      <c r="A30719" s="1">
        <v>42788.331250000003</v>
      </c>
      <c r="B30719" s="2">
        <v>51.561643429331404</v>
      </c>
    </row>
    <row r="30720" spans="1:2" x14ac:dyDescent="0.25">
      <c r="A30720" s="1">
        <v>42788.331944444442</v>
      </c>
      <c r="B30720" s="2">
        <v>39.965686974994604</v>
      </c>
    </row>
    <row r="30721" spans="1:2" x14ac:dyDescent="0.25">
      <c r="A30721" s="1">
        <v>42788.332638888889</v>
      </c>
      <c r="B30721" s="2">
        <v>38.563603114973134</v>
      </c>
    </row>
    <row r="30722" spans="1:2" x14ac:dyDescent="0.25">
      <c r="A30722" s="1">
        <v>42788.333333333336</v>
      </c>
      <c r="B30722" s="2">
        <v>5.445496307443439</v>
      </c>
    </row>
    <row r="30723" spans="1:2" x14ac:dyDescent="0.25">
      <c r="A30723" s="1">
        <v>42788.334027777775</v>
      </c>
      <c r="B30723" s="2">
        <v>-39.979192054017041</v>
      </c>
    </row>
    <row r="30724" spans="1:2" x14ac:dyDescent="0.25">
      <c r="A30724" s="1">
        <v>42788.334722222222</v>
      </c>
      <c r="B30724" s="2">
        <v>-102.19828177640254</v>
      </c>
    </row>
    <row r="30725" spans="1:2" x14ac:dyDescent="0.25">
      <c r="A30725" s="1">
        <v>42788.335416666669</v>
      </c>
      <c r="B30725" s="2">
        <v>-99.529877481151686</v>
      </c>
    </row>
    <row r="30726" spans="1:2" x14ac:dyDescent="0.25">
      <c r="A30726" s="1">
        <v>42788.336111111108</v>
      </c>
      <c r="B30726" s="2">
        <v>-92.198318546828034</v>
      </c>
    </row>
    <row r="30727" spans="1:2" x14ac:dyDescent="0.25">
      <c r="A30727" s="1">
        <v>42788.336805555555</v>
      </c>
      <c r="B30727" s="2">
        <v>-132.79633573625276</v>
      </c>
    </row>
    <row r="30728" spans="1:2" x14ac:dyDescent="0.25">
      <c r="A30728" s="1">
        <v>42788.337500000001</v>
      </c>
      <c r="B30728" s="2">
        <v>-96.216131211367127</v>
      </c>
    </row>
    <row r="30729" spans="1:2" x14ac:dyDescent="0.25">
      <c r="A30729" s="1">
        <v>42788.338194444441</v>
      </c>
      <c r="B30729" s="2">
        <v>-96.212595216149936</v>
      </c>
    </row>
    <row r="30730" spans="1:2" x14ac:dyDescent="0.25">
      <c r="A30730" s="1">
        <v>42788.338888888888</v>
      </c>
      <c r="B30730" s="2">
        <v>-49.076949851936661</v>
      </c>
    </row>
    <row r="30731" spans="1:2" x14ac:dyDescent="0.25">
      <c r="A30731" s="1">
        <v>42788.339583333334</v>
      </c>
      <c r="B30731" s="2">
        <v>-53.072278947916736</v>
      </c>
    </row>
    <row r="30732" spans="1:2" x14ac:dyDescent="0.25">
      <c r="A30732" s="1">
        <v>42788.340277777781</v>
      </c>
      <c r="B30732" s="2">
        <v>-51.707234016688503</v>
      </c>
    </row>
    <row r="30733" spans="1:2" x14ac:dyDescent="0.25">
      <c r="A30733" s="1">
        <v>42788.34097222222</v>
      </c>
      <c r="B30733" s="2">
        <v>-93.422335271727448</v>
      </c>
    </row>
    <row r="30734" spans="1:2" x14ac:dyDescent="0.25">
      <c r="A30734" s="1">
        <v>42788.341666666667</v>
      </c>
      <c r="B30734" s="2">
        <v>-94.383755898609522</v>
      </c>
    </row>
    <row r="30735" spans="1:2" x14ac:dyDescent="0.25">
      <c r="A30735" s="1">
        <v>42788.342361111114</v>
      </c>
      <c r="B30735" s="2">
        <v>-93.98037206163086</v>
      </c>
    </row>
    <row r="30736" spans="1:2" x14ac:dyDescent="0.25">
      <c r="A30736" s="1">
        <v>42788.343055555553</v>
      </c>
      <c r="B30736" s="2">
        <v>-77.395972737382792</v>
      </c>
    </row>
    <row r="30737" spans="1:2" x14ac:dyDescent="0.25">
      <c r="A30737" s="1">
        <v>42788.34375</v>
      </c>
      <c r="B30737" s="2">
        <v>-54.390179933514446</v>
      </c>
    </row>
    <row r="30738" spans="1:2" x14ac:dyDescent="0.25">
      <c r="A30738" s="1">
        <v>42788.344444444447</v>
      </c>
      <c r="B30738" s="2">
        <v>-14.10163548401324</v>
      </c>
    </row>
    <row r="30739" spans="1:2" x14ac:dyDescent="0.25">
      <c r="A30739" s="1">
        <v>42788.345138888886</v>
      </c>
      <c r="B30739" s="2">
        <v>35.66793200366471</v>
      </c>
    </row>
    <row r="30740" spans="1:2" x14ac:dyDescent="0.25">
      <c r="A30740" s="1">
        <v>42788.345833333333</v>
      </c>
      <c r="B30740" s="2">
        <v>60.009632880316346</v>
      </c>
    </row>
    <row r="30741" spans="1:2" x14ac:dyDescent="0.25">
      <c r="A30741" s="1">
        <v>42788.34652777778</v>
      </c>
      <c r="B30741" s="2">
        <v>40.671760184576854</v>
      </c>
    </row>
    <row r="30742" spans="1:2" x14ac:dyDescent="0.25">
      <c r="A30742" s="1">
        <v>42788.347222222219</v>
      </c>
      <c r="B30742" s="2">
        <v>57.95908943732308</v>
      </c>
    </row>
    <row r="30743" spans="1:2" x14ac:dyDescent="0.25">
      <c r="A30743" s="1">
        <v>42788.347916666666</v>
      </c>
      <c r="B30743" s="2">
        <v>86.168864201370155</v>
      </c>
    </row>
    <row r="30744" spans="1:2" x14ac:dyDescent="0.25">
      <c r="A30744" s="1">
        <v>42788.348611111112</v>
      </c>
      <c r="B30744" s="2">
        <v>63.948723789861347</v>
      </c>
    </row>
    <row r="30745" spans="1:2" x14ac:dyDescent="0.25">
      <c r="A30745" s="1">
        <v>42788.349305555559</v>
      </c>
      <c r="B30745" s="2">
        <v>48.402271772800788</v>
      </c>
    </row>
    <row r="30746" spans="1:2" x14ac:dyDescent="0.25">
      <c r="A30746" s="1">
        <v>42788.35</v>
      </c>
      <c r="B30746" s="2">
        <v>21.798977423149822</v>
      </c>
    </row>
    <row r="30747" spans="1:2" x14ac:dyDescent="0.25">
      <c r="A30747" s="1">
        <v>42788.350694444445</v>
      </c>
      <c r="B30747" s="2">
        <v>-5.7079489786835138</v>
      </c>
    </row>
    <row r="30748" spans="1:2" x14ac:dyDescent="0.25">
      <c r="A30748" s="1">
        <v>42788.351388888892</v>
      </c>
      <c r="B30748" s="2">
        <v>-36.687595008123509</v>
      </c>
    </row>
    <row r="30749" spans="1:2" x14ac:dyDescent="0.25">
      <c r="A30749" s="1">
        <v>42788.352083333331</v>
      </c>
      <c r="B30749" s="2">
        <v>-88.09191140606805</v>
      </c>
    </row>
    <row r="30750" spans="1:2" x14ac:dyDescent="0.25">
      <c r="A30750" s="1">
        <v>42788.352777777778</v>
      </c>
      <c r="B30750" s="2">
        <v>-108.97010521020275</v>
      </c>
    </row>
    <row r="30751" spans="1:2" x14ac:dyDescent="0.25">
      <c r="A30751" s="1">
        <v>42788.353472222225</v>
      </c>
      <c r="B30751" s="2">
        <v>-101.10288354302368</v>
      </c>
    </row>
    <row r="30752" spans="1:2" x14ac:dyDescent="0.25">
      <c r="A30752" s="1">
        <v>42788.354166666664</v>
      </c>
      <c r="B30752" s="2">
        <v>-116.95656342895236</v>
      </c>
    </row>
    <row r="30753" spans="1:2" x14ac:dyDescent="0.25">
      <c r="A30753" s="1">
        <v>42788.354861111111</v>
      </c>
      <c r="B30753" s="2">
        <v>-106.96887678367008</v>
      </c>
    </row>
    <row r="30754" spans="1:2" x14ac:dyDescent="0.25">
      <c r="A30754" s="1">
        <v>42788.355555555558</v>
      </c>
      <c r="B30754" s="2">
        <v>-17.165267374251563</v>
      </c>
    </row>
    <row r="30755" spans="1:2" x14ac:dyDescent="0.25">
      <c r="A30755" s="1">
        <v>42788.356249999997</v>
      </c>
      <c r="B30755" s="2">
        <v>-7.2292062638218342</v>
      </c>
    </row>
    <row r="30756" spans="1:2" x14ac:dyDescent="0.25">
      <c r="A30756" s="1">
        <v>42788.356944444444</v>
      </c>
      <c r="B30756" s="2">
        <v>-13.959839768031088</v>
      </c>
    </row>
    <row r="30757" spans="1:2" x14ac:dyDescent="0.25">
      <c r="A30757" s="1">
        <v>42788.357638888891</v>
      </c>
      <c r="B30757" s="2">
        <v>-12.016398268530612</v>
      </c>
    </row>
    <row r="30758" spans="1:2" x14ac:dyDescent="0.25">
      <c r="A30758" s="1">
        <v>42788.35833333333</v>
      </c>
      <c r="B30758" s="2">
        <v>-8.1015416254277319</v>
      </c>
    </row>
    <row r="30759" spans="1:2" x14ac:dyDescent="0.25">
      <c r="A30759" s="1">
        <v>42788.359027777777</v>
      </c>
      <c r="B30759" s="2">
        <v>-4.8353723385579848</v>
      </c>
    </row>
    <row r="30760" spans="1:2" x14ac:dyDescent="0.25">
      <c r="A30760" s="1">
        <v>42788.359722222223</v>
      </c>
      <c r="B30760" s="2">
        <v>11.717368719836911</v>
      </c>
    </row>
    <row r="30761" spans="1:2" x14ac:dyDescent="0.25">
      <c r="A30761" s="1">
        <v>42788.36041666667</v>
      </c>
      <c r="B30761" s="2">
        <v>20.896836497330028</v>
      </c>
    </row>
    <row r="30762" spans="1:2" x14ac:dyDescent="0.25">
      <c r="A30762" s="1">
        <v>42788.361111111109</v>
      </c>
      <c r="B30762" s="2">
        <v>49.946816510450056</v>
      </c>
    </row>
    <row r="30763" spans="1:2" x14ac:dyDescent="0.25">
      <c r="A30763" s="1">
        <v>42788.361805555556</v>
      </c>
      <c r="B30763" s="2">
        <v>107.19871347069856</v>
      </c>
    </row>
    <row r="30764" spans="1:2" x14ac:dyDescent="0.25">
      <c r="A30764" s="1">
        <v>42788.362500000003</v>
      </c>
      <c r="B30764" s="2">
        <v>102.60328478375256</v>
      </c>
    </row>
    <row r="30765" spans="1:2" x14ac:dyDescent="0.25">
      <c r="A30765" s="1">
        <v>42788.363194444442</v>
      </c>
      <c r="B30765" s="2">
        <v>116.91620067659144</v>
      </c>
    </row>
    <row r="30766" spans="1:2" x14ac:dyDescent="0.25">
      <c r="A30766" s="1">
        <v>42788.363888888889</v>
      </c>
      <c r="B30766" s="2">
        <v>139.46985414398756</v>
      </c>
    </row>
    <row r="30767" spans="1:2" x14ac:dyDescent="0.25">
      <c r="A30767" s="1">
        <v>42788.364583333336</v>
      </c>
      <c r="B30767" s="2">
        <v>130.30259046120725</v>
      </c>
    </row>
    <row r="30768" spans="1:2" x14ac:dyDescent="0.25">
      <c r="A30768" s="1">
        <v>42788.365277777775</v>
      </c>
      <c r="B30768" s="2">
        <v>120.82127028290803</v>
      </c>
    </row>
    <row r="30769" spans="1:2" x14ac:dyDescent="0.25">
      <c r="A30769" s="1">
        <v>42788.365972222222</v>
      </c>
      <c r="B30769" s="2">
        <v>126.54935727166011</v>
      </c>
    </row>
    <row r="30770" spans="1:2" x14ac:dyDescent="0.25">
      <c r="A30770" s="1">
        <v>42788.366666666669</v>
      </c>
      <c r="B30770" s="2">
        <v>110.13391335860166</v>
      </c>
    </row>
    <row r="30771" spans="1:2" x14ac:dyDescent="0.25">
      <c r="A30771" s="1">
        <v>42788.367361111108</v>
      </c>
      <c r="B30771" s="2">
        <v>117.08159192336801</v>
      </c>
    </row>
    <row r="30772" spans="1:2" x14ac:dyDescent="0.25">
      <c r="A30772" s="1">
        <v>42788.368055555555</v>
      </c>
      <c r="B30772" s="2">
        <v>111.11013757703088</v>
      </c>
    </row>
    <row r="30773" spans="1:2" x14ac:dyDescent="0.25">
      <c r="A30773" s="1">
        <v>42788.368750000001</v>
      </c>
      <c r="B30773" s="2">
        <v>105.09651520481954</v>
      </c>
    </row>
    <row r="30774" spans="1:2" x14ac:dyDescent="0.25">
      <c r="A30774" s="1">
        <v>42788.369444444441</v>
      </c>
      <c r="B30774" s="2">
        <v>131.09034565634406</v>
      </c>
    </row>
    <row r="30775" spans="1:2" x14ac:dyDescent="0.25">
      <c r="A30775" s="1">
        <v>42788.370138888888</v>
      </c>
      <c r="B30775" s="2">
        <v>139.11226014849962</v>
      </c>
    </row>
    <row r="30776" spans="1:2" x14ac:dyDescent="0.25">
      <c r="A30776" s="1">
        <v>42788.370833333334</v>
      </c>
      <c r="B30776" s="2">
        <v>115.4839299849545</v>
      </c>
    </row>
    <row r="30777" spans="1:2" x14ac:dyDescent="0.25">
      <c r="A30777" s="1">
        <v>42788.371527777781</v>
      </c>
      <c r="B30777" s="2">
        <v>85.217757176472034</v>
      </c>
    </row>
    <row r="30778" spans="1:2" x14ac:dyDescent="0.25">
      <c r="A30778" s="1">
        <v>42788.37222222222</v>
      </c>
      <c r="B30778" s="2">
        <v>79.791295734736678</v>
      </c>
    </row>
    <row r="30779" spans="1:2" x14ac:dyDescent="0.25">
      <c r="A30779" s="1">
        <v>42788.372916666667</v>
      </c>
      <c r="B30779" s="2">
        <v>33.70327418762075</v>
      </c>
    </row>
    <row r="30780" spans="1:2" x14ac:dyDescent="0.25">
      <c r="A30780" s="1">
        <v>42788.373611111114</v>
      </c>
      <c r="B30780" s="2">
        <v>30.20944633243683</v>
      </c>
    </row>
    <row r="30781" spans="1:2" x14ac:dyDescent="0.25">
      <c r="A30781" s="1">
        <v>42788.374305555553</v>
      </c>
      <c r="B30781" s="2">
        <v>41.094570119624649</v>
      </c>
    </row>
    <row r="30782" spans="1:2" x14ac:dyDescent="0.25">
      <c r="A30782" s="1">
        <v>42788.375</v>
      </c>
      <c r="B30782" s="2">
        <v>31.682306987946991</v>
      </c>
    </row>
    <row r="30783" spans="1:2" x14ac:dyDescent="0.25">
      <c r="A30783" s="1">
        <v>42788.375694444447</v>
      </c>
      <c r="B30783" s="2">
        <v>10.028923401010495</v>
      </c>
    </row>
    <row r="30784" spans="1:2" x14ac:dyDescent="0.25">
      <c r="A30784" s="1">
        <v>42788.376388888886</v>
      </c>
      <c r="B30784" s="2">
        <v>27.875598058269436</v>
      </c>
    </row>
    <row r="30785" spans="1:2" x14ac:dyDescent="0.25">
      <c r="A30785" s="1">
        <v>42788.377083333333</v>
      </c>
      <c r="B30785" s="2">
        <v>42.504370680145321</v>
      </c>
    </row>
    <row r="30786" spans="1:2" x14ac:dyDescent="0.25">
      <c r="A30786" s="1">
        <v>42788.37777777778</v>
      </c>
      <c r="B30786" s="2">
        <v>20.197502587676961</v>
      </c>
    </row>
    <row r="30787" spans="1:2" x14ac:dyDescent="0.25">
      <c r="A30787" s="1">
        <v>42788.378472222219</v>
      </c>
      <c r="B30787" s="2">
        <v>14.92619301990926</v>
      </c>
    </row>
    <row r="30788" spans="1:2" x14ac:dyDescent="0.25">
      <c r="A30788" s="1">
        <v>42788.379166666666</v>
      </c>
      <c r="B30788" s="2">
        <v>-9.2046475120679432</v>
      </c>
    </row>
    <row r="30789" spans="1:2" x14ac:dyDescent="0.25">
      <c r="A30789" s="1">
        <v>42788.379861111112</v>
      </c>
      <c r="B30789" s="2">
        <v>-34.481936586022009</v>
      </c>
    </row>
    <row r="30790" spans="1:2" x14ac:dyDescent="0.25">
      <c r="A30790" s="1">
        <v>42788.380555555559</v>
      </c>
      <c r="B30790" s="2">
        <v>-60.479432137269761</v>
      </c>
    </row>
    <row r="30791" spans="1:2" x14ac:dyDescent="0.25">
      <c r="A30791" s="1">
        <v>42788.381249999999</v>
      </c>
      <c r="B30791" s="2">
        <v>-52.777151506134153</v>
      </c>
    </row>
    <row r="30792" spans="1:2" x14ac:dyDescent="0.25">
      <c r="A30792" s="1">
        <v>42788.381944444445</v>
      </c>
      <c r="B30792" s="2">
        <v>-42.036875919776016</v>
      </c>
    </row>
    <row r="30793" spans="1:2" x14ac:dyDescent="0.25">
      <c r="A30793" s="1">
        <v>42788.382638888892</v>
      </c>
      <c r="B30793" s="2">
        <v>-51.336374566215092</v>
      </c>
    </row>
    <row r="30794" spans="1:2" x14ac:dyDescent="0.25">
      <c r="A30794" s="1">
        <v>42788.383333333331</v>
      </c>
      <c r="B30794" s="2">
        <v>-32.780203812977319</v>
      </c>
    </row>
    <row r="30795" spans="1:2" x14ac:dyDescent="0.25">
      <c r="A30795" s="1">
        <v>42788.384027777778</v>
      </c>
      <c r="B30795" s="2">
        <v>-44.820802940932722</v>
      </c>
    </row>
    <row r="30796" spans="1:2" x14ac:dyDescent="0.25">
      <c r="A30796" s="1">
        <v>42788.384722222225</v>
      </c>
      <c r="B30796" s="2">
        <v>-0.63458123131325317</v>
      </c>
    </row>
    <row r="30797" spans="1:2" x14ac:dyDescent="0.25">
      <c r="A30797" s="1">
        <v>42788.385416666664</v>
      </c>
      <c r="B30797" s="2">
        <v>19.625963134373887</v>
      </c>
    </row>
    <row r="30798" spans="1:2" x14ac:dyDescent="0.25">
      <c r="A30798" s="1">
        <v>42788.386111111111</v>
      </c>
      <c r="B30798" s="2">
        <v>26.621820027739158</v>
      </c>
    </row>
    <row r="30799" spans="1:2" x14ac:dyDescent="0.25">
      <c r="A30799" s="1">
        <v>42788.386805555558</v>
      </c>
      <c r="B30799" s="2">
        <v>20.651708191615761</v>
      </c>
    </row>
    <row r="30800" spans="1:2" x14ac:dyDescent="0.25">
      <c r="A30800" s="1">
        <v>42788.387499999997</v>
      </c>
      <c r="B30800" s="2">
        <v>-18.154013419440403</v>
      </c>
    </row>
    <row r="30801" spans="1:2" x14ac:dyDescent="0.25">
      <c r="A30801" s="1">
        <v>42788.388194444444</v>
      </c>
      <c r="B30801" s="2">
        <v>-41.682673339810812</v>
      </c>
    </row>
    <row r="30802" spans="1:2" x14ac:dyDescent="0.25">
      <c r="A30802" s="1">
        <v>42788.388888888891</v>
      </c>
      <c r="B30802" s="2">
        <v>-22.643275635693378</v>
      </c>
    </row>
    <row r="30803" spans="1:2" x14ac:dyDescent="0.25">
      <c r="A30803" s="1">
        <v>42788.38958333333</v>
      </c>
      <c r="B30803" s="2">
        <v>-13.27739473556406</v>
      </c>
    </row>
    <row r="30804" spans="1:2" x14ac:dyDescent="0.25">
      <c r="A30804" s="1">
        <v>42788.390277777777</v>
      </c>
      <c r="B30804" s="2">
        <v>3.0839710504333198</v>
      </c>
    </row>
    <row r="30805" spans="1:2" x14ac:dyDescent="0.25">
      <c r="A30805" s="1">
        <v>42788.390972222223</v>
      </c>
      <c r="B30805" s="2">
        <v>-20.958564802049658</v>
      </c>
    </row>
    <row r="30806" spans="1:2" x14ac:dyDescent="0.25">
      <c r="A30806" s="1">
        <v>42788.39166666667</v>
      </c>
      <c r="B30806" s="2">
        <v>-43.7136536136289</v>
      </c>
    </row>
    <row r="30807" spans="1:2" x14ac:dyDescent="0.25">
      <c r="A30807" s="1">
        <v>42788.392361111109</v>
      </c>
      <c r="B30807" s="2">
        <v>-47.767749695305248</v>
      </c>
    </row>
    <row r="30808" spans="1:2" x14ac:dyDescent="0.25">
      <c r="A30808" s="1">
        <v>42788.393055555556</v>
      </c>
      <c r="B30808" s="2">
        <v>-60.086935818272956</v>
      </c>
    </row>
    <row r="30809" spans="1:2" x14ac:dyDescent="0.25">
      <c r="A30809" s="1">
        <v>42788.393750000003</v>
      </c>
      <c r="B30809" s="2">
        <v>-68.443376980677328</v>
      </c>
    </row>
    <row r="30810" spans="1:2" x14ac:dyDescent="0.25">
      <c r="A30810" s="1">
        <v>42788.394444444442</v>
      </c>
      <c r="B30810" s="2">
        <v>-36.318739695955202</v>
      </c>
    </row>
    <row r="30811" spans="1:2" x14ac:dyDescent="0.25">
      <c r="A30811" s="1">
        <v>42788.395138888889</v>
      </c>
      <c r="B30811" s="2">
        <v>-17.345560454413256</v>
      </c>
    </row>
    <row r="30812" spans="1:2" x14ac:dyDescent="0.25">
      <c r="A30812" s="1">
        <v>42788.395833333336</v>
      </c>
      <c r="B30812" s="2">
        <v>20.61597333712125</v>
      </c>
    </row>
    <row r="30813" spans="1:2" x14ac:dyDescent="0.25">
      <c r="A30813" s="1">
        <v>42788.396527777775</v>
      </c>
      <c r="B30813" s="2">
        <v>32.243133812336119</v>
      </c>
    </row>
    <row r="30814" spans="1:2" x14ac:dyDescent="0.25">
      <c r="A30814" s="1">
        <v>42788.397222222222</v>
      </c>
      <c r="B30814" s="2">
        <v>30.588345889818449</v>
      </c>
    </row>
    <row r="30815" spans="1:2" x14ac:dyDescent="0.25">
      <c r="A30815" s="1">
        <v>42788.397916666669</v>
      </c>
      <c r="B30815" s="2">
        <v>30.498061453706274</v>
      </c>
    </row>
    <row r="30816" spans="1:2" x14ac:dyDescent="0.25">
      <c r="A30816" s="1">
        <v>42788.398611111108</v>
      </c>
      <c r="B30816" s="2">
        <v>19.493264651151062</v>
      </c>
    </row>
    <row r="30817" spans="1:2" x14ac:dyDescent="0.25">
      <c r="A30817" s="1">
        <v>42788.399305555555</v>
      </c>
      <c r="B30817" s="2">
        <v>-10.399699418516926</v>
      </c>
    </row>
    <row r="30818" spans="1:2" x14ac:dyDescent="0.25">
      <c r="A30818" s="1">
        <v>42788.4</v>
      </c>
      <c r="B30818" s="2">
        <v>-33.112816004236812</v>
      </c>
    </row>
    <row r="30819" spans="1:2" x14ac:dyDescent="0.25">
      <c r="A30819" s="1">
        <v>42788.400694444441</v>
      </c>
      <c r="B30819" s="2">
        <v>4.8741608110445664</v>
      </c>
    </row>
    <row r="30820" spans="1:2" x14ac:dyDescent="0.25">
      <c r="A30820" s="1">
        <v>42788.401388888888</v>
      </c>
      <c r="B30820" s="2">
        <v>-28.575254064584929</v>
      </c>
    </row>
    <row r="30821" spans="1:2" x14ac:dyDescent="0.25">
      <c r="A30821" s="1">
        <v>42788.402083333334</v>
      </c>
      <c r="B30821" s="2">
        <v>-49.318666758776331</v>
      </c>
    </row>
    <row r="30822" spans="1:2" x14ac:dyDescent="0.25">
      <c r="A30822" s="1">
        <v>42788.402777777781</v>
      </c>
      <c r="B30822" s="2">
        <v>-59.374297384186256</v>
      </c>
    </row>
    <row r="30823" spans="1:2" x14ac:dyDescent="0.25">
      <c r="A30823" s="1">
        <v>42788.40347222222</v>
      </c>
      <c r="B30823" s="2">
        <v>-22.895441866580221</v>
      </c>
    </row>
    <row r="30824" spans="1:2" x14ac:dyDescent="0.25">
      <c r="A30824" s="1">
        <v>42788.404166666667</v>
      </c>
      <c r="B30824" s="2">
        <v>-26.114885324904268</v>
      </c>
    </row>
    <row r="30825" spans="1:2" x14ac:dyDescent="0.25">
      <c r="A30825" s="1">
        <v>42788.404861111114</v>
      </c>
      <c r="B30825" s="2">
        <v>-29.739462300656307</v>
      </c>
    </row>
    <row r="30826" spans="1:2" x14ac:dyDescent="0.25">
      <c r="A30826" s="1">
        <v>42788.405555555553</v>
      </c>
      <c r="B30826" s="2">
        <v>-58.391217145554641</v>
      </c>
    </row>
    <row r="30827" spans="1:2" x14ac:dyDescent="0.25">
      <c r="A30827" s="1">
        <v>42788.40625</v>
      </c>
      <c r="B30827" s="2">
        <v>-37.146254942447804</v>
      </c>
    </row>
    <row r="30828" spans="1:2" x14ac:dyDescent="0.25">
      <c r="A30828" s="1">
        <v>42788.406944444447</v>
      </c>
      <c r="B30828" s="2">
        <v>-16.005422793342344</v>
      </c>
    </row>
    <row r="30829" spans="1:2" x14ac:dyDescent="0.25">
      <c r="A30829" s="1">
        <v>42788.407638888886</v>
      </c>
      <c r="B30829" s="2">
        <v>-42.301129156251655</v>
      </c>
    </row>
    <row r="30830" spans="1:2" x14ac:dyDescent="0.25">
      <c r="A30830" s="1">
        <v>42788.408333333333</v>
      </c>
      <c r="B30830" s="2">
        <v>-68.17723532896683</v>
      </c>
    </row>
    <row r="30831" spans="1:2" x14ac:dyDescent="0.25">
      <c r="A30831" s="1">
        <v>42788.40902777778</v>
      </c>
      <c r="B30831" s="2">
        <v>-80.763570564839753</v>
      </c>
    </row>
    <row r="30832" spans="1:2" x14ac:dyDescent="0.25">
      <c r="A30832" s="1">
        <v>42788.409722222219</v>
      </c>
      <c r="B30832" s="2">
        <v>-48.331299761964083</v>
      </c>
    </row>
    <row r="30833" spans="1:2" x14ac:dyDescent="0.25">
      <c r="A30833" s="1">
        <v>42788.410416666666</v>
      </c>
      <c r="B30833" s="2">
        <v>-32.419307668936383</v>
      </c>
    </row>
    <row r="30834" spans="1:2" x14ac:dyDescent="0.25">
      <c r="A30834" s="1">
        <v>42788.411111111112</v>
      </c>
      <c r="B30834" s="2">
        <v>-31.960057810356375</v>
      </c>
    </row>
    <row r="30835" spans="1:2" x14ac:dyDescent="0.25">
      <c r="A30835" s="1">
        <v>42788.411805555559</v>
      </c>
      <c r="B30835" s="2">
        <v>-27.119473136792173</v>
      </c>
    </row>
    <row r="30836" spans="1:2" x14ac:dyDescent="0.25">
      <c r="A30836" s="1">
        <v>42788.412499999999</v>
      </c>
      <c r="B30836" s="2">
        <v>-22.646939601813695</v>
      </c>
    </row>
    <row r="30837" spans="1:2" x14ac:dyDescent="0.25">
      <c r="A30837" s="1">
        <v>42788.413194444445</v>
      </c>
      <c r="B30837" s="2">
        <v>-19.670383800918351</v>
      </c>
    </row>
    <row r="30838" spans="1:2" x14ac:dyDescent="0.25">
      <c r="A30838" s="1">
        <v>42788.413888888892</v>
      </c>
      <c r="B30838" s="2">
        <v>-15.786020821877417</v>
      </c>
    </row>
    <row r="30839" spans="1:2" x14ac:dyDescent="0.25">
      <c r="A30839" s="1">
        <v>42788.414583333331</v>
      </c>
      <c r="B30839" s="2">
        <v>-49.22537551422041</v>
      </c>
    </row>
    <row r="30840" spans="1:2" x14ac:dyDescent="0.25">
      <c r="A30840" s="1">
        <v>42788.415277777778</v>
      </c>
      <c r="B30840" s="2">
        <v>-109.10820920666447</v>
      </c>
    </row>
    <row r="30841" spans="1:2" x14ac:dyDescent="0.25">
      <c r="A30841" s="1">
        <v>42788.415972222225</v>
      </c>
      <c r="B30841" s="2">
        <v>-138.36549981089775</v>
      </c>
    </row>
    <row r="30842" spans="1:2" x14ac:dyDescent="0.25">
      <c r="A30842" s="1">
        <v>42788.416666666664</v>
      </c>
      <c r="B30842" s="2">
        <v>-108.42048778143167</v>
      </c>
    </row>
    <row r="30843" spans="1:2" x14ac:dyDescent="0.25">
      <c r="A30843" s="1">
        <v>42788.417361111111</v>
      </c>
      <c r="B30843" s="2">
        <v>-132.80778406509975</v>
      </c>
    </row>
    <row r="30844" spans="1:2" x14ac:dyDescent="0.25">
      <c r="A30844" s="1">
        <v>42788.418055555558</v>
      </c>
      <c r="B30844" s="2">
        <v>-121.1451807870549</v>
      </c>
    </row>
    <row r="30845" spans="1:2" x14ac:dyDescent="0.25">
      <c r="A30845" s="1">
        <v>42788.418749999997</v>
      </c>
      <c r="B30845" s="2">
        <v>-105.45215152422121</v>
      </c>
    </row>
    <row r="30846" spans="1:2" x14ac:dyDescent="0.25">
      <c r="A30846" s="1">
        <v>42788.419444444444</v>
      </c>
      <c r="B30846" s="2">
        <v>-109.14297499783764</v>
      </c>
    </row>
    <row r="30847" spans="1:2" x14ac:dyDescent="0.25">
      <c r="A30847" s="1">
        <v>42788.420138888891</v>
      </c>
      <c r="B30847" s="2">
        <v>-131.75254234645206</v>
      </c>
    </row>
    <row r="30848" spans="1:2" x14ac:dyDescent="0.25">
      <c r="A30848" s="1">
        <v>42788.42083333333</v>
      </c>
      <c r="B30848" s="2">
        <v>-139.27057105997034</v>
      </c>
    </row>
    <row r="30849" spans="1:2" x14ac:dyDescent="0.25">
      <c r="A30849" s="1">
        <v>42788.421527777777</v>
      </c>
      <c r="B30849" s="2">
        <v>-24.611320395407287</v>
      </c>
    </row>
    <row r="30850" spans="1:2" x14ac:dyDescent="0.25">
      <c r="A30850" s="1">
        <v>42788.422222222223</v>
      </c>
      <c r="B30850" s="2">
        <v>-1.6737626209117782</v>
      </c>
    </row>
    <row r="30851" spans="1:2" x14ac:dyDescent="0.25">
      <c r="A30851" s="1">
        <v>42788.42291666667</v>
      </c>
      <c r="B30851" s="2">
        <v>21.731045161123134</v>
      </c>
    </row>
    <row r="30852" spans="1:2" x14ac:dyDescent="0.25">
      <c r="A30852" s="1">
        <v>42788.423611111109</v>
      </c>
      <c r="B30852" s="2">
        <v>50.028774548956427</v>
      </c>
    </row>
    <row r="30853" spans="1:2" x14ac:dyDescent="0.25">
      <c r="A30853" s="1">
        <v>42788.424305555556</v>
      </c>
      <c r="B30853" s="2">
        <v>48.136029331226986</v>
      </c>
    </row>
    <row r="30854" spans="1:2" x14ac:dyDescent="0.25">
      <c r="A30854" s="1">
        <v>42788.425000000003</v>
      </c>
      <c r="B30854" s="2">
        <v>19.792509806130933</v>
      </c>
    </row>
    <row r="30855" spans="1:2" x14ac:dyDescent="0.25">
      <c r="A30855" s="1">
        <v>42788.425694444442</v>
      </c>
      <c r="B30855" s="2">
        <v>15.962896220858481</v>
      </c>
    </row>
    <row r="30856" spans="1:2" x14ac:dyDescent="0.25">
      <c r="A30856" s="1">
        <v>42788.426388888889</v>
      </c>
      <c r="B30856" s="2">
        <v>55.213250651537479</v>
      </c>
    </row>
    <row r="30857" spans="1:2" x14ac:dyDescent="0.25">
      <c r="A30857" s="1">
        <v>42788.427083333336</v>
      </c>
      <c r="B30857" s="2">
        <v>67.710209338989813</v>
      </c>
    </row>
    <row r="30858" spans="1:2" x14ac:dyDescent="0.25">
      <c r="A30858" s="1">
        <v>42788.427777777775</v>
      </c>
      <c r="B30858" s="2">
        <v>31.237002134683522</v>
      </c>
    </row>
    <row r="30859" spans="1:2" x14ac:dyDescent="0.25">
      <c r="A30859" s="1">
        <v>42788.428472222222</v>
      </c>
      <c r="B30859" s="2">
        <v>5.9455863828528281</v>
      </c>
    </row>
    <row r="30860" spans="1:2" x14ac:dyDescent="0.25">
      <c r="A30860" s="1">
        <v>42788.429166666669</v>
      </c>
      <c r="B30860" s="2">
        <v>8.0051368635788087</v>
      </c>
    </row>
    <row r="30861" spans="1:2" x14ac:dyDescent="0.25">
      <c r="A30861" s="1">
        <v>42788.429861111108</v>
      </c>
      <c r="B30861" s="2">
        <v>56.306335625320209</v>
      </c>
    </row>
    <row r="30862" spans="1:2" x14ac:dyDescent="0.25">
      <c r="A30862" s="1">
        <v>42788.430555555555</v>
      </c>
      <c r="B30862" s="2">
        <v>47.288431284320538</v>
      </c>
    </row>
    <row r="30863" spans="1:2" x14ac:dyDescent="0.25">
      <c r="A30863" s="1">
        <v>42788.431250000001</v>
      </c>
      <c r="B30863" s="2">
        <v>85.659783831950818</v>
      </c>
    </row>
    <row r="30864" spans="1:2" x14ac:dyDescent="0.25">
      <c r="A30864" s="1">
        <v>42788.431944444441</v>
      </c>
      <c r="B30864" s="2">
        <v>98.075220950972295</v>
      </c>
    </row>
    <row r="30865" spans="1:2" x14ac:dyDescent="0.25">
      <c r="A30865" s="1">
        <v>42788.432638888888</v>
      </c>
      <c r="B30865" s="2">
        <v>90.373955602458835</v>
      </c>
    </row>
    <row r="30866" spans="1:2" x14ac:dyDescent="0.25">
      <c r="A30866" s="1">
        <v>42788.433333333334</v>
      </c>
      <c r="B30866" s="2">
        <v>51.891637007525425</v>
      </c>
    </row>
    <row r="30867" spans="1:2" x14ac:dyDescent="0.25">
      <c r="A30867" s="1">
        <v>42788.434027777781</v>
      </c>
      <c r="B30867" s="2">
        <v>7.7398851622085205</v>
      </c>
    </row>
    <row r="30868" spans="1:2" x14ac:dyDescent="0.25">
      <c r="A30868" s="1">
        <v>42788.43472222222</v>
      </c>
      <c r="B30868" s="2">
        <v>-14.201480355990254</v>
      </c>
    </row>
    <row r="30869" spans="1:2" x14ac:dyDescent="0.25">
      <c r="A30869" s="1">
        <v>42788.435416666667</v>
      </c>
      <c r="B30869" s="2">
        <v>-38.686479584201876</v>
      </c>
    </row>
    <row r="30870" spans="1:2" x14ac:dyDescent="0.25">
      <c r="A30870" s="1">
        <v>42788.436111111114</v>
      </c>
      <c r="B30870" s="2">
        <v>17.456359584764382</v>
      </c>
    </row>
    <row r="30871" spans="1:2" x14ac:dyDescent="0.25">
      <c r="A30871" s="1">
        <v>42788.436805555553</v>
      </c>
      <c r="B30871" s="2">
        <v>12.012779830013946</v>
      </c>
    </row>
    <row r="30872" spans="1:2" x14ac:dyDescent="0.25">
      <c r="A30872" s="1">
        <v>42788.4375</v>
      </c>
      <c r="B30872" s="2">
        <v>-14.052121257108471</v>
      </c>
    </row>
    <row r="30873" spans="1:2" x14ac:dyDescent="0.25">
      <c r="A30873" s="1">
        <v>42788.438194444447</v>
      </c>
      <c r="B30873" s="2">
        <v>-28.13110372769685</v>
      </c>
    </row>
    <row r="30874" spans="1:2" x14ac:dyDescent="0.25">
      <c r="A30874" s="1">
        <v>42788.438888888886</v>
      </c>
      <c r="B30874" s="2">
        <v>-39.898578580524187</v>
      </c>
    </row>
    <row r="30875" spans="1:2" x14ac:dyDescent="0.25">
      <c r="A30875" s="1">
        <v>42788.439583333333</v>
      </c>
      <c r="B30875" s="2">
        <v>-76.733965769470288</v>
      </c>
    </row>
    <row r="30876" spans="1:2" x14ac:dyDescent="0.25">
      <c r="A30876" s="1">
        <v>42788.44027777778</v>
      </c>
      <c r="B30876" s="2">
        <v>-117.98707536944421</v>
      </c>
    </row>
    <row r="30877" spans="1:2" x14ac:dyDescent="0.25">
      <c r="A30877" s="1">
        <v>42788.440972222219</v>
      </c>
      <c r="B30877" s="2">
        <v>-140.72938724115957</v>
      </c>
    </row>
    <row r="30878" spans="1:2" x14ac:dyDescent="0.25">
      <c r="A30878" s="1">
        <v>42788.441666666666</v>
      </c>
      <c r="B30878" s="2">
        <v>-174.7452382852789</v>
      </c>
    </row>
    <row r="30879" spans="1:2" x14ac:dyDescent="0.25">
      <c r="A30879" s="1">
        <v>42788.442361111112</v>
      </c>
      <c r="B30879" s="2">
        <v>-180.52264466054814</v>
      </c>
    </row>
    <row r="30880" spans="1:2" x14ac:dyDescent="0.25">
      <c r="A30880" s="1">
        <v>42788.443055555559</v>
      </c>
      <c r="B30880" s="2">
        <v>-192.07744294528771</v>
      </c>
    </row>
    <row r="30881" spans="1:2" x14ac:dyDescent="0.25">
      <c r="A30881" s="1">
        <v>42788.443749999999</v>
      </c>
      <c r="B30881" s="2">
        <v>-227.20420489082656</v>
      </c>
    </row>
    <row r="30882" spans="1:2" x14ac:dyDescent="0.25">
      <c r="A30882" s="1">
        <v>42788.444444444445</v>
      </c>
      <c r="B30882" s="2">
        <v>-270.88006759892062</v>
      </c>
    </row>
    <row r="30883" spans="1:2" x14ac:dyDescent="0.25">
      <c r="A30883" s="1">
        <v>42788.445138888892</v>
      </c>
      <c r="B30883" s="2">
        <v>-252.64737336980178</v>
      </c>
    </row>
    <row r="30884" spans="1:2" x14ac:dyDescent="0.25">
      <c r="A30884" s="1">
        <v>42788.445833333331</v>
      </c>
      <c r="B30884" s="2">
        <v>-248.81708975145204</v>
      </c>
    </row>
    <row r="30885" spans="1:2" x14ac:dyDescent="0.25">
      <c r="A30885" s="1">
        <v>42788.446527777778</v>
      </c>
      <c r="B30885" s="2">
        <v>-233.09377370106523</v>
      </c>
    </row>
    <row r="30886" spans="1:2" x14ac:dyDescent="0.25">
      <c r="A30886" s="1">
        <v>42788.447222222225</v>
      </c>
      <c r="B30886" s="2">
        <v>-213.21974286341185</v>
      </c>
    </row>
    <row r="30887" spans="1:2" x14ac:dyDescent="0.25">
      <c r="A30887" s="1">
        <v>42788.447916666664</v>
      </c>
      <c r="B30887" s="2">
        <v>-185.35098285345981</v>
      </c>
    </row>
    <row r="30888" spans="1:2" x14ac:dyDescent="0.25">
      <c r="A30888" s="1">
        <v>42788.448611111111</v>
      </c>
      <c r="B30888" s="2">
        <v>-115.41308102540594</v>
      </c>
    </row>
    <row r="30889" spans="1:2" x14ac:dyDescent="0.25">
      <c r="A30889" s="1">
        <v>42788.449305555558</v>
      </c>
      <c r="B30889" s="2">
        <v>-74.51317089524818</v>
      </c>
    </row>
    <row r="30890" spans="1:2" x14ac:dyDescent="0.25">
      <c r="A30890" s="1">
        <v>42788.45</v>
      </c>
      <c r="B30890" s="2">
        <v>-27.30102166018963</v>
      </c>
    </row>
    <row r="30891" spans="1:2" x14ac:dyDescent="0.25">
      <c r="A30891" s="1">
        <v>42788.450694444444</v>
      </c>
      <c r="B30891" s="2">
        <v>-16.659503189360841</v>
      </c>
    </row>
    <row r="30892" spans="1:2" x14ac:dyDescent="0.25">
      <c r="A30892" s="1">
        <v>42788.451388888891</v>
      </c>
      <c r="B30892" s="2">
        <v>-40.091348099776468</v>
      </c>
    </row>
    <row r="30893" spans="1:2" x14ac:dyDescent="0.25">
      <c r="A30893" s="1">
        <v>42788.45208333333</v>
      </c>
      <c r="B30893" s="2">
        <v>-75.326262003086356</v>
      </c>
    </row>
    <row r="30894" spans="1:2" x14ac:dyDescent="0.25">
      <c r="A30894" s="1">
        <v>42788.452777777777</v>
      </c>
      <c r="B30894" s="2">
        <v>-75.075244163896429</v>
      </c>
    </row>
    <row r="30895" spans="1:2" x14ac:dyDescent="0.25">
      <c r="A30895" s="1">
        <v>42788.453472222223</v>
      </c>
      <c r="B30895" s="2">
        <v>-54.73685148359364</v>
      </c>
    </row>
    <row r="30896" spans="1:2" x14ac:dyDescent="0.25">
      <c r="A30896" s="1">
        <v>42788.45416666667</v>
      </c>
      <c r="B30896" s="2">
        <v>-65.487295869931884</v>
      </c>
    </row>
    <row r="30897" spans="1:2" x14ac:dyDescent="0.25">
      <c r="A30897" s="1">
        <v>42788.454861111109</v>
      </c>
      <c r="B30897" s="2">
        <v>-43.316619784987417</v>
      </c>
    </row>
    <row r="30898" spans="1:2" x14ac:dyDescent="0.25">
      <c r="A30898" s="1">
        <v>42788.455555555556</v>
      </c>
      <c r="B30898" s="2">
        <v>-66.691157268181755</v>
      </c>
    </row>
    <row r="30899" spans="1:2" x14ac:dyDescent="0.25">
      <c r="A30899" s="1">
        <v>42788.456250000003</v>
      </c>
      <c r="B30899" s="2">
        <v>-49.261653453837788</v>
      </c>
    </row>
    <row r="30900" spans="1:2" x14ac:dyDescent="0.25">
      <c r="A30900" s="1">
        <v>42788.456944444442</v>
      </c>
      <c r="B30900" s="2">
        <v>-37.706800497226261</v>
      </c>
    </row>
    <row r="30901" spans="1:2" x14ac:dyDescent="0.25">
      <c r="A30901" s="1">
        <v>42788.457638888889</v>
      </c>
      <c r="B30901" s="2">
        <v>1.4525668442069823</v>
      </c>
    </row>
    <row r="30902" spans="1:2" x14ac:dyDescent="0.25">
      <c r="A30902" s="1">
        <v>42788.458333333336</v>
      </c>
      <c r="B30902" s="2">
        <v>-54.718227890056248</v>
      </c>
    </row>
    <row r="30903" spans="1:2" x14ac:dyDescent="0.25">
      <c r="A30903" s="1">
        <v>42788.459027777775</v>
      </c>
      <c r="B30903" s="2">
        <v>-30.797743353745805</v>
      </c>
    </row>
    <row r="30904" spans="1:2" x14ac:dyDescent="0.25">
      <c r="A30904" s="1">
        <v>42788.459722222222</v>
      </c>
      <c r="B30904" s="2">
        <v>-43.497518566110131</v>
      </c>
    </row>
    <row r="30905" spans="1:2" x14ac:dyDescent="0.25">
      <c r="A30905" s="1">
        <v>42788.460416666669</v>
      </c>
      <c r="B30905" s="2">
        <v>-53.702679327936494</v>
      </c>
    </row>
    <row r="30906" spans="1:2" x14ac:dyDescent="0.25">
      <c r="A30906" s="1">
        <v>42788.461111111108</v>
      </c>
      <c r="B30906" s="2">
        <v>-20.026007205270677</v>
      </c>
    </row>
    <row r="30907" spans="1:2" x14ac:dyDescent="0.25">
      <c r="A30907" s="1">
        <v>42788.461805555555</v>
      </c>
      <c r="B30907" s="2">
        <v>-3.1000321412876173</v>
      </c>
    </row>
    <row r="30908" spans="1:2" x14ac:dyDescent="0.25">
      <c r="A30908" s="1">
        <v>42788.462500000001</v>
      </c>
      <c r="B30908" s="2">
        <v>-6.0298879290547722</v>
      </c>
    </row>
    <row r="30909" spans="1:2" x14ac:dyDescent="0.25">
      <c r="A30909" s="1">
        <v>42788.463194444441</v>
      </c>
      <c r="B30909" s="2">
        <v>3.9004871660659166</v>
      </c>
    </row>
    <row r="30910" spans="1:2" x14ac:dyDescent="0.25">
      <c r="A30910" s="1">
        <v>42788.463888888888</v>
      </c>
      <c r="B30910" s="2">
        <v>23.216357036434541</v>
      </c>
    </row>
    <row r="30911" spans="1:2" x14ac:dyDescent="0.25">
      <c r="A30911" s="1">
        <v>42788.464583333334</v>
      </c>
      <c r="B30911" s="2">
        <v>-16.935393160293945</v>
      </c>
    </row>
    <row r="30912" spans="1:2" x14ac:dyDescent="0.25">
      <c r="A30912" s="1">
        <v>42788.465277777781</v>
      </c>
      <c r="B30912" s="2">
        <v>-31.641476876942519</v>
      </c>
    </row>
    <row r="30913" spans="1:2" x14ac:dyDescent="0.25">
      <c r="A30913" s="1">
        <v>42788.46597222222</v>
      </c>
      <c r="B30913" s="2">
        <v>5.8054337967905063</v>
      </c>
    </row>
    <row r="30914" spans="1:2" x14ac:dyDescent="0.25">
      <c r="A30914" s="1">
        <v>42788.466666666667</v>
      </c>
      <c r="B30914" s="2">
        <v>31.174466642858171</v>
      </c>
    </row>
    <row r="30915" spans="1:2" x14ac:dyDescent="0.25">
      <c r="A30915" s="1">
        <v>42788.467361111114</v>
      </c>
      <c r="B30915" s="2">
        <v>13.5839426552969</v>
      </c>
    </row>
    <row r="30916" spans="1:2" x14ac:dyDescent="0.25">
      <c r="A30916" s="1">
        <v>42788.468055555553</v>
      </c>
      <c r="B30916" s="2">
        <v>-24.904435326473564</v>
      </c>
    </row>
    <row r="30917" spans="1:2" x14ac:dyDescent="0.25">
      <c r="A30917" s="1">
        <v>42788.46875</v>
      </c>
      <c r="B30917" s="2">
        <v>-68.168917551434916</v>
      </c>
    </row>
    <row r="30918" spans="1:2" x14ac:dyDescent="0.25">
      <c r="A30918" s="1">
        <v>42788.469444444447</v>
      </c>
      <c r="B30918" s="2">
        <v>-31.601890070133958</v>
      </c>
    </row>
    <row r="30919" spans="1:2" x14ac:dyDescent="0.25">
      <c r="A30919" s="1">
        <v>42788.470138888886</v>
      </c>
      <c r="B30919" s="2">
        <v>-37.836231153360373</v>
      </c>
    </row>
    <row r="30920" spans="1:2" x14ac:dyDescent="0.25">
      <c r="A30920" s="1">
        <v>42788.470833333333</v>
      </c>
      <c r="B30920" s="2">
        <v>-67.610240380225392</v>
      </c>
    </row>
    <row r="30921" spans="1:2" x14ac:dyDescent="0.25">
      <c r="A30921" s="1">
        <v>42788.47152777778</v>
      </c>
      <c r="B30921" s="2">
        <v>-59.466662506192613</v>
      </c>
    </row>
    <row r="30922" spans="1:2" x14ac:dyDescent="0.25">
      <c r="A30922" s="1">
        <v>42788.472222222219</v>
      </c>
      <c r="B30922" s="2">
        <v>-18.597575278168126</v>
      </c>
    </row>
    <row r="30923" spans="1:2" x14ac:dyDescent="0.25">
      <c r="A30923" s="1">
        <v>42788.472916666666</v>
      </c>
      <c r="B30923" s="2">
        <v>11.415317213724483</v>
      </c>
    </row>
    <row r="30924" spans="1:2" x14ac:dyDescent="0.25">
      <c r="A30924" s="1">
        <v>42788.473611111112</v>
      </c>
      <c r="B30924" s="2">
        <v>37.946512747529781</v>
      </c>
    </row>
    <row r="30925" spans="1:2" x14ac:dyDescent="0.25">
      <c r="A30925" s="1">
        <v>42788.474305555559</v>
      </c>
      <c r="B30925" s="2">
        <v>17.149234657129274</v>
      </c>
    </row>
    <row r="30926" spans="1:2" x14ac:dyDescent="0.25">
      <c r="A30926" s="1">
        <v>42788.474999999999</v>
      </c>
      <c r="B30926" s="2">
        <v>30.275243070449992</v>
      </c>
    </row>
    <row r="30927" spans="1:2" x14ac:dyDescent="0.25">
      <c r="A30927" s="1">
        <v>42788.475694444445</v>
      </c>
      <c r="B30927" s="2">
        <v>19.190514222786199</v>
      </c>
    </row>
    <row r="30928" spans="1:2" x14ac:dyDescent="0.25">
      <c r="A30928" s="1">
        <v>42788.476388888892</v>
      </c>
      <c r="B30928" s="2">
        <v>-39.434571982021829</v>
      </c>
    </row>
    <row r="30929" spans="1:2" x14ac:dyDescent="0.25">
      <c r="A30929" s="1">
        <v>42788.477083333331</v>
      </c>
      <c r="B30929" s="2">
        <v>-27.88789450567177</v>
      </c>
    </row>
    <row r="30930" spans="1:2" x14ac:dyDescent="0.25">
      <c r="A30930" s="1">
        <v>42788.477777777778</v>
      </c>
      <c r="B30930" s="2">
        <v>-7.3590719273119856</v>
      </c>
    </row>
    <row r="30931" spans="1:2" x14ac:dyDescent="0.25">
      <c r="A30931" s="1">
        <v>42788.478472222225</v>
      </c>
      <c r="B30931" s="2">
        <v>-8.3242788789546474</v>
      </c>
    </row>
    <row r="30932" spans="1:2" x14ac:dyDescent="0.25">
      <c r="A30932" s="1">
        <v>42788.479166666664</v>
      </c>
      <c r="B30932" s="2">
        <v>-13.910766766521313</v>
      </c>
    </row>
    <row r="30933" spans="1:2" x14ac:dyDescent="0.25">
      <c r="A30933" s="1">
        <v>42788.479861111111</v>
      </c>
      <c r="B30933" s="2">
        <v>-46.871553032001245</v>
      </c>
    </row>
    <row r="30934" spans="1:2" x14ac:dyDescent="0.25">
      <c r="A30934" s="1">
        <v>42788.480555555558</v>
      </c>
      <c r="B30934" s="2">
        <v>-35.879463892593535</v>
      </c>
    </row>
    <row r="30935" spans="1:2" x14ac:dyDescent="0.25">
      <c r="A30935" s="1">
        <v>42788.481249999997</v>
      </c>
      <c r="B30935" s="2">
        <v>12.355488011759492</v>
      </c>
    </row>
    <row r="30936" spans="1:2" x14ac:dyDescent="0.25">
      <c r="A30936" s="1">
        <v>42788.481944444444</v>
      </c>
      <c r="B30936" s="2">
        <v>19.228350893043778</v>
      </c>
    </row>
    <row r="30937" spans="1:2" x14ac:dyDescent="0.25">
      <c r="A30937" s="1">
        <v>42788.482638888891</v>
      </c>
      <c r="B30937" s="2">
        <v>37.565540051177472</v>
      </c>
    </row>
    <row r="30938" spans="1:2" x14ac:dyDescent="0.25">
      <c r="A30938" s="1">
        <v>42788.48333333333</v>
      </c>
      <c r="B30938" s="2">
        <v>51.61867670467327</v>
      </c>
    </row>
    <row r="30939" spans="1:2" x14ac:dyDescent="0.25">
      <c r="A30939" s="1">
        <v>42788.484027777777</v>
      </c>
      <c r="B30939" s="2">
        <v>6.607916746099848</v>
      </c>
    </row>
    <row r="30940" spans="1:2" x14ac:dyDescent="0.25">
      <c r="A30940" s="1">
        <v>42788.484722222223</v>
      </c>
      <c r="B30940" s="2">
        <v>-14.979153878363528</v>
      </c>
    </row>
    <row r="30941" spans="1:2" x14ac:dyDescent="0.25">
      <c r="A30941" s="1">
        <v>42788.48541666667</v>
      </c>
      <c r="B30941" s="2">
        <v>9.3803905436225854</v>
      </c>
    </row>
    <row r="30942" spans="1:2" x14ac:dyDescent="0.25">
      <c r="A30942" s="1">
        <v>42788.486111111109</v>
      </c>
      <c r="B30942" s="2">
        <v>45.148196303000439</v>
      </c>
    </row>
    <row r="30943" spans="1:2" x14ac:dyDescent="0.25">
      <c r="A30943" s="1">
        <v>42788.486805555556</v>
      </c>
      <c r="B30943" s="2">
        <v>65.73410797891556</v>
      </c>
    </row>
    <row r="30944" spans="1:2" x14ac:dyDescent="0.25">
      <c r="A30944" s="1">
        <v>42788.487500000003</v>
      </c>
      <c r="B30944" s="2">
        <v>58.057634224546682</v>
      </c>
    </row>
    <row r="30945" spans="1:2" x14ac:dyDescent="0.25">
      <c r="A30945" s="1">
        <v>42788.488194444442</v>
      </c>
      <c r="B30945" s="2">
        <v>60.956954016082456</v>
      </c>
    </row>
    <row r="30946" spans="1:2" x14ac:dyDescent="0.25">
      <c r="A30946" s="1">
        <v>42788.488888888889</v>
      </c>
      <c r="B30946" s="2">
        <v>33.819880184558862</v>
      </c>
    </row>
    <row r="30947" spans="1:2" x14ac:dyDescent="0.25">
      <c r="A30947" s="1">
        <v>42788.489583333336</v>
      </c>
      <c r="B30947" s="2">
        <v>11.577553994353366</v>
      </c>
    </row>
    <row r="30948" spans="1:2" x14ac:dyDescent="0.25">
      <c r="A30948" s="1">
        <v>42788.490277777775</v>
      </c>
      <c r="B30948" s="2">
        <v>13.920034642528238</v>
      </c>
    </row>
    <row r="30949" spans="1:2" x14ac:dyDescent="0.25">
      <c r="A30949" s="1">
        <v>42788.490972222222</v>
      </c>
      <c r="B30949" s="2">
        <v>36.963694768015799</v>
      </c>
    </row>
    <row r="30950" spans="1:2" x14ac:dyDescent="0.25">
      <c r="A30950" s="1">
        <v>42788.491666666669</v>
      </c>
      <c r="B30950" s="2">
        <v>35.429074626440219</v>
      </c>
    </row>
    <row r="30951" spans="1:2" x14ac:dyDescent="0.25">
      <c r="A30951" s="1">
        <v>42788.492361111108</v>
      </c>
      <c r="B30951" s="2">
        <v>24.051877078522619</v>
      </c>
    </row>
    <row r="30952" spans="1:2" x14ac:dyDescent="0.25">
      <c r="A30952" s="1">
        <v>42788.493055555555</v>
      </c>
      <c r="B30952" s="2">
        <v>40.382935439330566</v>
      </c>
    </row>
    <row r="30953" spans="1:2" x14ac:dyDescent="0.25">
      <c r="A30953" s="1">
        <v>42788.493750000001</v>
      </c>
      <c r="B30953" s="2">
        <v>41.126965136244443</v>
      </c>
    </row>
    <row r="30954" spans="1:2" x14ac:dyDescent="0.25">
      <c r="A30954" s="1">
        <v>42788.494444444441</v>
      </c>
      <c r="B30954" s="2">
        <v>50.628150318592091</v>
      </c>
    </row>
    <row r="30955" spans="1:2" x14ac:dyDescent="0.25">
      <c r="A30955" s="1">
        <v>42788.495138888888</v>
      </c>
      <c r="B30955" s="2">
        <v>36.808299994134963</v>
      </c>
    </row>
    <row r="30956" spans="1:2" x14ac:dyDescent="0.25">
      <c r="A30956" s="1">
        <v>42788.495833333334</v>
      </c>
      <c r="B30956" s="2">
        <v>18.424564964640499</v>
      </c>
    </row>
    <row r="30957" spans="1:2" x14ac:dyDescent="0.25">
      <c r="A30957" s="1">
        <v>42788.496527777781</v>
      </c>
      <c r="B30957" s="2">
        <v>4.5177182907190092</v>
      </c>
    </row>
    <row r="30958" spans="1:2" x14ac:dyDescent="0.25">
      <c r="A30958" s="1">
        <v>42788.49722222222</v>
      </c>
      <c r="B30958" s="2">
        <v>-11.163849723929404</v>
      </c>
    </row>
    <row r="30959" spans="1:2" x14ac:dyDescent="0.25">
      <c r="A30959" s="1">
        <v>42788.497916666667</v>
      </c>
      <c r="B30959" s="2">
        <v>8.1822741649846034</v>
      </c>
    </row>
    <row r="30960" spans="1:2" x14ac:dyDescent="0.25">
      <c r="A30960" s="1">
        <v>42788.498611111114</v>
      </c>
      <c r="B30960" s="2">
        <v>-1.1802917093479968</v>
      </c>
    </row>
    <row r="30961" spans="1:2" x14ac:dyDescent="0.25">
      <c r="A30961" s="1">
        <v>42788.499305555553</v>
      </c>
      <c r="B30961" s="2">
        <v>-5.7332696464063098</v>
      </c>
    </row>
    <row r="30962" spans="1:2" x14ac:dyDescent="0.25">
      <c r="A30962" s="1">
        <v>42788.5</v>
      </c>
      <c r="B30962" s="2">
        <v>8.9401408040866954</v>
      </c>
    </row>
    <row r="30963" spans="1:2" x14ac:dyDescent="0.25">
      <c r="A30963" s="1">
        <v>42788.500694444447</v>
      </c>
      <c r="B30963" s="2">
        <v>6.2140809064304143</v>
      </c>
    </row>
    <row r="30964" spans="1:2" x14ac:dyDescent="0.25">
      <c r="A30964" s="1">
        <v>42788.501388888886</v>
      </c>
      <c r="B30964" s="2">
        <v>46.459138204066157</v>
      </c>
    </row>
    <row r="30965" spans="1:2" x14ac:dyDescent="0.25">
      <c r="A30965" s="1">
        <v>42788.502083333333</v>
      </c>
      <c r="B30965" s="2">
        <v>6.5557682126032883</v>
      </c>
    </row>
    <row r="30966" spans="1:2" x14ac:dyDescent="0.25">
      <c r="A30966" s="1">
        <v>42788.50277777778</v>
      </c>
      <c r="B30966" s="2">
        <v>22.713827605898647</v>
      </c>
    </row>
    <row r="30967" spans="1:2" x14ac:dyDescent="0.25">
      <c r="A30967" s="1">
        <v>42788.503472222219</v>
      </c>
      <c r="B30967" s="2">
        <v>42.155359106893108</v>
      </c>
    </row>
    <row r="30968" spans="1:2" x14ac:dyDescent="0.25">
      <c r="A30968" s="1">
        <v>42788.504166666666</v>
      </c>
      <c r="B30968" s="2">
        <v>50.612220600683941</v>
      </c>
    </row>
    <row r="30969" spans="1:2" x14ac:dyDescent="0.25">
      <c r="A30969" s="1">
        <v>42788.504861111112</v>
      </c>
      <c r="B30969" s="2">
        <v>70.232393196653959</v>
      </c>
    </row>
    <row r="30970" spans="1:2" x14ac:dyDescent="0.25">
      <c r="A30970" s="1">
        <v>42788.505555555559</v>
      </c>
      <c r="B30970" s="2">
        <v>101.66648289541094</v>
      </c>
    </row>
    <row r="30971" spans="1:2" x14ac:dyDescent="0.25">
      <c r="A30971" s="1">
        <v>42788.506249999999</v>
      </c>
      <c r="B30971" s="2">
        <v>43.888403243896029</v>
      </c>
    </row>
    <row r="30972" spans="1:2" x14ac:dyDescent="0.25">
      <c r="A30972" s="1">
        <v>42788.506944444445</v>
      </c>
      <c r="B30972" s="2">
        <v>27.232086786687919</v>
      </c>
    </row>
    <row r="30973" spans="1:2" x14ac:dyDescent="0.25">
      <c r="A30973" s="1">
        <v>42788.507638888892</v>
      </c>
      <c r="B30973" s="2">
        <v>-22.463865889235361</v>
      </c>
    </row>
    <row r="30974" spans="1:2" x14ac:dyDescent="0.25">
      <c r="A30974" s="1">
        <v>42788.508333333331</v>
      </c>
      <c r="B30974" s="2">
        <v>0.64337494617502666</v>
      </c>
    </row>
    <row r="30975" spans="1:2" x14ac:dyDescent="0.25">
      <c r="A30975" s="1">
        <v>42788.509027777778</v>
      </c>
      <c r="B30975" s="2">
        <v>0.32918759518506702</v>
      </c>
    </row>
    <row r="30976" spans="1:2" x14ac:dyDescent="0.25">
      <c r="A30976" s="1">
        <v>42788.509722222225</v>
      </c>
      <c r="B30976" s="2">
        <v>2.1890897414026163</v>
      </c>
    </row>
    <row r="30977" spans="1:2" x14ac:dyDescent="0.25">
      <c r="A30977" s="1">
        <v>42788.510416666664</v>
      </c>
      <c r="B30977" s="2">
        <v>7.8973725787184472</v>
      </c>
    </row>
    <row r="30978" spans="1:2" x14ac:dyDescent="0.25">
      <c r="A30978" s="1">
        <v>42788.511111111111</v>
      </c>
      <c r="B30978" s="2">
        <v>19.24838723166128</v>
      </c>
    </row>
    <row r="30979" spans="1:2" x14ac:dyDescent="0.25">
      <c r="A30979" s="1">
        <v>42788.511805555558</v>
      </c>
      <c r="B30979" s="2">
        <v>59.394770714960757</v>
      </c>
    </row>
    <row r="30980" spans="1:2" x14ac:dyDescent="0.25">
      <c r="A30980" s="1">
        <v>42788.512499999997</v>
      </c>
      <c r="B30980" s="2">
        <v>60.715357265169345</v>
      </c>
    </row>
    <row r="30981" spans="1:2" x14ac:dyDescent="0.25">
      <c r="A30981" s="1">
        <v>42788.513194444444</v>
      </c>
      <c r="B30981" s="2">
        <v>40.026400508578327</v>
      </c>
    </row>
    <row r="30982" spans="1:2" x14ac:dyDescent="0.25">
      <c r="A30982" s="1">
        <v>42788.513888888891</v>
      </c>
      <c r="B30982" s="2">
        <v>7.6679338980955283</v>
      </c>
    </row>
    <row r="30983" spans="1:2" x14ac:dyDescent="0.25">
      <c r="A30983" s="1">
        <v>42788.51458333333</v>
      </c>
      <c r="B30983" s="2" t="str">
        <v>[-11059] No Good Data For Calculation</v>
      </c>
    </row>
    <row r="30984" spans="1:2" x14ac:dyDescent="0.25">
      <c r="A30984" s="1">
        <v>42788.515277777777</v>
      </c>
      <c r="B30984" s="2">
        <v>-17.204576435430628</v>
      </c>
    </row>
    <row r="30985" spans="1:2" x14ac:dyDescent="0.25">
      <c r="A30985" s="1">
        <v>42788.515972222223</v>
      </c>
      <c r="B30985" s="2">
        <v>26.310116170011074</v>
      </c>
    </row>
    <row r="30986" spans="1:2" x14ac:dyDescent="0.25">
      <c r="A30986" s="1">
        <v>42788.51666666667</v>
      </c>
      <c r="B30986" s="2">
        <v>33.319969177246094</v>
      </c>
    </row>
    <row r="30987" spans="1:2" x14ac:dyDescent="0.25">
      <c r="A30987" s="1">
        <v>42788.517361111109</v>
      </c>
      <c r="B30987" s="2">
        <v>56.271351775790876</v>
      </c>
    </row>
    <row r="30988" spans="1:2" x14ac:dyDescent="0.25">
      <c r="A30988" s="1">
        <v>42788.518055555556</v>
      </c>
      <c r="B30988" s="2">
        <v>97.986974309443028</v>
      </c>
    </row>
    <row r="30989" spans="1:2" x14ac:dyDescent="0.25">
      <c r="A30989" s="1">
        <v>42788.518750000003</v>
      </c>
      <c r="B30989" s="2">
        <v>64.322030863313316</v>
      </c>
    </row>
    <row r="30990" spans="1:2" x14ac:dyDescent="0.25">
      <c r="A30990" s="1">
        <v>42788.519444444442</v>
      </c>
      <c r="B30990" s="2">
        <v>60.899006112084798</v>
      </c>
    </row>
    <row r="30991" spans="1:2" x14ac:dyDescent="0.25">
      <c r="A30991" s="1">
        <v>42788.520138888889</v>
      </c>
      <c r="B30991" s="2">
        <v>99.113978745505065</v>
      </c>
    </row>
    <row r="30992" spans="1:2" x14ac:dyDescent="0.25">
      <c r="A30992" s="1">
        <v>42788.520833333336</v>
      </c>
      <c r="B30992" s="2">
        <v>59.91300090108998</v>
      </c>
    </row>
    <row r="30993" spans="1:2" x14ac:dyDescent="0.25">
      <c r="A30993" s="1">
        <v>42788.521527777775</v>
      </c>
      <c r="B30993" s="2">
        <v>57.403044432622849</v>
      </c>
    </row>
    <row r="30994" spans="1:2" x14ac:dyDescent="0.25">
      <c r="A30994" s="1">
        <v>42788.522222222222</v>
      </c>
      <c r="B30994" s="2">
        <v>38.043632001597629</v>
      </c>
    </row>
    <row r="30995" spans="1:2" x14ac:dyDescent="0.25">
      <c r="A30995" s="1">
        <v>42788.522916666669</v>
      </c>
      <c r="B30995" s="2">
        <v>31.642635100340218</v>
      </c>
    </row>
    <row r="30996" spans="1:2" x14ac:dyDescent="0.25">
      <c r="A30996" s="1">
        <v>42788.523611111108</v>
      </c>
      <c r="B30996" s="2">
        <v>14.386134201163562</v>
      </c>
    </row>
    <row r="30997" spans="1:2" x14ac:dyDescent="0.25">
      <c r="A30997" s="1">
        <v>42788.524305555555</v>
      </c>
      <c r="B30997" s="2">
        <v>-20.656061718263665</v>
      </c>
    </row>
    <row r="30998" spans="1:2" x14ac:dyDescent="0.25">
      <c r="A30998" s="1">
        <v>42788.525000000001</v>
      </c>
      <c r="B30998" s="2">
        <v>-45.937313162096935</v>
      </c>
    </row>
    <row r="30999" spans="1:2" x14ac:dyDescent="0.25">
      <c r="A30999" s="1">
        <v>42788.525694444441</v>
      </c>
      <c r="B30999" s="2">
        <v>-4.8138525803110195</v>
      </c>
    </row>
    <row r="31000" spans="1:2" x14ac:dyDescent="0.25">
      <c r="A31000" s="1">
        <v>42788.526388888888</v>
      </c>
      <c r="B31000" s="2">
        <v>-25.217074742314434</v>
      </c>
    </row>
    <row r="31001" spans="1:2" x14ac:dyDescent="0.25">
      <c r="A31001" s="1">
        <v>42788.527083333334</v>
      </c>
      <c r="B31001" s="2">
        <v>-20.652010427489586</v>
      </c>
    </row>
    <row r="31002" spans="1:2" x14ac:dyDescent="0.25">
      <c r="A31002" s="1">
        <v>42788.527777777781</v>
      </c>
      <c r="B31002" s="2">
        <v>10.880006736219123</v>
      </c>
    </row>
    <row r="31003" spans="1:2" x14ac:dyDescent="0.25">
      <c r="A31003" s="1">
        <v>42788.52847222222</v>
      </c>
      <c r="B31003" s="2">
        <v>-55.732123201932218</v>
      </c>
    </row>
    <row r="31004" spans="1:2" x14ac:dyDescent="0.25">
      <c r="A31004" s="1">
        <v>42788.529166666667</v>
      </c>
      <c r="B31004" s="2">
        <v>-27.589304691070719</v>
      </c>
    </row>
    <row r="31005" spans="1:2" x14ac:dyDescent="0.25">
      <c r="A31005" s="1">
        <v>42788.529861111114</v>
      </c>
      <c r="B31005" s="2">
        <v>-19.891257729437104</v>
      </c>
    </row>
    <row r="31006" spans="1:2" x14ac:dyDescent="0.25">
      <c r="A31006" s="1">
        <v>42788.530555555553</v>
      </c>
      <c r="B31006" s="2">
        <v>7.2681873035236402</v>
      </c>
    </row>
    <row r="31007" spans="1:2" x14ac:dyDescent="0.25">
      <c r="A31007" s="1">
        <v>42788.53125</v>
      </c>
      <c r="B31007" s="2">
        <v>13.266392766393741</v>
      </c>
    </row>
    <row r="31008" spans="1:2" x14ac:dyDescent="0.25">
      <c r="A31008" s="1">
        <v>42788.531944444447</v>
      </c>
      <c r="B31008" s="2">
        <v>-9.0489342436296276</v>
      </c>
    </row>
    <row r="31009" spans="1:2" x14ac:dyDescent="0.25">
      <c r="A31009" s="1">
        <v>42788.532638888886</v>
      </c>
      <c r="B31009" s="2">
        <v>-41.721741552047511</v>
      </c>
    </row>
    <row r="31010" spans="1:2" x14ac:dyDescent="0.25">
      <c r="A31010" s="1">
        <v>42788.533333333333</v>
      </c>
      <c r="B31010" s="2">
        <v>-25.40354739040243</v>
      </c>
    </row>
    <row r="31011" spans="1:2" x14ac:dyDescent="0.25">
      <c r="A31011" s="1">
        <v>42788.53402777778</v>
      </c>
      <c r="B31011" s="2">
        <v>-35.566359571940851</v>
      </c>
    </row>
    <row r="31012" spans="1:2" x14ac:dyDescent="0.25">
      <c r="A31012" s="1">
        <v>42788.534722222219</v>
      </c>
      <c r="B31012" s="2">
        <v>-32.650022624329722</v>
      </c>
    </row>
    <row r="31013" spans="1:2" x14ac:dyDescent="0.25">
      <c r="A31013" s="1">
        <v>42788.535416666666</v>
      </c>
      <c r="B31013" s="2">
        <v>-55.843386500225947</v>
      </c>
    </row>
    <row r="31014" spans="1:2" x14ac:dyDescent="0.25">
      <c r="A31014" s="1">
        <v>42788.536111111112</v>
      </c>
      <c r="B31014" s="2">
        <v>-45.685041815803075</v>
      </c>
    </row>
    <row r="31015" spans="1:2" x14ac:dyDescent="0.25">
      <c r="A31015" s="1">
        <v>42788.536805555559</v>
      </c>
      <c r="B31015" s="2">
        <v>-45.16665411632566</v>
      </c>
    </row>
    <row r="31016" spans="1:2" x14ac:dyDescent="0.25">
      <c r="A31016" s="1">
        <v>42788.537499999999</v>
      </c>
      <c r="B31016" s="2">
        <v>-26.00134697366278</v>
      </c>
    </row>
    <row r="31017" spans="1:2" x14ac:dyDescent="0.25">
      <c r="A31017" s="1">
        <v>42788.538194444445</v>
      </c>
      <c r="B31017" s="2">
        <v>-25.202675556924564</v>
      </c>
    </row>
    <row r="31018" spans="1:2" x14ac:dyDescent="0.25">
      <c r="A31018" s="1">
        <v>42788.538888888892</v>
      </c>
      <c r="B31018" s="2">
        <v>-11.130332611643583</v>
      </c>
    </row>
    <row r="31019" spans="1:2" x14ac:dyDescent="0.25">
      <c r="A31019" s="1">
        <v>42788.539583333331</v>
      </c>
      <c r="B31019" s="2">
        <v>-12.587562467405466</v>
      </c>
    </row>
    <row r="31020" spans="1:2" x14ac:dyDescent="0.25">
      <c r="A31020" s="1">
        <v>42788.540277777778</v>
      </c>
      <c r="B31020" s="2">
        <v>-15.722779870122759</v>
      </c>
    </row>
    <row r="31021" spans="1:2" x14ac:dyDescent="0.25">
      <c r="A31021" s="1">
        <v>42788.540972222225</v>
      </c>
      <c r="B31021" s="2">
        <v>10.391965654818826</v>
      </c>
    </row>
    <row r="31022" spans="1:2" x14ac:dyDescent="0.25">
      <c r="A31022" s="1">
        <v>42788.541666666664</v>
      </c>
      <c r="B31022" s="2">
        <v>17.886554785118399</v>
      </c>
    </row>
    <row r="31023" spans="1:2" x14ac:dyDescent="0.25">
      <c r="A31023" s="1">
        <v>42788.542361111111</v>
      </c>
      <c r="B31023" s="2">
        <v>36.185920583047846</v>
      </c>
    </row>
    <row r="31024" spans="1:2" x14ac:dyDescent="0.25">
      <c r="A31024" s="1">
        <v>42788.543055555558</v>
      </c>
      <c r="B31024" s="2">
        <v>45.966000610442038</v>
      </c>
    </row>
    <row r="31025" spans="1:2" x14ac:dyDescent="0.25">
      <c r="A31025" s="1">
        <v>42788.543749999997</v>
      </c>
      <c r="B31025" s="2">
        <v>41.878179633763892</v>
      </c>
    </row>
    <row r="31026" spans="1:2" x14ac:dyDescent="0.25">
      <c r="A31026" s="1">
        <v>42788.544444444444</v>
      </c>
      <c r="B31026" s="2">
        <v>42.128093329126813</v>
      </c>
    </row>
    <row r="31027" spans="1:2" x14ac:dyDescent="0.25">
      <c r="A31027" s="1">
        <v>42788.545138888891</v>
      </c>
      <c r="B31027" s="2">
        <v>43.489275785474454</v>
      </c>
    </row>
    <row r="31028" spans="1:2" x14ac:dyDescent="0.25">
      <c r="A31028" s="1">
        <v>42788.54583333333</v>
      </c>
      <c r="B31028" s="2">
        <v>33.258222196191973</v>
      </c>
    </row>
    <row r="31029" spans="1:2" x14ac:dyDescent="0.25">
      <c r="A31029" s="1">
        <v>42788.546527777777</v>
      </c>
      <c r="B31029" s="2">
        <v>14.215443239651115</v>
      </c>
    </row>
    <row r="31030" spans="1:2" x14ac:dyDescent="0.25">
      <c r="A31030" s="1">
        <v>42788.547222222223</v>
      </c>
      <c r="B31030" s="2">
        <v>-18.527580827589311</v>
      </c>
    </row>
    <row r="31031" spans="1:2" x14ac:dyDescent="0.25">
      <c r="A31031" s="1">
        <v>42788.54791666667</v>
      </c>
      <c r="B31031" s="2">
        <v>13.933559488264049</v>
      </c>
    </row>
    <row r="31032" spans="1:2" x14ac:dyDescent="0.25">
      <c r="A31032" s="1">
        <v>42788.548611111109</v>
      </c>
      <c r="B31032" s="2">
        <v>45.412760037289019</v>
      </c>
    </row>
    <row r="31033" spans="1:2" x14ac:dyDescent="0.25">
      <c r="A31033" s="1">
        <v>42788.549305555556</v>
      </c>
      <c r="B31033" s="2">
        <v>-12.428622995003145</v>
      </c>
    </row>
    <row r="31034" spans="1:2" x14ac:dyDescent="0.25">
      <c r="A31034" s="1">
        <v>42788.55</v>
      </c>
      <c r="B31034" s="2">
        <v>-40.799548479980878</v>
      </c>
    </row>
    <row r="31035" spans="1:2" x14ac:dyDescent="0.25">
      <c r="A31035" s="1">
        <v>42788.550694444442</v>
      </c>
      <c r="B31035" s="2">
        <v>-91.857934074678141</v>
      </c>
    </row>
    <row r="31036" spans="1:2" x14ac:dyDescent="0.25">
      <c r="A31036" s="1">
        <v>42788.551388888889</v>
      </c>
      <c r="B31036" s="2">
        <v>-83.742172588683516</v>
      </c>
    </row>
    <row r="31037" spans="1:2" x14ac:dyDescent="0.25">
      <c r="A31037" s="1">
        <v>42788.552083333336</v>
      </c>
      <c r="B31037" s="2">
        <v>-95.419461855517383</v>
      </c>
    </row>
    <row r="31038" spans="1:2" x14ac:dyDescent="0.25">
      <c r="A31038" s="1">
        <v>42788.552777777775</v>
      </c>
      <c r="B31038" s="2">
        <v>-100.62445645103386</v>
      </c>
    </row>
    <row r="31039" spans="1:2" x14ac:dyDescent="0.25">
      <c r="A31039" s="1">
        <v>42788.553472222222</v>
      </c>
      <c r="B31039" s="2">
        <v>-66.591209847615872</v>
      </c>
    </row>
    <row r="31040" spans="1:2" x14ac:dyDescent="0.25">
      <c r="A31040" s="1">
        <v>42788.554166666669</v>
      </c>
      <c r="B31040" s="2">
        <v>-40.945682183445022</v>
      </c>
    </row>
    <row r="31041" spans="1:2" x14ac:dyDescent="0.25">
      <c r="A31041" s="1">
        <v>42788.554861111108</v>
      </c>
      <c r="B31041" s="2">
        <v>-59.284119147083643</v>
      </c>
    </row>
    <row r="31042" spans="1:2" x14ac:dyDescent="0.25">
      <c r="A31042" s="1">
        <v>42788.555555555555</v>
      </c>
      <c r="B31042" s="2">
        <v>-104.94064223974128</v>
      </c>
    </row>
    <row r="31043" spans="1:2" x14ac:dyDescent="0.25">
      <c r="A31043" s="1">
        <v>42788.556250000001</v>
      </c>
      <c r="B31043" s="2">
        <v>-106.49289864883563</v>
      </c>
    </row>
    <row r="31044" spans="1:2" x14ac:dyDescent="0.25">
      <c r="A31044" s="1">
        <v>42788.556944444441</v>
      </c>
      <c r="B31044" s="2">
        <v>-96.52474812788229</v>
      </c>
    </row>
    <row r="31045" spans="1:2" x14ac:dyDescent="0.25">
      <c r="A31045" s="1">
        <v>42788.557638888888</v>
      </c>
      <c r="B31045" s="2">
        <v>-73.853590846084984</v>
      </c>
    </row>
    <row r="31046" spans="1:2" x14ac:dyDescent="0.25">
      <c r="A31046" s="1">
        <v>42788.558333333334</v>
      </c>
      <c r="B31046" s="2">
        <v>-77.26094111776716</v>
      </c>
    </row>
    <row r="31047" spans="1:2" x14ac:dyDescent="0.25">
      <c r="A31047" s="1">
        <v>42788.559027777781</v>
      </c>
      <c r="B31047" s="2">
        <v>-61.066811199913111</v>
      </c>
    </row>
    <row r="31048" spans="1:2" x14ac:dyDescent="0.25">
      <c r="A31048" s="1">
        <v>42788.55972222222</v>
      </c>
      <c r="B31048" s="2">
        <v>-66.789804762005218</v>
      </c>
    </row>
    <row r="31049" spans="1:2" x14ac:dyDescent="0.25">
      <c r="A31049" s="1">
        <v>42788.560416666667</v>
      </c>
      <c r="B31049" s="2">
        <v>-59.029954085754191</v>
      </c>
    </row>
    <row r="31050" spans="1:2" x14ac:dyDescent="0.25">
      <c r="A31050" s="1">
        <v>42788.561111111114</v>
      </c>
      <c r="B31050" s="2">
        <v>-47.174418178646981</v>
      </c>
    </row>
    <row r="31051" spans="1:2" x14ac:dyDescent="0.25">
      <c r="A31051" s="1">
        <v>42788.561805555553</v>
      </c>
      <c r="B31051" s="2">
        <v>-52.046649820792176</v>
      </c>
    </row>
    <row r="31052" spans="1:2" x14ac:dyDescent="0.25">
      <c r="A31052" s="1">
        <v>42788.5625</v>
      </c>
      <c r="B31052" s="2">
        <v>-58.566080677850792</v>
      </c>
    </row>
    <row r="31053" spans="1:2" x14ac:dyDescent="0.25">
      <c r="A31053" s="1">
        <v>42788.563194444447</v>
      </c>
      <c r="B31053" s="2">
        <v>-58.035910646221602</v>
      </c>
    </row>
    <row r="31054" spans="1:2" x14ac:dyDescent="0.25">
      <c r="A31054" s="1">
        <v>42788.563888888886</v>
      </c>
      <c r="B31054" s="2">
        <v>-43.660467399035888</v>
      </c>
    </row>
    <row r="31055" spans="1:2" x14ac:dyDescent="0.25">
      <c r="A31055" s="1">
        <v>42788.564583333333</v>
      </c>
      <c r="B31055" s="2">
        <v>-37.232195115827686</v>
      </c>
    </row>
    <row r="31056" spans="1:2" x14ac:dyDescent="0.25">
      <c r="A31056" s="1">
        <v>42788.56527777778</v>
      </c>
      <c r="B31056" s="2">
        <v>-32.271184038197198</v>
      </c>
    </row>
    <row r="31057" spans="1:2" x14ac:dyDescent="0.25">
      <c r="A31057" s="1">
        <v>42788.565972222219</v>
      </c>
      <c r="B31057" s="2">
        <v>-32.382320370207403</v>
      </c>
    </row>
    <row r="31058" spans="1:2" x14ac:dyDescent="0.25">
      <c r="A31058" s="1">
        <v>42788.566666666666</v>
      </c>
      <c r="B31058" s="2">
        <v>-20.294318804420861</v>
      </c>
    </row>
    <row r="31059" spans="1:2" x14ac:dyDescent="0.25">
      <c r="A31059" s="1">
        <v>42788.567361111112</v>
      </c>
      <c r="B31059" s="2">
        <v>-56.720824495330454</v>
      </c>
    </row>
    <row r="31060" spans="1:2" x14ac:dyDescent="0.25">
      <c r="A31060" s="1">
        <v>42788.568055555559</v>
      </c>
      <c r="B31060" s="2">
        <v>-53.658997267073332</v>
      </c>
    </row>
    <row r="31061" spans="1:2" x14ac:dyDescent="0.25">
      <c r="A31061" s="1">
        <v>42788.568749999999</v>
      </c>
      <c r="B31061" s="2">
        <v>-61.562890445512799</v>
      </c>
    </row>
    <row r="31062" spans="1:2" x14ac:dyDescent="0.25">
      <c r="A31062" s="1">
        <v>42788.569444444445</v>
      </c>
      <c r="B31062" s="2">
        <v>-63.146091300753568</v>
      </c>
    </row>
    <row r="31063" spans="1:2" x14ac:dyDescent="0.25">
      <c r="A31063" s="1">
        <v>42788.570138888892</v>
      </c>
      <c r="B31063" s="2">
        <v>-25.068748683786058</v>
      </c>
    </row>
    <row r="31064" spans="1:2" x14ac:dyDescent="0.25">
      <c r="A31064" s="1">
        <v>42788.570833333331</v>
      </c>
      <c r="B31064" s="2">
        <v>-36.432981719903665</v>
      </c>
    </row>
    <row r="31065" spans="1:2" x14ac:dyDescent="0.25">
      <c r="A31065" s="1">
        <v>42788.571527777778</v>
      </c>
      <c r="B31065" s="2">
        <v>-80.557613508153011</v>
      </c>
    </row>
    <row r="31066" spans="1:2" x14ac:dyDescent="0.25">
      <c r="A31066" s="1">
        <v>42788.572222222225</v>
      </c>
      <c r="B31066" s="2">
        <v>-99.511729985099137</v>
      </c>
    </row>
    <row r="31067" spans="1:2" x14ac:dyDescent="0.25">
      <c r="A31067" s="1">
        <v>42788.572916666664</v>
      </c>
      <c r="B31067" s="2">
        <v>-52.776627504897384</v>
      </c>
    </row>
    <row r="31068" spans="1:2" x14ac:dyDescent="0.25">
      <c r="A31068" s="1">
        <v>42788.573611111111</v>
      </c>
      <c r="B31068" s="2">
        <v>-28.813297703436788</v>
      </c>
    </row>
    <row r="31069" spans="1:2" x14ac:dyDescent="0.25">
      <c r="A31069" s="1">
        <v>42788.574305555558</v>
      </c>
      <c r="B31069" s="2">
        <v>-31.103285585127985</v>
      </c>
    </row>
    <row r="31070" spans="1:2" x14ac:dyDescent="0.25">
      <c r="A31070" s="1">
        <v>42788.574999999997</v>
      </c>
      <c r="B31070" s="2">
        <v>-72.513323829121262</v>
      </c>
    </row>
    <row r="31071" spans="1:2" x14ac:dyDescent="0.25">
      <c r="A31071" s="1">
        <v>42788.575694444444</v>
      </c>
      <c r="B31071" s="2">
        <v>-72.600379123519332</v>
      </c>
    </row>
    <row r="31072" spans="1:2" x14ac:dyDescent="0.25">
      <c r="A31072" s="1">
        <v>42788.576388888891</v>
      </c>
      <c r="B31072" s="2">
        <v>-58.682247448707734</v>
      </c>
    </row>
    <row r="31073" spans="1:2" x14ac:dyDescent="0.25">
      <c r="A31073" s="1">
        <v>42788.57708333333</v>
      </c>
      <c r="B31073" s="2">
        <v>-49.596034945397214</v>
      </c>
    </row>
    <row r="31074" spans="1:2" x14ac:dyDescent="0.25">
      <c r="A31074" s="1">
        <v>42788.577777777777</v>
      </c>
      <c r="B31074" s="2">
        <v>-0.24042818822514769</v>
      </c>
    </row>
    <row r="31075" spans="1:2" x14ac:dyDescent="0.25">
      <c r="A31075" s="1">
        <v>42788.578472222223</v>
      </c>
      <c r="B31075" s="2">
        <v>-9.0913505032949615</v>
      </c>
    </row>
    <row r="31076" spans="1:2" x14ac:dyDescent="0.25">
      <c r="A31076" s="1">
        <v>42788.57916666667</v>
      </c>
      <c r="B31076" s="2">
        <v>-66.51378443832121</v>
      </c>
    </row>
    <row r="31077" spans="1:2" x14ac:dyDescent="0.25">
      <c r="A31077" s="1">
        <v>42788.579861111109</v>
      </c>
      <c r="B31077" s="2">
        <v>-96.982949715470511</v>
      </c>
    </row>
    <row r="31078" spans="1:2" x14ac:dyDescent="0.25">
      <c r="A31078" s="1">
        <v>42788.580555555556</v>
      </c>
      <c r="B31078" s="2">
        <v>-135.10463010668948</v>
      </c>
    </row>
    <row r="31079" spans="1:2" x14ac:dyDescent="0.25">
      <c r="A31079" s="1">
        <v>42788.581250000003</v>
      </c>
      <c r="B31079" s="2">
        <v>-76.826685155990219</v>
      </c>
    </row>
    <row r="31080" spans="1:2" x14ac:dyDescent="0.25">
      <c r="A31080" s="1">
        <v>42788.581944444442</v>
      </c>
      <c r="B31080" s="2">
        <v>-34.680710093569118</v>
      </c>
    </row>
    <row r="31081" spans="1:2" x14ac:dyDescent="0.25">
      <c r="A31081" s="1">
        <v>42788.582638888889</v>
      </c>
      <c r="B31081" s="2">
        <v>26.925908786701864</v>
      </c>
    </row>
    <row r="31082" spans="1:2" x14ac:dyDescent="0.25">
      <c r="A31082" s="1">
        <v>42788.583333333336</v>
      </c>
      <c r="B31082" s="2">
        <v>25.641157058942191</v>
      </c>
    </row>
    <row r="31083" spans="1:2" x14ac:dyDescent="0.25">
      <c r="A31083" s="1">
        <v>42788.584027777775</v>
      </c>
      <c r="B31083" s="2">
        <v>20.968618995218762</v>
      </c>
    </row>
    <row r="31084" spans="1:2" x14ac:dyDescent="0.25">
      <c r="A31084" s="1">
        <v>42788.584722222222</v>
      </c>
      <c r="B31084" s="2">
        <v>26.22842887084941</v>
      </c>
    </row>
    <row r="31085" spans="1:2" x14ac:dyDescent="0.25">
      <c r="A31085" s="1">
        <v>42788.585416666669</v>
      </c>
      <c r="B31085" s="2">
        <v>27.451705391928652</v>
      </c>
    </row>
    <row r="31086" spans="1:2" x14ac:dyDescent="0.25">
      <c r="A31086" s="1">
        <v>42788.586111111108</v>
      </c>
      <c r="B31086" s="2">
        <v>16.664380093973403</v>
      </c>
    </row>
    <row r="31087" spans="1:2" x14ac:dyDescent="0.25">
      <c r="A31087" s="1">
        <v>42788.586805555555</v>
      </c>
      <c r="B31087" s="2">
        <v>9.3475313798888244</v>
      </c>
    </row>
    <row r="31088" spans="1:2" x14ac:dyDescent="0.25">
      <c r="A31088" s="1">
        <v>42788.587500000001</v>
      </c>
      <c r="B31088" s="2">
        <v>14.018997965057013</v>
      </c>
    </row>
    <row r="31089" spans="1:2" x14ac:dyDescent="0.25">
      <c r="A31089" s="1">
        <v>42788.588194444441</v>
      </c>
      <c r="B31089" s="2">
        <v>18.370882828652004</v>
      </c>
    </row>
    <row r="31090" spans="1:2" x14ac:dyDescent="0.25">
      <c r="A31090" s="1">
        <v>42788.588888888888</v>
      </c>
      <c r="B31090" s="2">
        <v>12.464032001038625</v>
      </c>
    </row>
    <row r="31091" spans="1:2" x14ac:dyDescent="0.25">
      <c r="A31091" s="1">
        <v>42788.589583333334</v>
      </c>
      <c r="B31091" s="2">
        <v>-39.596305143996624</v>
      </c>
    </row>
    <row r="31092" spans="1:2" x14ac:dyDescent="0.25">
      <c r="A31092" s="1">
        <v>42788.590277777781</v>
      </c>
      <c r="B31092" s="2">
        <v>-55.423089200957719</v>
      </c>
    </row>
    <row r="31093" spans="1:2" x14ac:dyDescent="0.25">
      <c r="A31093" s="1">
        <v>42788.59097222222</v>
      </c>
      <c r="B31093" s="2">
        <v>-15.097534164563209</v>
      </c>
    </row>
    <row r="31094" spans="1:2" x14ac:dyDescent="0.25">
      <c r="A31094" s="1">
        <v>42788.591666666667</v>
      </c>
      <c r="B31094" s="2">
        <v>-26.256511673557302</v>
      </c>
    </row>
    <row r="31095" spans="1:2" x14ac:dyDescent="0.25">
      <c r="A31095" s="1">
        <v>42788.592361111114</v>
      </c>
      <c r="B31095" s="2">
        <v>-138.95214322690541</v>
      </c>
    </row>
    <row r="31096" spans="1:2" x14ac:dyDescent="0.25">
      <c r="A31096" s="1">
        <v>42788.593055555553</v>
      </c>
      <c r="B31096" s="2">
        <v>-134.55471053809936</v>
      </c>
    </row>
    <row r="31097" spans="1:2" x14ac:dyDescent="0.25">
      <c r="A31097" s="1">
        <v>42788.59375</v>
      </c>
      <c r="B31097" s="2">
        <v>-129.8237054081265</v>
      </c>
    </row>
    <row r="31098" spans="1:2" x14ac:dyDescent="0.25">
      <c r="A31098" s="1">
        <v>42788.594444444447</v>
      </c>
      <c r="B31098" s="2">
        <v>-95.312472549228303</v>
      </c>
    </row>
    <row r="31099" spans="1:2" x14ac:dyDescent="0.25">
      <c r="A31099" s="1">
        <v>42788.595138888886</v>
      </c>
      <c r="B31099" s="2">
        <v>-104.4173370737369</v>
      </c>
    </row>
    <row r="31100" spans="1:2" x14ac:dyDescent="0.25">
      <c r="A31100" s="1">
        <v>42788.595833333333</v>
      </c>
      <c r="B31100" s="2">
        <v>-132.38224187565501</v>
      </c>
    </row>
    <row r="31101" spans="1:2" x14ac:dyDescent="0.25">
      <c r="A31101" s="1">
        <v>42788.59652777778</v>
      </c>
      <c r="B31101" s="2">
        <v>-95.686470914595219</v>
      </c>
    </row>
    <row r="31102" spans="1:2" x14ac:dyDescent="0.25">
      <c r="A31102" s="1">
        <v>42788.597222222219</v>
      </c>
      <c r="B31102" s="2">
        <v>-86.187053119758403</v>
      </c>
    </row>
    <row r="31103" spans="1:2" x14ac:dyDescent="0.25">
      <c r="A31103" s="1">
        <v>42788.597916666666</v>
      </c>
      <c r="B31103" s="2">
        <v>-46.156342728502935</v>
      </c>
    </row>
    <row r="31104" spans="1:2" x14ac:dyDescent="0.25">
      <c r="A31104" s="1">
        <v>42788.598611111112</v>
      </c>
      <c r="B31104" s="2">
        <v>-6.5362953323705977</v>
      </c>
    </row>
    <row r="31105" spans="1:2" x14ac:dyDescent="0.25">
      <c r="A31105" s="1">
        <v>42788.599305555559</v>
      </c>
      <c r="B31105" s="2">
        <v>70.563299473049113</v>
      </c>
    </row>
    <row r="31106" spans="1:2" x14ac:dyDescent="0.25">
      <c r="A31106" s="1">
        <v>42788.6</v>
      </c>
      <c r="B31106" s="2">
        <v>98.647086018711946</v>
      </c>
    </row>
    <row r="31107" spans="1:2" x14ac:dyDescent="0.25">
      <c r="A31107" s="1">
        <v>42788.600694444445</v>
      </c>
      <c r="B31107" s="2">
        <v>65.956696000214052</v>
      </c>
    </row>
    <row r="31108" spans="1:2" x14ac:dyDescent="0.25">
      <c r="A31108" s="1">
        <v>42788.601388888892</v>
      </c>
      <c r="B31108" s="2">
        <v>56.58708077446402</v>
      </c>
    </row>
    <row r="31109" spans="1:2" x14ac:dyDescent="0.25">
      <c r="A31109" s="1">
        <v>42788.602083333331</v>
      </c>
      <c r="B31109" s="2">
        <v>64.424184309477766</v>
      </c>
    </row>
    <row r="31110" spans="1:2" x14ac:dyDescent="0.25">
      <c r="A31110" s="1">
        <v>42788.602777777778</v>
      </c>
      <c r="B31110" s="2">
        <v>59.363755666121143</v>
      </c>
    </row>
    <row r="31111" spans="1:2" x14ac:dyDescent="0.25">
      <c r="A31111" s="1">
        <v>42788.603472222225</v>
      </c>
      <c r="B31111" s="2">
        <v>58.004782623877205</v>
      </c>
    </row>
    <row r="31112" spans="1:2" x14ac:dyDescent="0.25">
      <c r="A31112" s="1">
        <v>42788.604166666664</v>
      </c>
      <c r="B31112" s="2">
        <v>48.264368178769168</v>
      </c>
    </row>
    <row r="31113" spans="1:2" x14ac:dyDescent="0.25">
      <c r="A31113" s="1">
        <v>42788.604861111111</v>
      </c>
      <c r="B31113" s="2">
        <v>31.022446877991509</v>
      </c>
    </row>
    <row r="31114" spans="1:2" x14ac:dyDescent="0.25">
      <c r="A31114" s="1">
        <v>42788.605555555558</v>
      </c>
      <c r="B31114" s="2">
        <v>0.61260027824901042</v>
      </c>
    </row>
    <row r="31115" spans="1:2" x14ac:dyDescent="0.25">
      <c r="A31115" s="1">
        <v>42788.606249999997</v>
      </c>
      <c r="B31115" s="2">
        <v>-25.526224221046142</v>
      </c>
    </row>
    <row r="31116" spans="1:2" x14ac:dyDescent="0.25">
      <c r="A31116" s="1">
        <v>42788.606944444444</v>
      </c>
      <c r="B31116" s="2">
        <v>-21.682367970044531</v>
      </c>
    </row>
    <row r="31117" spans="1:2" x14ac:dyDescent="0.25">
      <c r="A31117" s="1">
        <v>42788.607638888891</v>
      </c>
      <c r="B31117" s="2">
        <v>-24.547517488197869</v>
      </c>
    </row>
    <row r="31118" spans="1:2" x14ac:dyDescent="0.25">
      <c r="A31118" s="1">
        <v>42788.60833333333</v>
      </c>
      <c r="B31118" s="2">
        <v>-33.101631146271636</v>
      </c>
    </row>
    <row r="31119" spans="1:2" x14ac:dyDescent="0.25">
      <c r="A31119" s="1">
        <v>42788.609027777777</v>
      </c>
      <c r="B31119" s="2">
        <v>-24.178767883163044</v>
      </c>
    </row>
    <row r="31120" spans="1:2" x14ac:dyDescent="0.25">
      <c r="A31120" s="1">
        <v>42788.609722222223</v>
      </c>
      <c r="B31120" s="2">
        <v>-36.296011539400688</v>
      </c>
    </row>
    <row r="31121" spans="1:2" x14ac:dyDescent="0.25">
      <c r="A31121" s="1">
        <v>42788.61041666667</v>
      </c>
      <c r="B31121" s="2">
        <v>-105.09500737729056</v>
      </c>
    </row>
    <row r="31122" spans="1:2" x14ac:dyDescent="0.25">
      <c r="A31122" s="1">
        <v>42788.611111111109</v>
      </c>
      <c r="B31122" s="2">
        <v>-97.295535734371512</v>
      </c>
    </row>
    <row r="31123" spans="1:2" x14ac:dyDescent="0.25">
      <c r="A31123" s="1">
        <v>42788.611805555556</v>
      </c>
      <c r="B31123" s="2">
        <v>-94.01206891321732</v>
      </c>
    </row>
    <row r="31124" spans="1:2" x14ac:dyDescent="0.25">
      <c r="A31124" s="1">
        <v>42788.612500000003</v>
      </c>
      <c r="B31124" s="2">
        <v>-105.60347327225608</v>
      </c>
    </row>
    <row r="31125" spans="1:2" x14ac:dyDescent="0.25">
      <c r="A31125" s="1">
        <v>42788.613194444442</v>
      </c>
      <c r="B31125" s="2">
        <v>-95.668821140153639</v>
      </c>
    </row>
    <row r="31126" spans="1:2" x14ac:dyDescent="0.25">
      <c r="A31126" s="1">
        <v>42788.613888888889</v>
      </c>
      <c r="B31126" s="2">
        <v>-83.106307757374211</v>
      </c>
    </row>
    <row r="31127" spans="1:2" x14ac:dyDescent="0.25">
      <c r="A31127" s="1">
        <v>42788.614583333336</v>
      </c>
      <c r="B31127" s="2">
        <v>-64.428760249558636</v>
      </c>
    </row>
    <row r="31128" spans="1:2" x14ac:dyDescent="0.25">
      <c r="A31128" s="1">
        <v>42788.615277777775</v>
      </c>
      <c r="B31128" s="2">
        <v>-38.518101215764183</v>
      </c>
    </row>
    <row r="31129" spans="1:2" x14ac:dyDescent="0.25">
      <c r="A31129" s="1">
        <v>42788.615972222222</v>
      </c>
      <c r="B31129" s="2">
        <v>-93.578647150836574</v>
      </c>
    </row>
    <row r="31130" spans="1:2" x14ac:dyDescent="0.25">
      <c r="A31130" s="1">
        <v>42788.616666666669</v>
      </c>
      <c r="B31130" s="2">
        <v>-171.58380311423679</v>
      </c>
    </row>
    <row r="31131" spans="1:2" x14ac:dyDescent="0.25">
      <c r="A31131" s="1">
        <v>42788.617361111108</v>
      </c>
      <c r="B31131" s="2">
        <v>-139.12611320871122</v>
      </c>
    </row>
    <row r="31132" spans="1:2" x14ac:dyDescent="0.25">
      <c r="A31132" s="1">
        <v>42788.618055555555</v>
      </c>
      <c r="B31132" s="2">
        <v>-136.21330847555848</v>
      </c>
    </row>
    <row r="31133" spans="1:2" x14ac:dyDescent="0.25">
      <c r="A31133" s="1">
        <v>42788.618750000001</v>
      </c>
      <c r="B31133" s="2">
        <v>-149.0787227007541</v>
      </c>
    </row>
    <row r="31134" spans="1:2" x14ac:dyDescent="0.25">
      <c r="A31134" s="1">
        <v>42788.619444444441</v>
      </c>
      <c r="B31134" s="2">
        <v>-125.27211267571936</v>
      </c>
    </row>
    <row r="31135" spans="1:2" x14ac:dyDescent="0.25">
      <c r="A31135" s="1">
        <v>42788.620138888888</v>
      </c>
      <c r="B31135" s="2">
        <v>-56.84215553574419</v>
      </c>
    </row>
    <row r="31136" spans="1:2" x14ac:dyDescent="0.25">
      <c r="A31136" s="1">
        <v>42788.620833333334</v>
      </c>
      <c r="B31136" s="2">
        <v>-34.357277246956556</v>
      </c>
    </row>
    <row r="31137" spans="1:2" x14ac:dyDescent="0.25">
      <c r="A31137" s="1">
        <v>42788.621527777781</v>
      </c>
      <c r="B31137" s="2">
        <v>-10.991836226831946</v>
      </c>
    </row>
    <row r="31138" spans="1:2" x14ac:dyDescent="0.25">
      <c r="A31138" s="1">
        <v>42788.62222222222</v>
      </c>
      <c r="B31138" s="2">
        <v>-21.953243319704296</v>
      </c>
    </row>
    <row r="31139" spans="1:2" x14ac:dyDescent="0.25">
      <c r="A31139" s="1">
        <v>42788.622916666667</v>
      </c>
      <c r="B31139" s="2">
        <v>13.18290943889151</v>
      </c>
    </row>
    <row r="31140" spans="1:2" x14ac:dyDescent="0.25">
      <c r="A31140" s="1">
        <v>42788.623611111114</v>
      </c>
      <c r="B31140" s="2">
        <v>-69.385133821764612</v>
      </c>
    </row>
    <row r="31141" spans="1:2" x14ac:dyDescent="0.25">
      <c r="A31141" s="1">
        <v>42788.624305555553</v>
      </c>
      <c r="B31141" s="2">
        <v>-134.48043237821938</v>
      </c>
    </row>
    <row r="31142" spans="1:2" x14ac:dyDescent="0.25">
      <c r="A31142" s="1">
        <v>42788.625</v>
      </c>
      <c r="B31142" s="2">
        <v>-172.94366562078551</v>
      </c>
    </row>
    <row r="31143" spans="1:2" x14ac:dyDescent="0.25">
      <c r="A31143" s="1">
        <v>42788.625694444447</v>
      </c>
      <c r="B31143" s="2">
        <v>-202.49052719755952</v>
      </c>
    </row>
    <row r="31144" spans="1:2" x14ac:dyDescent="0.25">
      <c r="A31144" s="1">
        <v>42788.626388888886</v>
      </c>
      <c r="B31144" s="2">
        <v>-191.21169341485171</v>
      </c>
    </row>
    <row r="31145" spans="1:2" x14ac:dyDescent="0.25">
      <c r="A31145" s="1">
        <v>42788.627083333333</v>
      </c>
      <c r="B31145" s="2">
        <v>-250.02023889441818</v>
      </c>
    </row>
    <row r="31146" spans="1:2" x14ac:dyDescent="0.25">
      <c r="A31146" s="1">
        <v>42788.62777777778</v>
      </c>
      <c r="B31146" s="2">
        <v>-250.33525898338607</v>
      </c>
    </row>
    <row r="31147" spans="1:2" x14ac:dyDescent="0.25">
      <c r="A31147" s="1">
        <v>42788.628472222219</v>
      </c>
      <c r="B31147" s="2">
        <v>-177.95500324160483</v>
      </c>
    </row>
    <row r="31148" spans="1:2" x14ac:dyDescent="0.25">
      <c r="A31148" s="1">
        <v>42788.629166666666</v>
      </c>
      <c r="B31148" s="2">
        <v>-103.71271482525238</v>
      </c>
    </row>
    <row r="31149" spans="1:2" x14ac:dyDescent="0.25">
      <c r="A31149" s="1">
        <v>42788.629861111112</v>
      </c>
      <c r="B31149" s="2">
        <v>-42.346110307031388</v>
      </c>
    </row>
    <row r="31150" spans="1:2" x14ac:dyDescent="0.25">
      <c r="A31150" s="1">
        <v>42788.630555555559</v>
      </c>
      <c r="B31150" s="2">
        <v>3.4542813019472911</v>
      </c>
    </row>
    <row r="31151" spans="1:2" x14ac:dyDescent="0.25">
      <c r="A31151" s="1">
        <v>42788.631249999999</v>
      </c>
      <c r="B31151" s="2">
        <v>34.76321042362882</v>
      </c>
    </row>
    <row r="31152" spans="1:2" x14ac:dyDescent="0.25">
      <c r="A31152" s="1">
        <v>42788.631944444445</v>
      </c>
      <c r="B31152" s="2">
        <v>9.0458970600351076</v>
      </c>
    </row>
    <row r="31153" spans="1:2" x14ac:dyDescent="0.25">
      <c r="A31153" s="1">
        <v>42788.632638888892</v>
      </c>
      <c r="B31153" s="2">
        <v>-67.638893183164569</v>
      </c>
    </row>
    <row r="31154" spans="1:2" x14ac:dyDescent="0.25">
      <c r="A31154" s="1">
        <v>42788.633333333331</v>
      </c>
      <c r="B31154" s="2">
        <v>-82.75990981689344</v>
      </c>
    </row>
    <row r="31155" spans="1:2" x14ac:dyDescent="0.25">
      <c r="A31155" s="1">
        <v>42788.634027777778</v>
      </c>
      <c r="B31155" s="2">
        <v>-73.403358931835584</v>
      </c>
    </row>
    <row r="31156" spans="1:2" x14ac:dyDescent="0.25">
      <c r="A31156" s="1">
        <v>42788.634722222225</v>
      </c>
      <c r="B31156" s="2">
        <v>-69.489952566115733</v>
      </c>
    </row>
    <row r="31157" spans="1:2" x14ac:dyDescent="0.25">
      <c r="A31157" s="1">
        <v>42788.635416666664</v>
      </c>
      <c r="B31157" s="2">
        <v>-73.4387357255832</v>
      </c>
    </row>
    <row r="31158" spans="1:2" x14ac:dyDescent="0.25">
      <c r="A31158" s="1">
        <v>42788.636111111111</v>
      </c>
      <c r="B31158" s="2">
        <v>-65.471650514823466</v>
      </c>
    </row>
    <row r="31159" spans="1:2" x14ac:dyDescent="0.25">
      <c r="A31159" s="1">
        <v>42788.636805555558</v>
      </c>
      <c r="B31159" s="2">
        <v>-93.888267658485958</v>
      </c>
    </row>
    <row r="31160" spans="1:2" x14ac:dyDescent="0.25">
      <c r="A31160" s="1">
        <v>42788.637499999997</v>
      </c>
      <c r="B31160" s="2">
        <v>-33.379421079980965</v>
      </c>
    </row>
    <row r="31161" spans="1:2" x14ac:dyDescent="0.25">
      <c r="A31161" s="1">
        <v>42788.638194444444</v>
      </c>
      <c r="B31161" s="2">
        <v>-8.0653939968838433</v>
      </c>
    </row>
    <row r="31162" spans="1:2" x14ac:dyDescent="0.25">
      <c r="A31162" s="1">
        <v>42788.638888888891</v>
      </c>
      <c r="B31162" s="2">
        <v>13.601494610962012</v>
      </c>
    </row>
    <row r="31163" spans="1:2" x14ac:dyDescent="0.25">
      <c r="A31163" s="1">
        <v>42788.63958333333</v>
      </c>
      <c r="B31163" s="2">
        <v>8.4851805484582048</v>
      </c>
    </row>
    <row r="31164" spans="1:2" x14ac:dyDescent="0.25">
      <c r="A31164" s="1">
        <v>42788.640277777777</v>
      </c>
      <c r="B31164" s="2">
        <v>20.470286371255256</v>
      </c>
    </row>
    <row r="31165" spans="1:2" x14ac:dyDescent="0.25">
      <c r="A31165" s="1">
        <v>42788.640972222223</v>
      </c>
      <c r="B31165" s="2">
        <v>30.600784914310982</v>
      </c>
    </row>
    <row r="31166" spans="1:2" x14ac:dyDescent="0.25">
      <c r="A31166" s="1">
        <v>42788.64166666667</v>
      </c>
      <c r="B31166" s="2">
        <v>41.515787636131186</v>
      </c>
    </row>
    <row r="31167" spans="1:2" x14ac:dyDescent="0.25">
      <c r="A31167" s="1">
        <v>42788.642361111109</v>
      </c>
      <c r="B31167" s="2">
        <v>57.627634573434385</v>
      </c>
    </row>
    <row r="31168" spans="1:2" x14ac:dyDescent="0.25">
      <c r="A31168" s="1">
        <v>42788.643055555556</v>
      </c>
      <c r="B31168" s="2">
        <v>32.936982592070613</v>
      </c>
    </row>
    <row r="31169" spans="1:2" x14ac:dyDescent="0.25">
      <c r="A31169" s="1">
        <v>42788.643750000003</v>
      </c>
      <c r="B31169" s="2">
        <v>52.878301804976459</v>
      </c>
    </row>
    <row r="31170" spans="1:2" x14ac:dyDescent="0.25">
      <c r="A31170" s="1">
        <v>42788.644444444442</v>
      </c>
      <c r="B31170" s="2">
        <v>37.777009897750879</v>
      </c>
    </row>
    <row r="31171" spans="1:2" x14ac:dyDescent="0.25">
      <c r="A31171" s="1">
        <v>42788.645138888889</v>
      </c>
      <c r="B31171" s="2">
        <v>45.452677797485862</v>
      </c>
    </row>
    <row r="31172" spans="1:2" x14ac:dyDescent="0.25">
      <c r="A31172" s="1">
        <v>42788.645833333336</v>
      </c>
      <c r="B31172" s="2">
        <v>61.141304075351215</v>
      </c>
    </row>
    <row r="31173" spans="1:2" x14ac:dyDescent="0.25">
      <c r="A31173" s="1">
        <v>42788.646527777775</v>
      </c>
      <c r="B31173" s="2">
        <v>60.238763632862053</v>
      </c>
    </row>
    <row r="31174" spans="1:2" x14ac:dyDescent="0.25">
      <c r="A31174" s="1">
        <v>42788.647222222222</v>
      </c>
      <c r="B31174" s="2">
        <v>97.077228987465304</v>
      </c>
    </row>
    <row r="31175" spans="1:2" x14ac:dyDescent="0.25">
      <c r="A31175" s="1">
        <v>42788.647916666669</v>
      </c>
      <c r="B31175" s="2">
        <v>161.05259058569791</v>
      </c>
    </row>
    <row r="31176" spans="1:2" x14ac:dyDescent="0.25">
      <c r="A31176" s="1">
        <v>42788.648611111108</v>
      </c>
      <c r="B31176" s="2">
        <v>101.70376759286737</v>
      </c>
    </row>
    <row r="31177" spans="1:2" x14ac:dyDescent="0.25">
      <c r="A31177" s="1">
        <v>42788.649305555555</v>
      </c>
      <c r="B31177" s="2">
        <v>105.21167110341291</v>
      </c>
    </row>
    <row r="31178" spans="1:2" x14ac:dyDescent="0.25">
      <c r="A31178" s="1">
        <v>42788.65</v>
      </c>
      <c r="B31178" s="2">
        <v>122.22478741141579</v>
      </c>
    </row>
    <row r="31179" spans="1:2" x14ac:dyDescent="0.25">
      <c r="A31179" s="1">
        <v>42788.650694444441</v>
      </c>
      <c r="B31179" s="2">
        <v>90.776654060788374</v>
      </c>
    </row>
    <row r="31180" spans="1:2" x14ac:dyDescent="0.25">
      <c r="A31180" s="1">
        <v>42788.651388888888</v>
      </c>
      <c r="B31180" s="2">
        <v>39.231834843802787</v>
      </c>
    </row>
    <row r="31181" spans="1:2" x14ac:dyDescent="0.25">
      <c r="A31181" s="1">
        <v>42788.652083333334</v>
      </c>
      <c r="B31181" s="2">
        <v>11.276229458150919</v>
      </c>
    </row>
    <row r="31182" spans="1:2" x14ac:dyDescent="0.25">
      <c r="A31182" s="1">
        <v>42788.652777777781</v>
      </c>
      <c r="B31182" s="2">
        <v>-88.392695135407848</v>
      </c>
    </row>
    <row r="31183" spans="1:2" x14ac:dyDescent="0.25">
      <c r="A31183" s="1">
        <v>42788.65347222222</v>
      </c>
      <c r="B31183" s="2">
        <v>-93.948851337076249</v>
      </c>
    </row>
    <row r="31184" spans="1:2" x14ac:dyDescent="0.25">
      <c r="A31184" s="1">
        <v>42788.654166666667</v>
      </c>
      <c r="B31184" s="2">
        <v>-37.583315270460055</v>
      </c>
    </row>
    <row r="31185" spans="1:2" x14ac:dyDescent="0.25">
      <c r="A31185" s="1">
        <v>42788.654861111114</v>
      </c>
      <c r="B31185" s="2">
        <v>26.472216526501871</v>
      </c>
    </row>
    <row r="31186" spans="1:2" x14ac:dyDescent="0.25">
      <c r="A31186" s="1">
        <v>42788.655555555553</v>
      </c>
      <c r="B31186" s="2">
        <v>5.9888556901496486</v>
      </c>
    </row>
    <row r="31187" spans="1:2" x14ac:dyDescent="0.25">
      <c r="A31187" s="1">
        <v>42788.65625</v>
      </c>
      <c r="B31187" s="2">
        <v>22.284264087020709</v>
      </c>
    </row>
    <row r="31188" spans="1:2" x14ac:dyDescent="0.25">
      <c r="A31188" s="1">
        <v>42788.656944444447</v>
      </c>
      <c r="B31188" s="2">
        <v>3.6054856721180841</v>
      </c>
    </row>
    <row r="31189" spans="1:2" x14ac:dyDescent="0.25">
      <c r="A31189" s="1">
        <v>42788.657638888886</v>
      </c>
      <c r="B31189" s="2">
        <v>28.949023177745403</v>
      </c>
    </row>
    <row r="31190" spans="1:2" x14ac:dyDescent="0.25">
      <c r="A31190" s="1">
        <v>42788.658333333333</v>
      </c>
      <c r="B31190" s="2">
        <v>6.4443493202619724</v>
      </c>
    </row>
    <row r="31191" spans="1:2" x14ac:dyDescent="0.25">
      <c r="A31191" s="1">
        <v>42788.65902777778</v>
      </c>
      <c r="B31191" s="2">
        <v>33.563673347050404</v>
      </c>
    </row>
    <row r="31192" spans="1:2" x14ac:dyDescent="0.25">
      <c r="A31192" s="1">
        <v>42788.659722222219</v>
      </c>
      <c r="B31192" s="2">
        <v>55.91703732122842</v>
      </c>
    </row>
    <row r="31193" spans="1:2" x14ac:dyDescent="0.25">
      <c r="A31193" s="1">
        <v>42788.660416666666</v>
      </c>
      <c r="B31193" s="2">
        <v>88.727875786980931</v>
      </c>
    </row>
    <row r="31194" spans="1:2" x14ac:dyDescent="0.25">
      <c r="A31194" s="1">
        <v>42788.661111111112</v>
      </c>
      <c r="B31194" s="2">
        <v>97.218380759120919</v>
      </c>
    </row>
    <row r="31195" spans="1:2" x14ac:dyDescent="0.25">
      <c r="A31195" s="1">
        <v>42788.661805555559</v>
      </c>
      <c r="B31195" s="2">
        <v>49.810539702360984</v>
      </c>
    </row>
    <row r="31196" spans="1:2" x14ac:dyDescent="0.25">
      <c r="A31196" s="1">
        <v>42788.662499999999</v>
      </c>
      <c r="B31196" s="2">
        <v>-4.7172980477769064</v>
      </c>
    </row>
    <row r="31197" spans="1:2" x14ac:dyDescent="0.25">
      <c r="A31197" s="1">
        <v>42788.663194444445</v>
      </c>
      <c r="B31197" s="2">
        <v>13.248327587628834</v>
      </c>
    </row>
    <row r="31198" spans="1:2" x14ac:dyDescent="0.25">
      <c r="A31198" s="1">
        <v>42788.663888888892</v>
      </c>
      <c r="B31198" s="2">
        <v>17.863950299167481</v>
      </c>
    </row>
    <row r="31199" spans="1:2" x14ac:dyDescent="0.25">
      <c r="A31199" s="1">
        <v>42788.664583333331</v>
      </c>
      <c r="B31199" s="2">
        <v>23.219559668951359</v>
      </c>
    </row>
    <row r="31200" spans="1:2" x14ac:dyDescent="0.25">
      <c r="A31200" s="1">
        <v>42788.665277777778</v>
      </c>
      <c r="B31200" s="2">
        <v>62.919972950452937</v>
      </c>
    </row>
    <row r="31201" spans="1:2" x14ac:dyDescent="0.25">
      <c r="A31201" s="1">
        <v>42788.665972222225</v>
      </c>
      <c r="B31201" s="2">
        <v>68.2923460059353</v>
      </c>
    </row>
    <row r="31202" spans="1:2" x14ac:dyDescent="0.25">
      <c r="A31202" s="1">
        <v>42788.666666666664</v>
      </c>
      <c r="B31202" s="2">
        <v>65.130253513184527</v>
      </c>
    </row>
    <row r="31203" spans="1:2" x14ac:dyDescent="0.25">
      <c r="A31203" s="1">
        <v>42788.667361111111</v>
      </c>
      <c r="B31203" s="2">
        <v>82.243723412269418</v>
      </c>
    </row>
    <row r="31204" spans="1:2" x14ac:dyDescent="0.25">
      <c r="A31204" s="1">
        <v>42788.668055555558</v>
      </c>
      <c r="B31204" s="2">
        <v>91.137424731665917</v>
      </c>
    </row>
    <row r="31205" spans="1:2" x14ac:dyDescent="0.25">
      <c r="A31205" s="1">
        <v>42788.668749999997</v>
      </c>
      <c r="B31205" s="2">
        <v>111.62768264232436</v>
      </c>
    </row>
    <row r="31206" spans="1:2" x14ac:dyDescent="0.25">
      <c r="A31206" s="1">
        <v>42788.669444444444</v>
      </c>
      <c r="B31206" s="2">
        <v>105.01680957283631</v>
      </c>
    </row>
    <row r="31207" spans="1:2" x14ac:dyDescent="0.25">
      <c r="A31207" s="1">
        <v>42788.670138888891</v>
      </c>
      <c r="B31207" s="2">
        <v>121.71712004300207</v>
      </c>
    </row>
    <row r="31208" spans="1:2" x14ac:dyDescent="0.25">
      <c r="A31208" s="1">
        <v>42788.67083333333</v>
      </c>
      <c r="B31208" s="2">
        <v>160.19258402057071</v>
      </c>
    </row>
    <row r="31209" spans="1:2" x14ac:dyDescent="0.25">
      <c r="A31209" s="1">
        <v>42788.671527777777</v>
      </c>
      <c r="B31209" s="2">
        <v>187.23022694719256</v>
      </c>
    </row>
    <row r="31210" spans="1:2" x14ac:dyDescent="0.25">
      <c r="A31210" s="1">
        <v>42788.672222222223</v>
      </c>
      <c r="B31210" s="2">
        <v>237.705575699592</v>
      </c>
    </row>
    <row r="31211" spans="1:2" x14ac:dyDescent="0.25">
      <c r="A31211" s="1">
        <v>42788.67291666667</v>
      </c>
      <c r="B31211" s="2">
        <v>224.6992663679334</v>
      </c>
    </row>
    <row r="31212" spans="1:2" x14ac:dyDescent="0.25">
      <c r="A31212" s="1">
        <v>42788.673611111109</v>
      </c>
      <c r="B31212" s="2">
        <v>187.73370445140171</v>
      </c>
    </row>
    <row r="31213" spans="1:2" x14ac:dyDescent="0.25">
      <c r="A31213" s="1">
        <v>42788.674305555556</v>
      </c>
      <c r="B31213" s="2">
        <v>170.77886070040597</v>
      </c>
    </row>
    <row r="31214" spans="1:2" x14ac:dyDescent="0.25">
      <c r="A31214" s="1">
        <v>42788.675000000003</v>
      </c>
      <c r="B31214" s="2">
        <v>160.29353705748218</v>
      </c>
    </row>
    <row r="31215" spans="1:2" x14ac:dyDescent="0.25">
      <c r="A31215" s="1">
        <v>42788.675694444442</v>
      </c>
      <c r="B31215" s="2">
        <v>159.74035935588182</v>
      </c>
    </row>
    <row r="31216" spans="1:2" x14ac:dyDescent="0.25">
      <c r="A31216" s="1">
        <v>42788.676388888889</v>
      </c>
      <c r="B31216" s="2">
        <v>109.71707213910025</v>
      </c>
    </row>
    <row r="31217" spans="1:2" x14ac:dyDescent="0.25">
      <c r="A31217" s="1">
        <v>42788.677083333336</v>
      </c>
      <c r="B31217" s="2">
        <v>138.81917692223021</v>
      </c>
    </row>
    <row r="31218" spans="1:2" x14ac:dyDescent="0.25">
      <c r="A31218" s="1">
        <v>42788.677777777775</v>
      </c>
      <c r="B31218" s="2">
        <v>163.40981271002676</v>
      </c>
    </row>
    <row r="31219" spans="1:2" x14ac:dyDescent="0.25">
      <c r="A31219" s="1">
        <v>42788.678472222222</v>
      </c>
      <c r="B31219" s="2">
        <v>179.09924413835398</v>
      </c>
    </row>
    <row r="31220" spans="1:2" x14ac:dyDescent="0.25">
      <c r="A31220" s="1">
        <v>42788.679166666669</v>
      </c>
      <c r="B31220" s="2">
        <v>148.5783729209914</v>
      </c>
    </row>
    <row r="31221" spans="1:2" x14ac:dyDescent="0.25">
      <c r="A31221" s="1">
        <v>42788.679861111108</v>
      </c>
      <c r="B31221" s="2">
        <v>163.29714139690623</v>
      </c>
    </row>
    <row r="31222" spans="1:2" x14ac:dyDescent="0.25">
      <c r="A31222" s="1">
        <v>42788.680555555555</v>
      </c>
      <c r="B31222" s="2">
        <v>199.92725795531879</v>
      </c>
    </row>
    <row r="31223" spans="1:2" x14ac:dyDescent="0.25">
      <c r="A31223" s="1">
        <v>42788.681250000001</v>
      </c>
      <c r="B31223" s="2">
        <v>195.46204807453711</v>
      </c>
    </row>
    <row r="31224" spans="1:2" x14ac:dyDescent="0.25">
      <c r="A31224" s="1">
        <v>42788.681944444441</v>
      </c>
      <c r="B31224" s="2">
        <v>191.97838070424041</v>
      </c>
    </row>
    <row r="31225" spans="1:2" x14ac:dyDescent="0.25">
      <c r="A31225" s="1">
        <v>42788.682638888888</v>
      </c>
      <c r="B31225" s="2">
        <v>197.92241002162143</v>
      </c>
    </row>
    <row r="31226" spans="1:2" x14ac:dyDescent="0.25">
      <c r="A31226" s="1">
        <v>42788.683333333334</v>
      </c>
      <c r="B31226" s="2">
        <v>179.54371228914243</v>
      </c>
    </row>
    <row r="31227" spans="1:2" x14ac:dyDescent="0.25">
      <c r="A31227" s="1">
        <v>42788.684027777781</v>
      </c>
      <c r="B31227" s="2">
        <v>159.29508479140156</v>
      </c>
    </row>
    <row r="31228" spans="1:2" x14ac:dyDescent="0.25">
      <c r="A31228" s="1">
        <v>42788.68472222222</v>
      </c>
      <c r="B31228" s="2">
        <v>151.88633007215878</v>
      </c>
    </row>
    <row r="31229" spans="1:2" x14ac:dyDescent="0.25">
      <c r="A31229" s="1">
        <v>42788.685416666667</v>
      </c>
      <c r="B31229" s="2">
        <v>118.43792488658413</v>
      </c>
    </row>
    <row r="31230" spans="1:2" x14ac:dyDescent="0.25">
      <c r="A31230" s="1">
        <v>42788.686111111114</v>
      </c>
      <c r="B31230" s="2">
        <v>77.763695887699342</v>
      </c>
    </row>
    <row r="31231" spans="1:2" x14ac:dyDescent="0.25">
      <c r="A31231" s="1">
        <v>42788.686805555553</v>
      </c>
      <c r="B31231" s="2">
        <v>41.797018948873543</v>
      </c>
    </row>
    <row r="31232" spans="1:2" x14ac:dyDescent="0.25">
      <c r="A31232" s="1">
        <v>42788.6875</v>
      </c>
      <c r="B31232" s="2">
        <v>11.913181824668815</v>
      </c>
    </row>
    <row r="31233" spans="1:2" x14ac:dyDescent="0.25">
      <c r="A31233" s="1">
        <v>42788.688194444447</v>
      </c>
      <c r="B31233" s="2">
        <v>47.2899025615814</v>
      </c>
    </row>
    <row r="31234" spans="1:2" x14ac:dyDescent="0.25">
      <c r="A31234" s="1">
        <v>42788.688888888886</v>
      </c>
      <c r="B31234" s="2">
        <v>-14.532353965153257</v>
      </c>
    </row>
    <row r="31235" spans="1:2" x14ac:dyDescent="0.25">
      <c r="A31235" s="1">
        <v>42788.689583333333</v>
      </c>
      <c r="B31235" s="2">
        <v>-94.738236504220794</v>
      </c>
    </row>
    <row r="31236" spans="1:2" x14ac:dyDescent="0.25">
      <c r="A31236" s="1">
        <v>42788.69027777778</v>
      </c>
      <c r="B31236" s="2">
        <v>-105.77065279841578</v>
      </c>
    </row>
    <row r="31237" spans="1:2" x14ac:dyDescent="0.25">
      <c r="A31237" s="1">
        <v>42788.690972222219</v>
      </c>
      <c r="B31237" s="2">
        <v>-98.090909790142902</v>
      </c>
    </row>
    <row r="31238" spans="1:2" x14ac:dyDescent="0.25">
      <c r="A31238" s="1">
        <v>42788.691666666666</v>
      </c>
      <c r="B31238" s="2">
        <v>-96.98979586640101</v>
      </c>
    </row>
    <row r="31239" spans="1:2" x14ac:dyDescent="0.25">
      <c r="A31239" s="1">
        <v>42788.692361111112</v>
      </c>
      <c r="B31239" s="2">
        <v>-25.936837749918535</v>
      </c>
    </row>
    <row r="31240" spans="1:2" x14ac:dyDescent="0.25">
      <c r="A31240" s="1">
        <v>42788.693055555559</v>
      </c>
      <c r="B31240" s="2">
        <v>52.992297120506798</v>
      </c>
    </row>
    <row r="31241" spans="1:2" x14ac:dyDescent="0.25">
      <c r="A31241" s="1">
        <v>42788.693749999999</v>
      </c>
      <c r="B31241" s="2">
        <v>38.800428244038386</v>
      </c>
    </row>
    <row r="31242" spans="1:2" x14ac:dyDescent="0.25">
      <c r="A31242" s="1">
        <v>42788.694444444445</v>
      </c>
      <c r="B31242" s="2">
        <v>37.707536994544597</v>
      </c>
    </row>
    <row r="31243" spans="1:2" x14ac:dyDescent="0.25">
      <c r="A31243" s="1">
        <v>42788.695138888892</v>
      </c>
      <c r="B31243" s="2">
        <v>22.902611683923169</v>
      </c>
    </row>
    <row r="31244" spans="1:2" x14ac:dyDescent="0.25">
      <c r="A31244" s="1">
        <v>42788.695833333331</v>
      </c>
      <c r="B31244" s="2">
        <v>-2.4217927647579929</v>
      </c>
    </row>
    <row r="31245" spans="1:2" x14ac:dyDescent="0.25">
      <c r="A31245" s="1">
        <v>42788.696527777778</v>
      </c>
      <c r="B31245" s="2">
        <v>-40.95036959066347</v>
      </c>
    </row>
    <row r="31246" spans="1:2" x14ac:dyDescent="0.25">
      <c r="A31246" s="1">
        <v>42788.697222222225</v>
      </c>
      <c r="B31246" s="2">
        <v>-3.8311807539158811</v>
      </c>
    </row>
    <row r="31247" spans="1:2" x14ac:dyDescent="0.25">
      <c r="A31247" s="1">
        <v>42788.697916666664</v>
      </c>
      <c r="B31247" s="2">
        <v>33.681554962126633</v>
      </c>
    </row>
    <row r="31248" spans="1:2" x14ac:dyDescent="0.25">
      <c r="A31248" s="1">
        <v>42788.698611111111</v>
      </c>
      <c r="B31248" s="2">
        <v>29.607864445260201</v>
      </c>
    </row>
    <row r="31249" spans="1:2" x14ac:dyDescent="0.25">
      <c r="A31249" s="1">
        <v>42788.699305555558</v>
      </c>
      <c r="B31249" s="2">
        <v>37.650956284191246</v>
      </c>
    </row>
    <row r="31250" spans="1:2" x14ac:dyDescent="0.25">
      <c r="A31250" s="1">
        <v>42788.7</v>
      </c>
      <c r="B31250" s="2">
        <v>113.40604208635438</v>
      </c>
    </row>
    <row r="31251" spans="1:2" x14ac:dyDescent="0.25">
      <c r="A31251" s="1">
        <v>42788.700694444444</v>
      </c>
      <c r="B31251" s="2">
        <v>110.18451787019924</v>
      </c>
    </row>
    <row r="31252" spans="1:2" x14ac:dyDescent="0.25">
      <c r="A31252" s="1">
        <v>42788.701388888891</v>
      </c>
      <c r="B31252" s="2">
        <v>106.23090570191465</v>
      </c>
    </row>
    <row r="31253" spans="1:2" x14ac:dyDescent="0.25">
      <c r="A31253" s="1">
        <v>42788.70208333333</v>
      </c>
      <c r="B31253" s="2">
        <v>133.61029272823751</v>
      </c>
    </row>
    <row r="31254" spans="1:2" x14ac:dyDescent="0.25">
      <c r="A31254" s="1">
        <v>42788.702777777777</v>
      </c>
      <c r="B31254" s="2">
        <v>118.32929165424623</v>
      </c>
    </row>
    <row r="31255" spans="1:2" x14ac:dyDescent="0.25">
      <c r="A31255" s="1">
        <v>42788.703472222223</v>
      </c>
      <c r="B31255" s="2">
        <v>20.098971189070046</v>
      </c>
    </row>
    <row r="31256" spans="1:2" x14ac:dyDescent="0.25">
      <c r="A31256" s="1">
        <v>42788.70416666667</v>
      </c>
      <c r="B31256" s="2">
        <v>6.9430732437884819</v>
      </c>
    </row>
    <row r="31257" spans="1:2" x14ac:dyDescent="0.25">
      <c r="A31257" s="1">
        <v>42788.704861111109</v>
      </c>
      <c r="B31257" s="2">
        <v>0.57968306971815764</v>
      </c>
    </row>
    <row r="31258" spans="1:2" x14ac:dyDescent="0.25">
      <c r="A31258" s="1">
        <v>42788.705555555556</v>
      </c>
      <c r="B31258" s="2">
        <v>-19.657504631747241</v>
      </c>
    </row>
    <row r="31259" spans="1:2" x14ac:dyDescent="0.25">
      <c r="A31259" s="1">
        <v>42788.706250000003</v>
      </c>
      <c r="B31259" s="2">
        <v>-24.919052702908811</v>
      </c>
    </row>
    <row r="31260" spans="1:2" x14ac:dyDescent="0.25">
      <c r="A31260" s="1">
        <v>42788.706944444442</v>
      </c>
      <c r="B31260" s="2">
        <v>72.474693235172893</v>
      </c>
    </row>
    <row r="31261" spans="1:2" x14ac:dyDescent="0.25">
      <c r="A31261" s="1">
        <v>42788.707638888889</v>
      </c>
      <c r="B31261" s="2">
        <v>125.99610264853885</v>
      </c>
    </row>
    <row r="31262" spans="1:2" x14ac:dyDescent="0.25">
      <c r="A31262" s="1">
        <v>42788.708333333336</v>
      </c>
      <c r="B31262" s="2">
        <v>159.4535586042058</v>
      </c>
    </row>
    <row r="31263" spans="1:2" x14ac:dyDescent="0.25">
      <c r="A31263" s="1">
        <v>42788.709027777775</v>
      </c>
      <c r="B31263" s="2">
        <v>141.63756231301619</v>
      </c>
    </row>
    <row r="31264" spans="1:2" x14ac:dyDescent="0.25">
      <c r="A31264" s="1">
        <v>42788.709722222222</v>
      </c>
      <c r="B31264" s="2">
        <v>139.33704655651624</v>
      </c>
    </row>
    <row r="31265" spans="1:2" x14ac:dyDescent="0.25">
      <c r="A31265" s="1">
        <v>42788.710416666669</v>
      </c>
      <c r="B31265" s="2">
        <v>118.83689595515219</v>
      </c>
    </row>
    <row r="31266" spans="1:2" x14ac:dyDescent="0.25">
      <c r="A31266" s="1">
        <v>42788.711111111108</v>
      </c>
      <c r="B31266" s="2">
        <v>130.32524586819346</v>
      </c>
    </row>
    <row r="31267" spans="1:2" x14ac:dyDescent="0.25">
      <c r="A31267" s="1">
        <v>42788.711805555555</v>
      </c>
      <c r="B31267" s="2">
        <v>151.76631085323945</v>
      </c>
    </row>
    <row r="31268" spans="1:2" x14ac:dyDescent="0.25">
      <c r="A31268" s="1">
        <v>42788.712500000001</v>
      </c>
      <c r="B31268" s="2">
        <v>178.70475303741404</v>
      </c>
    </row>
    <row r="31269" spans="1:2" x14ac:dyDescent="0.25">
      <c r="A31269" s="1">
        <v>42788.713194444441</v>
      </c>
      <c r="B31269" s="2">
        <v>171.15350288389794</v>
      </c>
    </row>
    <row r="31270" spans="1:2" x14ac:dyDescent="0.25">
      <c r="A31270" s="1">
        <v>42788.713888888888</v>
      </c>
      <c r="B31270" s="2">
        <v>184.5588648031233</v>
      </c>
    </row>
    <row r="31271" spans="1:2" x14ac:dyDescent="0.25">
      <c r="A31271" s="1">
        <v>42788.714583333334</v>
      </c>
      <c r="B31271" s="2">
        <v>148.4843170987869</v>
      </c>
    </row>
    <row r="31272" spans="1:2" x14ac:dyDescent="0.25">
      <c r="A31272" s="1">
        <v>42788.715277777781</v>
      </c>
      <c r="B31272" s="2">
        <v>60.713909838882195</v>
      </c>
    </row>
    <row r="31273" spans="1:2" x14ac:dyDescent="0.25">
      <c r="A31273" s="1">
        <v>42788.71597222222</v>
      </c>
      <c r="B31273" s="2">
        <v>10.172985814474426</v>
      </c>
    </row>
    <row r="31274" spans="1:2" x14ac:dyDescent="0.25">
      <c r="A31274" s="1">
        <v>42788.716666666667</v>
      </c>
      <c r="B31274" s="2">
        <v>-41.542174983793423</v>
      </c>
    </row>
    <row r="31275" spans="1:2" x14ac:dyDescent="0.25">
      <c r="A31275" s="1">
        <v>42788.717361111114</v>
      </c>
      <c r="B31275" s="2">
        <v>-41.865207165003326</v>
      </c>
    </row>
    <row r="31276" spans="1:2" x14ac:dyDescent="0.25">
      <c r="A31276" s="1">
        <v>42788.718055555553</v>
      </c>
      <c r="B31276" s="2">
        <v>-9.8516447207919562</v>
      </c>
    </row>
    <row r="31277" spans="1:2" x14ac:dyDescent="0.25">
      <c r="A31277" s="1">
        <v>42788.71875</v>
      </c>
      <c r="B31277" s="2">
        <v>-4.9087816345466608</v>
      </c>
    </row>
    <row r="31278" spans="1:2" x14ac:dyDescent="0.25">
      <c r="A31278" s="1">
        <v>42788.719444444447</v>
      </c>
      <c r="B31278" s="2">
        <v>13.107234581477435</v>
      </c>
    </row>
    <row r="31279" spans="1:2" x14ac:dyDescent="0.25">
      <c r="A31279" s="1">
        <v>42788.720138888886</v>
      </c>
      <c r="B31279" s="2">
        <v>33.496067011830263</v>
      </c>
    </row>
    <row r="31280" spans="1:2" x14ac:dyDescent="0.25">
      <c r="A31280" s="1">
        <v>42788.720833333333</v>
      </c>
      <c r="B31280" s="2">
        <v>20.688829451536488</v>
      </c>
    </row>
    <row r="31281" spans="1:2" x14ac:dyDescent="0.25">
      <c r="A31281" s="1">
        <v>42788.72152777778</v>
      </c>
      <c r="B31281" s="2">
        <v>17.315722287832372</v>
      </c>
    </row>
    <row r="31282" spans="1:2" x14ac:dyDescent="0.25">
      <c r="A31282" s="1">
        <v>42788.722222222219</v>
      </c>
      <c r="B31282" s="2">
        <v>35.454511334316827</v>
      </c>
    </row>
    <row r="31283" spans="1:2" x14ac:dyDescent="0.25">
      <c r="A31283" s="1">
        <v>42788.722916666666</v>
      </c>
      <c r="B31283" s="2">
        <v>37.854532727597203</v>
      </c>
    </row>
    <row r="31284" spans="1:2" x14ac:dyDescent="0.25">
      <c r="A31284" s="1">
        <v>42788.723611111112</v>
      </c>
      <c r="B31284" s="2">
        <v>28.354159395421934</v>
      </c>
    </row>
    <row r="31285" spans="1:2" x14ac:dyDescent="0.25">
      <c r="A31285" s="1">
        <v>42788.724305555559</v>
      </c>
      <c r="B31285" s="2">
        <v>-53.75058756995665</v>
      </c>
    </row>
    <row r="31286" spans="1:2" x14ac:dyDescent="0.25">
      <c r="A31286" s="1">
        <v>42788.724999999999</v>
      </c>
      <c r="B31286" s="2">
        <v>-96.598678246741954</v>
      </c>
    </row>
    <row r="31287" spans="1:2" x14ac:dyDescent="0.25">
      <c r="A31287" s="1">
        <v>42788.725694444445</v>
      </c>
      <c r="B31287" s="2">
        <v>-134.41497846224618</v>
      </c>
    </row>
    <row r="31288" spans="1:2" x14ac:dyDescent="0.25">
      <c r="A31288" s="1">
        <v>42788.726388888892</v>
      </c>
      <c r="B31288" s="2">
        <v>-94.190660020257923</v>
      </c>
    </row>
    <row r="31289" spans="1:2" x14ac:dyDescent="0.25">
      <c r="A31289" s="1">
        <v>42788.727083333331</v>
      </c>
      <c r="B31289" s="2">
        <v>-62.121630726287066</v>
      </c>
    </row>
    <row r="31290" spans="1:2" x14ac:dyDescent="0.25">
      <c r="A31290" s="1">
        <v>42788.727777777778</v>
      </c>
      <c r="B31290" s="2">
        <v>-56.079618967777542</v>
      </c>
    </row>
    <row r="31291" spans="1:2" x14ac:dyDescent="0.25">
      <c r="A31291" s="1">
        <v>42788.728472222225</v>
      </c>
      <c r="B31291" s="2">
        <v>-22.70997896514406</v>
      </c>
    </row>
    <row r="31292" spans="1:2" x14ac:dyDescent="0.25">
      <c r="A31292" s="1">
        <v>42788.729166666664</v>
      </c>
      <c r="B31292" s="2">
        <v>6.0996614701022436</v>
      </c>
    </row>
    <row r="31293" spans="1:2" x14ac:dyDescent="0.25">
      <c r="A31293" s="1">
        <v>42788.729861111111</v>
      </c>
      <c r="B31293" s="2">
        <v>-3.3811983434369419</v>
      </c>
    </row>
    <row r="31294" spans="1:2" x14ac:dyDescent="0.25">
      <c r="A31294" s="1">
        <v>42788.730555555558</v>
      </c>
      <c r="B31294" s="2">
        <v>-10.664609680678405</v>
      </c>
    </row>
    <row r="31295" spans="1:2" x14ac:dyDescent="0.25">
      <c r="A31295" s="1">
        <v>42788.731249999997</v>
      </c>
      <c r="B31295" s="2">
        <v>-14.624400518211768</v>
      </c>
    </row>
    <row r="31296" spans="1:2" x14ac:dyDescent="0.25">
      <c r="A31296" s="1">
        <v>42788.731944444444</v>
      </c>
      <c r="B31296" s="2">
        <v>-18.272494677605572</v>
      </c>
    </row>
    <row r="31297" spans="1:2" x14ac:dyDescent="0.25">
      <c r="A31297" s="1">
        <v>42788.732638888891</v>
      </c>
      <c r="B31297" s="2">
        <v>-27.727775645342383</v>
      </c>
    </row>
    <row r="31298" spans="1:2" x14ac:dyDescent="0.25">
      <c r="A31298" s="1">
        <v>42788.73333333333</v>
      </c>
      <c r="B31298" s="2">
        <v>-46.801060064537644</v>
      </c>
    </row>
    <row r="31299" spans="1:2" x14ac:dyDescent="0.25">
      <c r="A31299" s="1">
        <v>42788.734027777777</v>
      </c>
      <c r="B31299" s="2">
        <v>-48.509599070147182</v>
      </c>
    </row>
    <row r="31300" spans="1:2" x14ac:dyDescent="0.25">
      <c r="A31300" s="1">
        <v>42788.734722222223</v>
      </c>
      <c r="B31300" s="2">
        <v>-28.598608801659914</v>
      </c>
    </row>
    <row r="31301" spans="1:2" x14ac:dyDescent="0.25">
      <c r="A31301" s="1">
        <v>42788.73541666667</v>
      </c>
      <c r="B31301" s="2">
        <v>-10.117489849328559</v>
      </c>
    </row>
    <row r="31302" spans="1:2" x14ac:dyDescent="0.25">
      <c r="A31302" s="1">
        <v>42788.736111111109</v>
      </c>
      <c r="B31302" s="2">
        <v>22.60207928566815</v>
      </c>
    </row>
    <row r="31303" spans="1:2" x14ac:dyDescent="0.25">
      <c r="A31303" s="1">
        <v>42788.736805555556</v>
      </c>
      <c r="B31303" s="2">
        <v>15.462983418402048</v>
      </c>
    </row>
    <row r="31304" spans="1:2" x14ac:dyDescent="0.25">
      <c r="A31304" s="1">
        <v>42788.737500000003</v>
      </c>
      <c r="B31304" s="2">
        <v>25.081949358506243</v>
      </c>
    </row>
    <row r="31305" spans="1:2" x14ac:dyDescent="0.25">
      <c r="A31305" s="1">
        <v>42788.738194444442</v>
      </c>
      <c r="B31305" s="2">
        <v>12.324234899896934</v>
      </c>
    </row>
    <row r="31306" spans="1:2" x14ac:dyDescent="0.25">
      <c r="A31306" s="1">
        <v>42788.738888888889</v>
      </c>
      <c r="B31306" s="2">
        <v>20.551387964968065</v>
      </c>
    </row>
    <row r="31307" spans="1:2" x14ac:dyDescent="0.25">
      <c r="A31307" s="1">
        <v>42788.739583333336</v>
      </c>
      <c r="B31307" s="2">
        <v>25.447905964826351</v>
      </c>
    </row>
    <row r="31308" spans="1:2" x14ac:dyDescent="0.25">
      <c r="A31308" s="1">
        <v>42788.740277777775</v>
      </c>
      <c r="B31308" s="2">
        <v>28.470297038689022</v>
      </c>
    </row>
    <row r="31309" spans="1:2" x14ac:dyDescent="0.25">
      <c r="A31309" s="1">
        <v>42788.740972222222</v>
      </c>
      <c r="B31309" s="2">
        <v>22.928011868641381</v>
      </c>
    </row>
    <row r="31310" spans="1:2" x14ac:dyDescent="0.25">
      <c r="A31310" s="1">
        <v>42788.741666666669</v>
      </c>
      <c r="B31310" s="2">
        <v>11.101298468640501</v>
      </c>
    </row>
    <row r="31311" spans="1:2" x14ac:dyDescent="0.25">
      <c r="A31311" s="1">
        <v>42788.742361111108</v>
      </c>
      <c r="B31311" s="2">
        <v>-37.343714599079007</v>
      </c>
    </row>
    <row r="31312" spans="1:2" x14ac:dyDescent="0.25">
      <c r="A31312" s="1">
        <v>42788.743055555555</v>
      </c>
      <c r="B31312" s="2">
        <v>-34.285437937591148</v>
      </c>
    </row>
    <row r="31313" spans="1:2" x14ac:dyDescent="0.25">
      <c r="A31313" s="1">
        <v>42788.743750000001</v>
      </c>
      <c r="B31313" s="2">
        <v>-33.245354615125692</v>
      </c>
    </row>
    <row r="31314" spans="1:2" x14ac:dyDescent="0.25">
      <c r="A31314" s="1">
        <v>42788.744444444441</v>
      </c>
      <c r="B31314" s="2">
        <v>-31.178492940873063</v>
      </c>
    </row>
    <row r="31315" spans="1:2" x14ac:dyDescent="0.25">
      <c r="A31315" s="1">
        <v>42788.745138888888</v>
      </c>
      <c r="B31315" s="2">
        <v>-21.19310077817839</v>
      </c>
    </row>
    <row r="31316" spans="1:2" x14ac:dyDescent="0.25">
      <c r="A31316" s="1">
        <v>42788.745833333334</v>
      </c>
      <c r="B31316" s="2">
        <v>-49.449167691281765</v>
      </c>
    </row>
    <row r="31317" spans="1:2" x14ac:dyDescent="0.25">
      <c r="A31317" s="1">
        <v>42788.746527777781</v>
      </c>
      <c r="B31317" s="2">
        <v>-56.051355311043636</v>
      </c>
    </row>
    <row r="31318" spans="1:2" x14ac:dyDescent="0.25">
      <c r="A31318" s="1">
        <v>42788.74722222222</v>
      </c>
      <c r="B31318" s="2">
        <v>-58.831428766444638</v>
      </c>
    </row>
    <row r="31319" spans="1:2" x14ac:dyDescent="0.25">
      <c r="A31319" s="1">
        <v>42788.747916666667</v>
      </c>
      <c r="B31319" s="2">
        <v>-81.772829803467417</v>
      </c>
    </row>
    <row r="31320" spans="1:2" x14ac:dyDescent="0.25">
      <c r="A31320" s="1">
        <v>42788.748611111114</v>
      </c>
      <c r="B31320" s="2">
        <v>-86.036104754601055</v>
      </c>
    </row>
    <row r="31321" spans="1:2" x14ac:dyDescent="0.25">
      <c r="A31321" s="1">
        <v>42788.749305555553</v>
      </c>
      <c r="B31321" s="2">
        <v>-66.978120653491345</v>
      </c>
    </row>
    <row r="31322" spans="1:2" x14ac:dyDescent="0.25">
      <c r="A31322" s="1">
        <v>42788.75</v>
      </c>
      <c r="B31322" s="2">
        <v>-65.152700342263174</v>
      </c>
    </row>
    <row r="31323" spans="1:2" x14ac:dyDescent="0.25">
      <c r="A31323" s="1">
        <v>42788.750694444447</v>
      </c>
      <c r="B31323" s="2">
        <v>-16.371579250754923</v>
      </c>
    </row>
    <row r="31324" spans="1:2" x14ac:dyDescent="0.25">
      <c r="A31324" s="1">
        <v>42788.751388888886</v>
      </c>
      <c r="B31324" s="2">
        <v>-29.476924502360635</v>
      </c>
    </row>
    <row r="31325" spans="1:2" x14ac:dyDescent="0.25">
      <c r="A31325" s="1">
        <v>42788.752083333333</v>
      </c>
      <c r="B31325" s="2">
        <v>-26.301087224232713</v>
      </c>
    </row>
    <row r="31326" spans="1:2" x14ac:dyDescent="0.25">
      <c r="A31326" s="1">
        <v>42788.75277777778</v>
      </c>
      <c r="B31326" s="2">
        <v>-37.461125121791461</v>
      </c>
    </row>
    <row r="31327" spans="1:2" x14ac:dyDescent="0.25">
      <c r="A31327" s="1">
        <v>42788.753472222219</v>
      </c>
      <c r="B31327" s="2">
        <v>-65.46660819618458</v>
      </c>
    </row>
    <row r="31328" spans="1:2" x14ac:dyDescent="0.25">
      <c r="A31328" s="1">
        <v>42788.754166666666</v>
      </c>
      <c r="B31328" s="2">
        <v>-87.561049392642843</v>
      </c>
    </row>
    <row r="31329" spans="1:2" x14ac:dyDescent="0.25">
      <c r="A31329" s="1">
        <v>42788.754861111112</v>
      </c>
      <c r="B31329" s="2">
        <v>-60.728726873325648</v>
      </c>
    </row>
    <row r="31330" spans="1:2" x14ac:dyDescent="0.25">
      <c r="A31330" s="1">
        <v>42788.755555555559</v>
      </c>
      <c r="B31330" s="2">
        <v>-47.85295431109747</v>
      </c>
    </row>
    <row r="31331" spans="1:2" x14ac:dyDescent="0.25">
      <c r="A31331" s="1">
        <v>42788.756249999999</v>
      </c>
      <c r="B31331" s="2">
        <v>-63.135056825391558</v>
      </c>
    </row>
    <row r="31332" spans="1:2" x14ac:dyDescent="0.25">
      <c r="A31332" s="1">
        <v>42788.756944444445</v>
      </c>
      <c r="B31332" s="2">
        <v>-48.482291729432959</v>
      </c>
    </row>
    <row r="31333" spans="1:2" x14ac:dyDescent="0.25">
      <c r="A31333" s="1">
        <v>42788.757638888892</v>
      </c>
      <c r="B31333" s="2">
        <v>-40.5391528229462</v>
      </c>
    </row>
    <row r="31334" spans="1:2" x14ac:dyDescent="0.25">
      <c r="A31334" s="1">
        <v>42788.758333333331</v>
      </c>
      <c r="B31334" s="2">
        <v>-39.441850315467555</v>
      </c>
    </row>
    <row r="31335" spans="1:2" x14ac:dyDescent="0.25">
      <c r="A31335" s="1">
        <v>42788.759027777778</v>
      </c>
      <c r="B31335" s="2">
        <v>-38.970966839244163</v>
      </c>
    </row>
    <row r="31336" spans="1:2" x14ac:dyDescent="0.25">
      <c r="A31336" s="1">
        <v>42788.759722222225</v>
      </c>
      <c r="B31336" s="2">
        <v>-9.2507543949982693</v>
      </c>
    </row>
    <row r="31337" spans="1:2" x14ac:dyDescent="0.25">
      <c r="A31337" s="1">
        <v>42788.760416666664</v>
      </c>
      <c r="B31337" s="2">
        <v>-12.038332250446548</v>
      </c>
    </row>
    <row r="31338" spans="1:2" x14ac:dyDescent="0.25">
      <c r="A31338" s="1">
        <v>42788.761111111111</v>
      </c>
      <c r="B31338" s="2">
        <v>11.431849370168736</v>
      </c>
    </row>
    <row r="31339" spans="1:2" x14ac:dyDescent="0.25">
      <c r="A31339" s="1">
        <v>42788.761805555558</v>
      </c>
      <c r="B31339" s="2">
        <v>0.71422431769678951</v>
      </c>
    </row>
    <row r="31340" spans="1:2" x14ac:dyDescent="0.25">
      <c r="A31340" s="1">
        <v>42788.762499999997</v>
      </c>
      <c r="B31340" s="2">
        <v>3.1683177946169354</v>
      </c>
    </row>
    <row r="31341" spans="1:2" x14ac:dyDescent="0.25">
      <c r="A31341" s="1">
        <v>42788.763194444444</v>
      </c>
      <c r="B31341" s="2">
        <v>11.514368508612582</v>
      </c>
    </row>
    <row r="31342" spans="1:2" x14ac:dyDescent="0.25">
      <c r="A31342" s="1">
        <v>42788.763888888891</v>
      </c>
      <c r="B31342" s="2">
        <v>6.49491508287465</v>
      </c>
    </row>
    <row r="31343" spans="1:2" x14ac:dyDescent="0.25">
      <c r="A31343" s="1">
        <v>42788.76458333333</v>
      </c>
      <c r="B31343" s="2">
        <v>14.381104849372544</v>
      </c>
    </row>
    <row r="31344" spans="1:2" x14ac:dyDescent="0.25">
      <c r="A31344" s="1">
        <v>42788.765277777777</v>
      </c>
      <c r="B31344" s="2">
        <v>26.192911120070008</v>
      </c>
    </row>
    <row r="31345" spans="1:2" x14ac:dyDescent="0.25">
      <c r="A31345" s="1">
        <v>42788.765972222223</v>
      </c>
      <c r="B31345" s="2">
        <v>23.338091689738697</v>
      </c>
    </row>
    <row r="31346" spans="1:2" x14ac:dyDescent="0.25">
      <c r="A31346" s="1">
        <v>42788.76666666667</v>
      </c>
      <c r="B31346" s="2">
        <v>51.828386177647431</v>
      </c>
    </row>
    <row r="31347" spans="1:2" x14ac:dyDescent="0.25">
      <c r="A31347" s="1">
        <v>42788.767361111109</v>
      </c>
      <c r="B31347" s="2">
        <v>82.944563607731837</v>
      </c>
    </row>
    <row r="31348" spans="1:2" x14ac:dyDescent="0.25">
      <c r="A31348" s="1">
        <v>42788.768055555556</v>
      </c>
      <c r="B31348" s="2">
        <v>76.338907661554785</v>
      </c>
    </row>
    <row r="31349" spans="1:2" x14ac:dyDescent="0.25">
      <c r="A31349" s="1">
        <v>42788.768750000003</v>
      </c>
      <c r="B31349" s="2">
        <v>90.4311360185539</v>
      </c>
    </row>
    <row r="31350" spans="1:2" x14ac:dyDescent="0.25">
      <c r="A31350" s="1">
        <v>42788.769444444442</v>
      </c>
      <c r="B31350" s="2">
        <v>74.838111474089473</v>
      </c>
    </row>
    <row r="31351" spans="1:2" x14ac:dyDescent="0.25">
      <c r="A31351" s="1">
        <v>42788.770138888889</v>
      </c>
      <c r="B31351" s="2">
        <v>65.056156560464302</v>
      </c>
    </row>
    <row r="31352" spans="1:2" x14ac:dyDescent="0.25">
      <c r="A31352" s="1">
        <v>42788.770833333336</v>
      </c>
      <c r="B31352" s="2">
        <v>63.984478195292951</v>
      </c>
    </row>
    <row r="31353" spans="1:2" x14ac:dyDescent="0.25">
      <c r="A31353" s="1">
        <v>42788.771527777775</v>
      </c>
      <c r="B31353" s="2">
        <v>114.77362259871443</v>
      </c>
    </row>
    <row r="31354" spans="1:2" x14ac:dyDescent="0.25">
      <c r="A31354" s="1">
        <v>42788.772222222222</v>
      </c>
      <c r="B31354" s="2">
        <v>123.70771728716791</v>
      </c>
    </row>
    <row r="31355" spans="1:2" x14ac:dyDescent="0.25">
      <c r="A31355" s="1">
        <v>42788.772916666669</v>
      </c>
      <c r="B31355" s="2">
        <v>136.09223975817829</v>
      </c>
    </row>
    <row r="31356" spans="1:2" x14ac:dyDescent="0.25">
      <c r="A31356" s="1">
        <v>42788.773611111108</v>
      </c>
      <c r="B31356" s="2">
        <v>120.49806216503299</v>
      </c>
    </row>
    <row r="31357" spans="1:2" x14ac:dyDescent="0.25">
      <c r="A31357" s="1">
        <v>42788.774305555555</v>
      </c>
      <c r="B31357" s="2">
        <v>103.55631042319195</v>
      </c>
    </row>
    <row r="31358" spans="1:2" x14ac:dyDescent="0.25">
      <c r="A31358" s="1">
        <v>42788.775000000001</v>
      </c>
      <c r="B31358" s="2">
        <v>127.57410746193104</v>
      </c>
    </row>
    <row r="31359" spans="1:2" x14ac:dyDescent="0.25">
      <c r="A31359" s="1">
        <v>42788.775694444441</v>
      </c>
      <c r="B31359" s="2">
        <v>123.63786638331366</v>
      </c>
    </row>
    <row r="31360" spans="1:2" x14ac:dyDescent="0.25">
      <c r="A31360" s="1">
        <v>42788.776388888888</v>
      </c>
      <c r="B31360" s="2">
        <v>117.78068175336423</v>
      </c>
    </row>
    <row r="31361" spans="1:2" x14ac:dyDescent="0.25">
      <c r="A31361" s="1">
        <v>42788.777083333334</v>
      </c>
      <c r="B31361" s="2">
        <v>70.757282179349573</v>
      </c>
    </row>
    <row r="31362" spans="1:2" x14ac:dyDescent="0.25">
      <c r="A31362" s="1">
        <v>42788.777777777781</v>
      </c>
      <c r="B31362" s="2">
        <v>68.706186803410915</v>
      </c>
    </row>
    <row r="31363" spans="1:2" x14ac:dyDescent="0.25">
      <c r="A31363" s="1">
        <v>42788.77847222222</v>
      </c>
      <c r="B31363" s="2">
        <v>94.385149256192378</v>
      </c>
    </row>
    <row r="31364" spans="1:2" x14ac:dyDescent="0.25">
      <c r="A31364" s="1">
        <v>42788.779166666667</v>
      </c>
      <c r="B31364" s="2">
        <v>129.38414340943953</v>
      </c>
    </row>
    <row r="31365" spans="1:2" x14ac:dyDescent="0.25">
      <c r="A31365" s="1">
        <v>42788.779861111114</v>
      </c>
      <c r="B31365" s="2">
        <v>190.9662376196473</v>
      </c>
    </row>
    <row r="31366" spans="1:2" x14ac:dyDescent="0.25">
      <c r="A31366" s="1">
        <v>42788.780555555553</v>
      </c>
      <c r="B31366" s="2">
        <v>174.97472030847177</v>
      </c>
    </row>
    <row r="31367" spans="1:2" x14ac:dyDescent="0.25">
      <c r="A31367" s="1">
        <v>42788.78125</v>
      </c>
      <c r="B31367" s="2">
        <v>144.72788176224179</v>
      </c>
    </row>
    <row r="31368" spans="1:2" x14ac:dyDescent="0.25">
      <c r="A31368" s="1">
        <v>42788.781944444447</v>
      </c>
      <c r="B31368" s="2">
        <v>140.60805457380678</v>
      </c>
    </row>
    <row r="31369" spans="1:2" x14ac:dyDescent="0.25">
      <c r="A31369" s="1">
        <v>42788.782638888886</v>
      </c>
      <c r="B31369" s="2">
        <v>162.50842992943555</v>
      </c>
    </row>
    <row r="31370" spans="1:2" x14ac:dyDescent="0.25">
      <c r="A31370" s="1">
        <v>42788.783333333333</v>
      </c>
      <c r="B31370" s="2">
        <v>98.838068108638979</v>
      </c>
    </row>
    <row r="31371" spans="1:2" x14ac:dyDescent="0.25">
      <c r="A31371" s="1">
        <v>42788.78402777778</v>
      </c>
      <c r="B31371" s="2">
        <v>-41.115713374852206</v>
      </c>
    </row>
    <row r="31372" spans="1:2" x14ac:dyDescent="0.25">
      <c r="A31372" s="1">
        <v>42788.784722222219</v>
      </c>
      <c r="B31372" s="2">
        <v>-376.92863733352084</v>
      </c>
    </row>
    <row r="31373" spans="1:2" x14ac:dyDescent="0.25">
      <c r="A31373" s="1">
        <v>42788.785416666666</v>
      </c>
      <c r="B31373" s="2">
        <v>-569.04216780265176</v>
      </c>
    </row>
    <row r="31374" spans="1:2" x14ac:dyDescent="0.25">
      <c r="A31374" s="1">
        <v>42788.786111111112</v>
      </c>
      <c r="B31374" s="2">
        <v>-553.92175981760954</v>
      </c>
    </row>
    <row r="31375" spans="1:2" x14ac:dyDescent="0.25">
      <c r="A31375" s="1">
        <v>42788.786805555559</v>
      </c>
      <c r="B31375" s="2">
        <v>-402.60726653621532</v>
      </c>
    </row>
    <row r="31376" spans="1:2" x14ac:dyDescent="0.25">
      <c r="A31376" s="1">
        <v>42788.787499999999</v>
      </c>
      <c r="B31376" s="2">
        <v>-348.09984961374818</v>
      </c>
    </row>
    <row r="31377" spans="1:2" x14ac:dyDescent="0.25">
      <c r="A31377" s="1">
        <v>42788.788194444445</v>
      </c>
      <c r="B31377" s="2">
        <v>-266.09678121804416</v>
      </c>
    </row>
    <row r="31378" spans="1:2" x14ac:dyDescent="0.25">
      <c r="A31378" s="1">
        <v>42788.788888888892</v>
      </c>
      <c r="B31378" s="2">
        <v>-181.04704328481651</v>
      </c>
    </row>
    <row r="31379" spans="1:2" x14ac:dyDescent="0.25">
      <c r="A31379" s="1">
        <v>42788.789583333331</v>
      </c>
      <c r="B31379" s="2">
        <v>-96.37497834429378</v>
      </c>
    </row>
    <row r="31380" spans="1:2" x14ac:dyDescent="0.25">
      <c r="A31380" s="1">
        <v>42788.790277777778</v>
      </c>
      <c r="B31380" s="2">
        <v>-66.249615349730206</v>
      </c>
    </row>
    <row r="31381" spans="1:2" x14ac:dyDescent="0.25">
      <c r="A31381" s="1">
        <v>42788.790972222225</v>
      </c>
      <c r="B31381" s="2">
        <v>-50.115488836244914</v>
      </c>
    </row>
    <row r="31382" spans="1:2" x14ac:dyDescent="0.25">
      <c r="A31382" s="1">
        <v>42788.791666666664</v>
      </c>
      <c r="B31382" s="2">
        <v>0.13922605766759563</v>
      </c>
    </row>
    <row r="31383" spans="1:2" x14ac:dyDescent="0.25">
      <c r="A31383" s="1">
        <v>42788.792361111111</v>
      </c>
      <c r="B31383" s="2">
        <v>20.692569943224953</v>
      </c>
    </row>
    <row r="31384" spans="1:2" x14ac:dyDescent="0.25">
      <c r="A31384" s="1">
        <v>42788.793055555558</v>
      </c>
      <c r="B31384" s="2">
        <v>76.559459386884313</v>
      </c>
    </row>
    <row r="31385" spans="1:2" x14ac:dyDescent="0.25">
      <c r="A31385" s="1">
        <v>42788.793749999997</v>
      </c>
      <c r="B31385" s="2">
        <v>115.31716871554963</v>
      </c>
    </row>
    <row r="31386" spans="1:2" x14ac:dyDescent="0.25">
      <c r="A31386" s="1">
        <v>42788.794444444444</v>
      </c>
      <c r="B31386" s="2">
        <v>158.36986374503078</v>
      </c>
    </row>
    <row r="31387" spans="1:2" x14ac:dyDescent="0.25">
      <c r="A31387" s="1">
        <v>42788.795138888891</v>
      </c>
      <c r="B31387" s="2">
        <v>202.93922317268249</v>
      </c>
    </row>
    <row r="31388" spans="1:2" x14ac:dyDescent="0.25">
      <c r="A31388" s="1">
        <v>42788.79583333333</v>
      </c>
      <c r="B31388" s="2">
        <v>221.37077076115335</v>
      </c>
    </row>
    <row r="31389" spans="1:2" x14ac:dyDescent="0.25">
      <c r="A31389" s="1">
        <v>42788.796527777777</v>
      </c>
      <c r="B31389" s="2">
        <v>230.44688423899157</v>
      </c>
    </row>
    <row r="31390" spans="1:2" x14ac:dyDescent="0.25">
      <c r="A31390" s="1">
        <v>42788.797222222223</v>
      </c>
      <c r="B31390" s="2">
        <v>195.74197019981222</v>
      </c>
    </row>
    <row r="31391" spans="1:2" x14ac:dyDescent="0.25">
      <c r="A31391" s="1">
        <v>42788.79791666667</v>
      </c>
      <c r="B31391" s="2">
        <v>151.57009782910657</v>
      </c>
    </row>
    <row r="31392" spans="1:2" x14ac:dyDescent="0.25">
      <c r="A31392" s="1">
        <v>42788.798611111109</v>
      </c>
      <c r="B31392" s="2">
        <v>108.39056442311461</v>
      </c>
    </row>
    <row r="31393" spans="1:2" x14ac:dyDescent="0.25">
      <c r="A31393" s="1">
        <v>42788.799305555556</v>
      </c>
      <c r="B31393" s="2">
        <v>95.46788719700028</v>
      </c>
    </row>
    <row r="31394" spans="1:2" x14ac:dyDescent="0.25">
      <c r="A31394" s="1">
        <v>42788.800000000003</v>
      </c>
      <c r="B31394" s="2">
        <v>80.342178991182791</v>
      </c>
    </row>
    <row r="31395" spans="1:2" x14ac:dyDescent="0.25">
      <c r="A31395" s="1">
        <v>42788.800694444442</v>
      </c>
      <c r="B31395" s="2">
        <v>65.404855191664922</v>
      </c>
    </row>
    <row r="31396" spans="1:2" x14ac:dyDescent="0.25">
      <c r="A31396" s="1">
        <v>42788.801388888889</v>
      </c>
      <c r="B31396" s="2">
        <v>81.141138429829155</v>
      </c>
    </row>
    <row r="31397" spans="1:2" x14ac:dyDescent="0.25">
      <c r="A31397" s="1">
        <v>42788.802083333336</v>
      </c>
      <c r="B31397" s="2">
        <v>93.104594633497371</v>
      </c>
    </row>
    <row r="31398" spans="1:2" x14ac:dyDescent="0.25">
      <c r="A31398" s="1">
        <v>42788.802777777775</v>
      </c>
      <c r="B31398" s="2">
        <v>87.328487804584441</v>
      </c>
    </row>
    <row r="31399" spans="1:2" x14ac:dyDescent="0.25">
      <c r="A31399" s="1">
        <v>42788.803472222222</v>
      </c>
      <c r="B31399" s="2">
        <v>91.273561034953062</v>
      </c>
    </row>
    <row r="31400" spans="1:2" x14ac:dyDescent="0.25">
      <c r="A31400" s="1">
        <v>42788.804166666669</v>
      </c>
      <c r="B31400" s="2">
        <v>84.075144888676007</v>
      </c>
    </row>
    <row r="31401" spans="1:2" x14ac:dyDescent="0.25">
      <c r="A31401" s="1">
        <v>42788.804861111108</v>
      </c>
      <c r="B31401" s="2">
        <v>88.139044108909246</v>
      </c>
    </row>
    <row r="31402" spans="1:2" x14ac:dyDescent="0.25">
      <c r="A31402" s="1">
        <v>42788.805555555555</v>
      </c>
      <c r="B31402" s="2">
        <v>99.92812095252836</v>
      </c>
    </row>
    <row r="31403" spans="1:2" x14ac:dyDescent="0.25">
      <c r="A31403" s="1">
        <v>42788.806250000001</v>
      </c>
      <c r="B31403" s="2">
        <v>89.621767775221571</v>
      </c>
    </row>
    <row r="31404" spans="1:2" x14ac:dyDescent="0.25">
      <c r="A31404" s="1">
        <v>42788.806944444441</v>
      </c>
      <c r="B31404" s="2">
        <v>88.543376040091971</v>
      </c>
    </row>
    <row r="31405" spans="1:2" x14ac:dyDescent="0.25">
      <c r="A31405" s="1">
        <v>42788.807638888888</v>
      </c>
      <c r="B31405" s="2">
        <v>78.796359295551284</v>
      </c>
    </row>
    <row r="31406" spans="1:2" x14ac:dyDescent="0.25">
      <c r="A31406" s="1">
        <v>42788.808333333334</v>
      </c>
      <c r="B31406" s="2">
        <v>119.63205901580319</v>
      </c>
    </row>
    <row r="31407" spans="1:2" x14ac:dyDescent="0.25">
      <c r="A31407" s="1">
        <v>42788.809027777781</v>
      </c>
      <c r="B31407" s="2">
        <v>95.2733500649978</v>
      </c>
    </row>
    <row r="31408" spans="1:2" x14ac:dyDescent="0.25">
      <c r="A31408" s="1">
        <v>42788.80972222222</v>
      </c>
      <c r="B31408" s="2">
        <v>81.516394611583863</v>
      </c>
    </row>
    <row r="31409" spans="1:2" x14ac:dyDescent="0.25">
      <c r="A31409" s="1">
        <v>42788.810416666667</v>
      </c>
      <c r="B31409" s="2">
        <v>74.963706250649793</v>
      </c>
    </row>
    <row r="31410" spans="1:2" x14ac:dyDescent="0.25">
      <c r="A31410" s="1">
        <v>42788.811111111114</v>
      </c>
      <c r="B31410" s="2">
        <v>72.448625981330409</v>
      </c>
    </row>
    <row r="31411" spans="1:2" x14ac:dyDescent="0.25">
      <c r="A31411" s="1">
        <v>42788.811805555553</v>
      </c>
      <c r="B31411" s="2">
        <v>129.76967650711305</v>
      </c>
    </row>
    <row r="31412" spans="1:2" x14ac:dyDescent="0.25">
      <c r="A31412" s="1">
        <v>42788.8125</v>
      </c>
      <c r="B31412" s="2">
        <v>122.21686823052005</v>
      </c>
    </row>
    <row r="31413" spans="1:2" x14ac:dyDescent="0.25">
      <c r="A31413" s="1">
        <v>42788.813194444447</v>
      </c>
      <c r="B31413" s="2">
        <v>42.459729326186547</v>
      </c>
    </row>
    <row r="31414" spans="1:2" x14ac:dyDescent="0.25">
      <c r="A31414" s="1">
        <v>42788.813888888886</v>
      </c>
      <c r="B31414" s="2">
        <v>23.983472335498178</v>
      </c>
    </row>
    <row r="31415" spans="1:2" x14ac:dyDescent="0.25">
      <c r="A31415" s="1">
        <v>42788.814583333333</v>
      </c>
      <c r="B31415" s="2">
        <v>38.47394441739452</v>
      </c>
    </row>
    <row r="31416" spans="1:2" x14ac:dyDescent="0.25">
      <c r="A31416" s="1">
        <v>42788.81527777778</v>
      </c>
      <c r="B31416" s="2">
        <v>54.185356534580933</v>
      </c>
    </row>
    <row r="31417" spans="1:2" x14ac:dyDescent="0.25">
      <c r="A31417" s="1">
        <v>42788.815972222219</v>
      </c>
      <c r="B31417" s="2">
        <v>41.502969367909827</v>
      </c>
    </row>
    <row r="31418" spans="1:2" x14ac:dyDescent="0.25">
      <c r="A31418" s="1">
        <v>42788.816666666666</v>
      </c>
      <c r="B31418" s="2">
        <v>17.281443383792308</v>
      </c>
    </row>
    <row r="31419" spans="1:2" x14ac:dyDescent="0.25">
      <c r="A31419" s="1">
        <v>42788.817361111112</v>
      </c>
      <c r="B31419" s="2">
        <v>68.317195114858137</v>
      </c>
    </row>
    <row r="31420" spans="1:2" x14ac:dyDescent="0.25">
      <c r="A31420" s="1">
        <v>42788.818055555559</v>
      </c>
      <c r="B31420" s="2">
        <v>97.961918424812993</v>
      </c>
    </row>
    <row r="31421" spans="1:2" x14ac:dyDescent="0.25">
      <c r="A31421" s="1">
        <v>42788.818749999999</v>
      </c>
      <c r="B31421" s="2">
        <v>109.79897247859626</v>
      </c>
    </row>
    <row r="31422" spans="1:2" x14ac:dyDescent="0.25">
      <c r="A31422" s="1">
        <v>42788.819444444445</v>
      </c>
      <c r="B31422" s="2">
        <v>75.753750464989565</v>
      </c>
    </row>
    <row r="31423" spans="1:2" x14ac:dyDescent="0.25">
      <c r="A31423" s="1">
        <v>42788.820138888892</v>
      </c>
      <c r="B31423" s="2">
        <v>43.567000090887205</v>
      </c>
    </row>
    <row r="31424" spans="1:2" x14ac:dyDescent="0.25">
      <c r="A31424" s="1">
        <v>42788.820833333331</v>
      </c>
      <c r="B31424" s="2">
        <v>38.694986644132101</v>
      </c>
    </row>
    <row r="31425" spans="1:2" x14ac:dyDescent="0.25">
      <c r="A31425" s="1">
        <v>42788.821527777778</v>
      </c>
      <c r="B31425" s="2">
        <v>-23.800641953148201</v>
      </c>
    </row>
    <row r="31426" spans="1:2" x14ac:dyDescent="0.25">
      <c r="A31426" s="1">
        <v>42788.822222222225</v>
      </c>
      <c r="B31426" s="2">
        <v>-45.996429000577578</v>
      </c>
    </row>
    <row r="31427" spans="1:2" x14ac:dyDescent="0.25">
      <c r="A31427" s="1">
        <v>42788.822916666664</v>
      </c>
      <c r="B31427" s="2">
        <v>-73.522663972695597</v>
      </c>
    </row>
    <row r="31428" spans="1:2" x14ac:dyDescent="0.25">
      <c r="A31428" s="1">
        <v>42788.823611111111</v>
      </c>
      <c r="B31428" s="2">
        <v>-88.286520173984655</v>
      </c>
    </row>
    <row r="31429" spans="1:2" x14ac:dyDescent="0.25">
      <c r="A31429" s="1">
        <v>42788.824305555558</v>
      </c>
      <c r="B31429" s="2">
        <v>-59.640920645073251</v>
      </c>
    </row>
    <row r="31430" spans="1:2" x14ac:dyDescent="0.25">
      <c r="A31430" s="1">
        <v>42788.824999999997</v>
      </c>
      <c r="B31430" s="2">
        <v>-71.444888793436505</v>
      </c>
    </row>
    <row r="31431" spans="1:2" x14ac:dyDescent="0.25">
      <c r="A31431" s="1">
        <v>42788.825694444444</v>
      </c>
      <c r="B31431" s="2">
        <v>-85.944385476509339</v>
      </c>
    </row>
    <row r="31432" spans="1:2" x14ac:dyDescent="0.25">
      <c r="A31432" s="1">
        <v>42788.826388888891</v>
      </c>
      <c r="B31432" s="2">
        <v>-98.986196036349668</v>
      </c>
    </row>
    <row r="31433" spans="1:2" x14ac:dyDescent="0.25">
      <c r="A31433" s="1">
        <v>42788.82708333333</v>
      </c>
      <c r="B31433" s="2">
        <v>-116.21238967874088</v>
      </c>
    </row>
    <row r="31434" spans="1:2" x14ac:dyDescent="0.25">
      <c r="A31434" s="1">
        <v>42788.827777777777</v>
      </c>
      <c r="B31434" s="2">
        <v>-100.13581588553303</v>
      </c>
    </row>
    <row r="31435" spans="1:2" x14ac:dyDescent="0.25">
      <c r="A31435" s="1">
        <v>42788.828472222223</v>
      </c>
      <c r="B31435" s="2">
        <v>-100.200065608765</v>
      </c>
    </row>
    <row r="31436" spans="1:2" x14ac:dyDescent="0.25">
      <c r="A31436" s="1">
        <v>42788.82916666667</v>
      </c>
      <c r="B31436" s="2">
        <v>-66.870179908840996</v>
      </c>
    </row>
    <row r="31437" spans="1:2" x14ac:dyDescent="0.25">
      <c r="A31437" s="1">
        <v>42788.829861111109</v>
      </c>
      <c r="B31437" s="2">
        <v>-15.734168425568107</v>
      </c>
    </row>
    <row r="31438" spans="1:2" x14ac:dyDescent="0.25">
      <c r="A31438" s="1">
        <v>42788.830555555556</v>
      </c>
      <c r="B31438" s="2">
        <v>22.029738109698034</v>
      </c>
    </row>
    <row r="31439" spans="1:2" x14ac:dyDescent="0.25">
      <c r="A31439" s="1">
        <v>42788.831250000003</v>
      </c>
      <c r="B31439" s="2">
        <v>59.146041859352167</v>
      </c>
    </row>
    <row r="31440" spans="1:2" x14ac:dyDescent="0.25">
      <c r="A31440" s="1">
        <v>42788.831944444442</v>
      </c>
      <c r="B31440" s="2">
        <v>128.93733301685617</v>
      </c>
    </row>
    <row r="31441" spans="1:2" x14ac:dyDescent="0.25">
      <c r="A31441" s="1">
        <v>42788.832638888889</v>
      </c>
      <c r="B31441" s="2">
        <v>89.082162272177328</v>
      </c>
    </row>
    <row r="31442" spans="1:2" x14ac:dyDescent="0.25">
      <c r="A31442" s="1">
        <v>42788.833333333336</v>
      </c>
      <c r="B31442" s="2">
        <v>56.750644229629934</v>
      </c>
    </row>
    <row r="31443" spans="1:2" x14ac:dyDescent="0.25">
      <c r="A31443" s="1">
        <v>42788.834027777775</v>
      </c>
      <c r="B31443" s="2">
        <v>24.30168869276628</v>
      </c>
    </row>
    <row r="31444" spans="1:2" x14ac:dyDescent="0.25">
      <c r="A31444" s="1">
        <v>42788.834722222222</v>
      </c>
      <c r="B31444" s="2">
        <v>-11.233964303037403</v>
      </c>
    </row>
    <row r="31445" spans="1:2" x14ac:dyDescent="0.25">
      <c r="A31445" s="1">
        <v>42788.835416666669</v>
      </c>
      <c r="B31445" s="2">
        <v>-63.890003848619138</v>
      </c>
    </row>
    <row r="31446" spans="1:2" x14ac:dyDescent="0.25">
      <c r="A31446" s="1">
        <v>42788.836111111108</v>
      </c>
      <c r="B31446" s="2">
        <v>-64.38339203166349</v>
      </c>
    </row>
    <row r="31447" spans="1:2" x14ac:dyDescent="0.25">
      <c r="A31447" s="1">
        <v>42788.836805555555</v>
      </c>
      <c r="B31447" s="2">
        <v>-80.379374889798541</v>
      </c>
    </row>
    <row r="31448" spans="1:2" x14ac:dyDescent="0.25">
      <c r="A31448" s="1">
        <v>42788.837500000001</v>
      </c>
      <c r="B31448" s="2">
        <v>-74.141868489590706</v>
      </c>
    </row>
    <row r="31449" spans="1:2" x14ac:dyDescent="0.25">
      <c r="A31449" s="1">
        <v>42788.838194444441</v>
      </c>
      <c r="B31449" s="2">
        <v>-69.420552840695024</v>
      </c>
    </row>
    <row r="31450" spans="1:2" x14ac:dyDescent="0.25">
      <c r="A31450" s="1">
        <v>42788.838888888888</v>
      </c>
      <c r="B31450" s="2">
        <v>-45.220515118435529</v>
      </c>
    </row>
    <row r="31451" spans="1:2" x14ac:dyDescent="0.25">
      <c r="A31451" s="1">
        <v>42788.839583333334</v>
      </c>
      <c r="B31451" s="2">
        <v>-48.434392526945643</v>
      </c>
    </row>
    <row r="31452" spans="1:2" x14ac:dyDescent="0.25">
      <c r="A31452" s="1">
        <v>42788.840277777781</v>
      </c>
      <c r="B31452" s="2">
        <v>-55.496351123768058</v>
      </c>
    </row>
    <row r="31453" spans="1:2" x14ac:dyDescent="0.25">
      <c r="A31453" s="1">
        <v>42788.84097222222</v>
      </c>
      <c r="B31453" s="2">
        <v>-57.544658576766963</v>
      </c>
    </row>
    <row r="31454" spans="1:2" x14ac:dyDescent="0.25">
      <c r="A31454" s="1">
        <v>42788.841666666667</v>
      </c>
      <c r="B31454" s="2">
        <v>-40.792140817007507</v>
      </c>
    </row>
    <row r="31455" spans="1:2" x14ac:dyDescent="0.25">
      <c r="A31455" s="1">
        <v>42788.842361111114</v>
      </c>
      <c r="B31455" s="2">
        <v>-22.94376737957209</v>
      </c>
    </row>
    <row r="31456" spans="1:2" x14ac:dyDescent="0.25">
      <c r="A31456" s="1">
        <v>42788.843055555553</v>
      </c>
      <c r="B31456" s="2">
        <v>-11.130778579374843</v>
      </c>
    </row>
    <row r="31457" spans="1:2" x14ac:dyDescent="0.25">
      <c r="A31457" s="1">
        <v>42788.84375</v>
      </c>
      <c r="B31457" s="2">
        <v>0.35891597106577439</v>
      </c>
    </row>
    <row r="31458" spans="1:2" x14ac:dyDescent="0.25">
      <c r="A31458" s="1">
        <v>42788.844444444447</v>
      </c>
      <c r="B31458" s="2">
        <v>29.230321098769007</v>
      </c>
    </row>
    <row r="31459" spans="1:2" x14ac:dyDescent="0.25">
      <c r="A31459" s="1">
        <v>42788.845138888886</v>
      </c>
      <c r="B31459" s="2">
        <v>49.615225242120992</v>
      </c>
    </row>
    <row r="31460" spans="1:2" x14ac:dyDescent="0.25">
      <c r="A31460" s="1">
        <v>42788.845833333333</v>
      </c>
      <c r="B31460" s="2">
        <v>63.277104043062231</v>
      </c>
    </row>
    <row r="31461" spans="1:2" x14ac:dyDescent="0.25">
      <c r="A31461" s="1">
        <v>42788.84652777778</v>
      </c>
      <c r="B31461" s="2">
        <v>50.392880123772194</v>
      </c>
    </row>
    <row r="31462" spans="1:2" x14ac:dyDescent="0.25">
      <c r="A31462" s="1">
        <v>42788.847222222219</v>
      </c>
      <c r="B31462" s="2">
        <v>62.722279226327856</v>
      </c>
    </row>
    <row r="31463" spans="1:2" x14ac:dyDescent="0.25">
      <c r="A31463" s="1">
        <v>42788.847916666666</v>
      </c>
      <c r="B31463" s="2">
        <v>85.796560473377269</v>
      </c>
    </row>
    <row r="31464" spans="1:2" x14ac:dyDescent="0.25">
      <c r="A31464" s="1">
        <v>42788.848611111112</v>
      </c>
      <c r="B31464" s="2">
        <v>132.23340455043362</v>
      </c>
    </row>
    <row r="31465" spans="1:2" x14ac:dyDescent="0.25">
      <c r="A31465" s="1">
        <v>42788.849305555559</v>
      </c>
      <c r="B31465" s="2">
        <v>125.21146099787438</v>
      </c>
    </row>
    <row r="31466" spans="1:2" x14ac:dyDescent="0.25">
      <c r="A31466" s="1">
        <v>42788.85</v>
      </c>
      <c r="B31466" s="2">
        <v>159.17184525249371</v>
      </c>
    </row>
    <row r="31467" spans="1:2" x14ac:dyDescent="0.25">
      <c r="A31467" s="1">
        <v>42788.850694444445</v>
      </c>
      <c r="B31467" s="2">
        <v>155.6175085849284</v>
      </c>
    </row>
    <row r="31468" spans="1:2" x14ac:dyDescent="0.25">
      <c r="A31468" s="1">
        <v>42788.851388888892</v>
      </c>
      <c r="B31468" s="2">
        <v>154.09834446035481</v>
      </c>
    </row>
    <row r="31469" spans="1:2" x14ac:dyDescent="0.25">
      <c r="A31469" s="1">
        <v>42788.852083333331</v>
      </c>
      <c r="B31469" s="2">
        <v>195.45703410297864</v>
      </c>
    </row>
    <row r="31470" spans="1:2" x14ac:dyDescent="0.25">
      <c r="A31470" s="1">
        <v>42788.852777777778</v>
      </c>
      <c r="B31470" s="2">
        <v>195.33411415664401</v>
      </c>
    </row>
    <row r="31471" spans="1:2" x14ac:dyDescent="0.25">
      <c r="A31471" s="1">
        <v>42788.853472222225</v>
      </c>
      <c r="B31471" s="2">
        <v>179.67525817155061</v>
      </c>
    </row>
    <row r="31472" spans="1:2" x14ac:dyDescent="0.25">
      <c r="A31472" s="1">
        <v>42788.854166666664</v>
      </c>
      <c r="B31472" s="2">
        <v>192.92459176172659</v>
      </c>
    </row>
    <row r="31473" spans="1:2" x14ac:dyDescent="0.25">
      <c r="A31473" s="1">
        <v>42788.854861111111</v>
      </c>
      <c r="B31473" s="2">
        <v>150.33379842892754</v>
      </c>
    </row>
    <row r="31474" spans="1:2" x14ac:dyDescent="0.25">
      <c r="A31474" s="1">
        <v>42788.855555555558</v>
      </c>
      <c r="B31474" s="2">
        <v>91.940257560632503</v>
      </c>
    </row>
    <row r="31475" spans="1:2" x14ac:dyDescent="0.25">
      <c r="A31475" s="1">
        <v>42788.856249999997</v>
      </c>
      <c r="B31475" s="2">
        <v>88.634139458765276</v>
      </c>
    </row>
    <row r="31476" spans="1:2" x14ac:dyDescent="0.25">
      <c r="A31476" s="1">
        <v>42788.856944444444</v>
      </c>
      <c r="B31476" s="2">
        <v>79.751360224672439</v>
      </c>
    </row>
    <row r="31477" spans="1:2" x14ac:dyDescent="0.25">
      <c r="A31477" s="1">
        <v>42788.857638888891</v>
      </c>
      <c r="B31477" s="2">
        <v>46.598975258172139</v>
      </c>
    </row>
    <row r="31478" spans="1:2" x14ac:dyDescent="0.25">
      <c r="A31478" s="1">
        <v>42788.85833333333</v>
      </c>
      <c r="B31478" s="2">
        <v>60.094609833694996</v>
      </c>
    </row>
    <row r="31479" spans="1:2" x14ac:dyDescent="0.25">
      <c r="A31479" s="1">
        <v>42788.859027777777</v>
      </c>
      <c r="B31479" s="2">
        <v>67.019023265161863</v>
      </c>
    </row>
    <row r="31480" spans="1:2" x14ac:dyDescent="0.25">
      <c r="A31480" s="1">
        <v>42788.859722222223</v>
      </c>
      <c r="B31480" s="2">
        <v>48.794785965271394</v>
      </c>
    </row>
    <row r="31481" spans="1:2" x14ac:dyDescent="0.25">
      <c r="A31481" s="1">
        <v>42788.86041666667</v>
      </c>
      <c r="B31481" s="2">
        <v>48.587353201573329</v>
      </c>
    </row>
    <row r="31482" spans="1:2" x14ac:dyDescent="0.25">
      <c r="A31482" s="1">
        <v>42788.861111111109</v>
      </c>
      <c r="B31482" s="2">
        <v>33.919935330292596</v>
      </c>
    </row>
    <row r="31483" spans="1:2" x14ac:dyDescent="0.25">
      <c r="A31483" s="1">
        <v>42788.861805555556</v>
      </c>
      <c r="B31483" s="2">
        <v>29.726586627454768</v>
      </c>
    </row>
    <row r="31484" spans="1:2" x14ac:dyDescent="0.25">
      <c r="A31484" s="1">
        <v>42788.862500000003</v>
      </c>
      <c r="B31484" s="2">
        <v>22.405976447805489</v>
      </c>
    </row>
    <row r="31485" spans="1:2" x14ac:dyDescent="0.25">
      <c r="A31485" s="1">
        <v>42788.863194444442</v>
      </c>
      <c r="B31485" s="2">
        <v>32.108375813033973</v>
      </c>
    </row>
    <row r="31486" spans="1:2" x14ac:dyDescent="0.25">
      <c r="A31486" s="1">
        <v>42788.863888888889</v>
      </c>
      <c r="B31486" s="2">
        <v>49.909502039864797</v>
      </c>
    </row>
    <row r="31487" spans="1:2" x14ac:dyDescent="0.25">
      <c r="A31487" s="1">
        <v>42788.864583333336</v>
      </c>
      <c r="B31487" s="2">
        <v>48.613645645616153</v>
      </c>
    </row>
    <row r="31488" spans="1:2" x14ac:dyDescent="0.25">
      <c r="A31488" s="1">
        <v>42788.865277777775</v>
      </c>
      <c r="B31488" s="2">
        <v>52.538439799637608</v>
      </c>
    </row>
    <row r="31489" spans="1:2" x14ac:dyDescent="0.25">
      <c r="A31489" s="1">
        <v>42788.865972222222</v>
      </c>
      <c r="B31489" s="2">
        <v>76.427610227568465</v>
      </c>
    </row>
    <row r="31490" spans="1:2" x14ac:dyDescent="0.25">
      <c r="A31490" s="1">
        <v>42788.866666666669</v>
      </c>
      <c r="B31490" s="2">
        <v>116.72084690648869</v>
      </c>
    </row>
    <row r="31491" spans="1:2" x14ac:dyDescent="0.25">
      <c r="A31491" s="1">
        <v>42788.867361111108</v>
      </c>
      <c r="B31491" s="2">
        <v>65.285326529926778</v>
      </c>
    </row>
    <row r="31492" spans="1:2" x14ac:dyDescent="0.25">
      <c r="A31492" s="1">
        <v>42788.868055555555</v>
      </c>
      <c r="B31492" s="2">
        <v>49.979313967623362</v>
      </c>
    </row>
    <row r="31493" spans="1:2" x14ac:dyDescent="0.25">
      <c r="A31493" s="1">
        <v>42788.868750000001</v>
      </c>
      <c r="B31493" s="2">
        <v>-27.087097386495589</v>
      </c>
    </row>
    <row r="31494" spans="1:2" x14ac:dyDescent="0.25">
      <c r="A31494" s="1">
        <v>42788.869444444441</v>
      </c>
      <c r="B31494" s="2">
        <v>-71.591271430853524</v>
      </c>
    </row>
    <row r="31495" spans="1:2" x14ac:dyDescent="0.25">
      <c r="A31495" s="1">
        <v>42788.870138888888</v>
      </c>
      <c r="B31495" s="2">
        <v>-83.6701496502792</v>
      </c>
    </row>
    <row r="31496" spans="1:2" x14ac:dyDescent="0.25">
      <c r="A31496" s="1">
        <v>42788.870833333334</v>
      </c>
      <c r="B31496" s="2">
        <v>-76.996527214491891</v>
      </c>
    </row>
    <row r="31497" spans="1:2" x14ac:dyDescent="0.25">
      <c r="A31497" s="1">
        <v>42788.871527777781</v>
      </c>
      <c r="B31497" s="2">
        <v>-94.830105339702769</v>
      </c>
    </row>
    <row r="31498" spans="1:2" x14ac:dyDescent="0.25">
      <c r="A31498" s="1">
        <v>42788.87222222222</v>
      </c>
      <c r="B31498" s="2">
        <v>-88.989223648293404</v>
      </c>
    </row>
    <row r="31499" spans="1:2" x14ac:dyDescent="0.25">
      <c r="A31499" s="1">
        <v>42788.872916666667</v>
      </c>
      <c r="B31499" s="2">
        <v>-106.38937540530654</v>
      </c>
    </row>
    <row r="31500" spans="1:2" x14ac:dyDescent="0.25">
      <c r="A31500" s="1">
        <v>42788.873611111114</v>
      </c>
      <c r="B31500" s="2">
        <v>-127.92919975106489</v>
      </c>
    </row>
    <row r="31501" spans="1:2" x14ac:dyDescent="0.25">
      <c r="A31501" s="1">
        <v>42788.874305555553</v>
      </c>
      <c r="B31501" s="2">
        <v>-135.02171733562525</v>
      </c>
    </row>
    <row r="31502" spans="1:2" x14ac:dyDescent="0.25">
      <c r="A31502" s="1">
        <v>42788.875</v>
      </c>
      <c r="B31502" s="2">
        <v>-128.17728159977898</v>
      </c>
    </row>
    <row r="31503" spans="1:2" x14ac:dyDescent="0.25">
      <c r="A31503" s="1">
        <v>42788.875694444447</v>
      </c>
      <c r="B31503" s="2">
        <v>-110.33009544856807</v>
      </c>
    </row>
    <row r="31504" spans="1:2" x14ac:dyDescent="0.25">
      <c r="A31504" s="1">
        <v>42788.876388888886</v>
      </c>
      <c r="B31504" s="2">
        <v>-67.108675847506191</v>
      </c>
    </row>
    <row r="31505" spans="1:2" x14ac:dyDescent="0.25">
      <c r="A31505" s="1">
        <v>42788.877083333333</v>
      </c>
      <c r="B31505" s="2">
        <v>-37.555491455701606</v>
      </c>
    </row>
    <row r="31506" spans="1:2" x14ac:dyDescent="0.25">
      <c r="A31506" s="1">
        <v>42788.87777777778</v>
      </c>
      <c r="B31506" s="2">
        <v>-51.125941165787907</v>
      </c>
    </row>
    <row r="31507" spans="1:2" x14ac:dyDescent="0.25">
      <c r="A31507" s="1">
        <v>42788.878472222219</v>
      </c>
      <c r="B31507" s="2">
        <v>-49.438976644777966</v>
      </c>
    </row>
    <row r="31508" spans="1:2" x14ac:dyDescent="0.25">
      <c r="A31508" s="1">
        <v>42788.879166666666</v>
      </c>
      <c r="B31508" s="2">
        <v>-45.417501092565359</v>
      </c>
    </row>
    <row r="31509" spans="1:2" x14ac:dyDescent="0.25">
      <c r="A31509" s="1">
        <v>42788.879861111112</v>
      </c>
      <c r="B31509" s="2">
        <v>-30.201230712604108</v>
      </c>
    </row>
    <row r="31510" spans="1:2" x14ac:dyDescent="0.25">
      <c r="A31510" s="1">
        <v>42788.880555555559</v>
      </c>
      <c r="B31510" s="2">
        <v>-9.4297691758028428</v>
      </c>
    </row>
    <row r="31511" spans="1:2" x14ac:dyDescent="0.25">
      <c r="A31511" s="1">
        <v>42788.881249999999</v>
      </c>
      <c r="B31511" s="2">
        <v>-10.979568198330526</v>
      </c>
    </row>
    <row r="31512" spans="1:2" x14ac:dyDescent="0.25">
      <c r="A31512" s="1">
        <v>42788.881944444445</v>
      </c>
      <c r="B31512" s="2">
        <v>14.911722726608666</v>
      </c>
    </row>
    <row r="31513" spans="1:2" x14ac:dyDescent="0.25">
      <c r="A31513" s="1">
        <v>42788.882638888892</v>
      </c>
      <c r="B31513" s="2">
        <v>52.86323671779828</v>
      </c>
    </row>
    <row r="31514" spans="1:2" x14ac:dyDescent="0.25">
      <c r="A31514" s="1">
        <v>42788.883333333331</v>
      </c>
      <c r="B31514" s="2">
        <v>64.991718819650117</v>
      </c>
    </row>
    <row r="31515" spans="1:2" x14ac:dyDescent="0.25">
      <c r="A31515" s="1">
        <v>42788.884027777778</v>
      </c>
      <c r="B31515" s="2">
        <v>94.110279405382855</v>
      </c>
    </row>
    <row r="31516" spans="1:2" x14ac:dyDescent="0.25">
      <c r="A31516" s="1">
        <v>42788.884722222225</v>
      </c>
      <c r="B31516" s="2">
        <v>55.767140646007221</v>
      </c>
    </row>
    <row r="31517" spans="1:2" x14ac:dyDescent="0.25">
      <c r="A31517" s="1">
        <v>42788.885416666664</v>
      </c>
      <c r="B31517" s="2">
        <v>35.850431932396894</v>
      </c>
    </row>
    <row r="31518" spans="1:2" x14ac:dyDescent="0.25">
      <c r="A31518" s="1">
        <v>42788.886111111111</v>
      </c>
      <c r="B31518" s="2">
        <v>37.002120103125343</v>
      </c>
    </row>
    <row r="31519" spans="1:2" x14ac:dyDescent="0.25">
      <c r="A31519" s="1">
        <v>42788.886805555558</v>
      </c>
      <c r="B31519" s="2">
        <v>42.621708805832895</v>
      </c>
    </row>
    <row r="31520" spans="1:2" x14ac:dyDescent="0.25">
      <c r="A31520" s="1">
        <v>42788.887499999997</v>
      </c>
      <c r="B31520" s="2">
        <v>40.973053808384186</v>
      </c>
    </row>
    <row r="31521" spans="1:2" x14ac:dyDescent="0.25">
      <c r="A31521" s="1">
        <v>42788.888194444444</v>
      </c>
      <c r="B31521" s="2">
        <v>52.553713574419575</v>
      </c>
    </row>
    <row r="31522" spans="1:2" x14ac:dyDescent="0.25">
      <c r="A31522" s="1">
        <v>42788.888888888891</v>
      </c>
      <c r="B31522" s="2">
        <v>66.513011760474186</v>
      </c>
    </row>
    <row r="31523" spans="1:2" x14ac:dyDescent="0.25">
      <c r="A31523" s="1">
        <v>42788.88958333333</v>
      </c>
      <c r="B31523" s="2">
        <v>88.080662938056051</v>
      </c>
    </row>
    <row r="31524" spans="1:2" x14ac:dyDescent="0.25">
      <c r="A31524" s="1">
        <v>42788.890277777777</v>
      </c>
      <c r="B31524" s="2">
        <v>105.31560822614895</v>
      </c>
    </row>
    <row r="31525" spans="1:2" x14ac:dyDescent="0.25">
      <c r="A31525" s="1">
        <v>42788.890972222223</v>
      </c>
      <c r="B31525" s="2">
        <v>98.444382281995303</v>
      </c>
    </row>
    <row r="31526" spans="1:2" x14ac:dyDescent="0.25">
      <c r="A31526" s="1">
        <v>42788.89166666667</v>
      </c>
      <c r="B31526" s="2">
        <v>78.764573655956582</v>
      </c>
    </row>
    <row r="31527" spans="1:2" x14ac:dyDescent="0.25">
      <c r="A31527" s="1">
        <v>42788.892361111109</v>
      </c>
      <c r="B31527" s="2">
        <v>56.135299149421435</v>
      </c>
    </row>
    <row r="31528" spans="1:2" x14ac:dyDescent="0.25">
      <c r="A31528" s="1">
        <v>42788.893055555556</v>
      </c>
      <c r="B31528" s="2">
        <v>93.86650822258477</v>
      </c>
    </row>
    <row r="31529" spans="1:2" x14ac:dyDescent="0.25">
      <c r="A31529" s="1">
        <v>42788.893750000003</v>
      </c>
      <c r="B31529" s="2">
        <v>106.87137805598904</v>
      </c>
    </row>
    <row r="31530" spans="1:2" x14ac:dyDescent="0.25">
      <c r="A31530" s="1">
        <v>42788.894444444442</v>
      </c>
      <c r="B31530" s="2">
        <v>88.947740800354708</v>
      </c>
    </row>
    <row r="31531" spans="1:2" x14ac:dyDescent="0.25">
      <c r="A31531" s="1">
        <v>42788.895138888889</v>
      </c>
      <c r="B31531" s="2">
        <v>69.222984134762854</v>
      </c>
    </row>
    <row r="31532" spans="1:2" x14ac:dyDescent="0.25">
      <c r="A31532" s="1">
        <v>42788.895833333336</v>
      </c>
      <c r="B31532" s="2">
        <v>54.920302817211876</v>
      </c>
    </row>
    <row r="31533" spans="1:2" x14ac:dyDescent="0.25">
      <c r="A31533" s="1">
        <v>42788.896527777775</v>
      </c>
      <c r="B31533" s="2">
        <v>29.405563929435449</v>
      </c>
    </row>
    <row r="31534" spans="1:2" x14ac:dyDescent="0.25">
      <c r="A31534" s="1">
        <v>42788.897222222222</v>
      </c>
      <c r="B31534" s="2">
        <v>-6.9101281294950843</v>
      </c>
    </row>
    <row r="31535" spans="1:2" x14ac:dyDescent="0.25">
      <c r="A31535" s="1">
        <v>42788.897916666669</v>
      </c>
      <c r="B31535" s="2">
        <v>-8.6577125905268382</v>
      </c>
    </row>
    <row r="31536" spans="1:2" x14ac:dyDescent="0.25">
      <c r="A31536" s="1">
        <v>42788.898611111108</v>
      </c>
      <c r="B31536" s="2">
        <v>-20.099602905389474</v>
      </c>
    </row>
    <row r="31537" spans="1:2" x14ac:dyDescent="0.25">
      <c r="A31537" s="1">
        <v>42788.899305555555</v>
      </c>
      <c r="B31537" s="2">
        <v>-23.86601181925192</v>
      </c>
    </row>
    <row r="31538" spans="1:2" x14ac:dyDescent="0.25">
      <c r="A31538" s="1">
        <v>42788.9</v>
      </c>
      <c r="B31538" s="2">
        <v>-36.543933591471678</v>
      </c>
    </row>
    <row r="31539" spans="1:2" x14ac:dyDescent="0.25">
      <c r="A31539" s="1">
        <v>42788.900694444441</v>
      </c>
      <c r="B31539" s="2">
        <v>-48.462383514732934</v>
      </c>
    </row>
    <row r="31540" spans="1:2" x14ac:dyDescent="0.25">
      <c r="A31540" s="1">
        <v>42788.901388888888</v>
      </c>
      <c r="B31540" s="2">
        <v>-24.663538873801251</v>
      </c>
    </row>
    <row r="31541" spans="1:2" x14ac:dyDescent="0.25">
      <c r="A31541" s="1">
        <v>42788.902083333334</v>
      </c>
      <c r="B31541" s="2">
        <v>-32.774431018557998</v>
      </c>
    </row>
    <row r="31542" spans="1:2" x14ac:dyDescent="0.25">
      <c r="A31542" s="1">
        <v>42788.902777777781</v>
      </c>
      <c r="B31542" s="2">
        <v>-72.110446837594893</v>
      </c>
    </row>
    <row r="31543" spans="1:2" x14ac:dyDescent="0.25">
      <c r="A31543" s="1">
        <v>42788.90347222222</v>
      </c>
      <c r="B31543" s="2">
        <v>-68.789349435054461</v>
      </c>
    </row>
    <row r="31544" spans="1:2" x14ac:dyDescent="0.25">
      <c r="A31544" s="1">
        <v>42788.904166666667</v>
      </c>
      <c r="B31544" s="2">
        <v>-42.473927525167525</v>
      </c>
    </row>
    <row r="31545" spans="1:2" x14ac:dyDescent="0.25">
      <c r="A31545" s="1">
        <v>42788.904861111114</v>
      </c>
      <c r="B31545" s="2">
        <v>-23.16482013761415</v>
      </c>
    </row>
    <row r="31546" spans="1:2" x14ac:dyDescent="0.25">
      <c r="A31546" s="1">
        <v>42788.905555555553</v>
      </c>
      <c r="B31546" s="2">
        <v>-18.516613733070212</v>
      </c>
    </row>
    <row r="31547" spans="1:2" x14ac:dyDescent="0.25">
      <c r="A31547" s="1">
        <v>42788.90625</v>
      </c>
      <c r="B31547" s="2">
        <v>-17.277836029954777</v>
      </c>
    </row>
    <row r="31548" spans="1:2" x14ac:dyDescent="0.25">
      <c r="A31548" s="1">
        <v>42788.906944444447</v>
      </c>
      <c r="B31548" s="2">
        <v>-44.901433589095539</v>
      </c>
    </row>
    <row r="31549" spans="1:2" x14ac:dyDescent="0.25">
      <c r="A31549" s="1">
        <v>42788.907638888886</v>
      </c>
      <c r="B31549" s="2">
        <v>-45.609169585443063</v>
      </c>
    </row>
    <row r="31550" spans="1:2" x14ac:dyDescent="0.25">
      <c r="A31550" s="1">
        <v>42788.908333333333</v>
      </c>
      <c r="B31550" s="2">
        <v>-13.062976718532445</v>
      </c>
    </row>
    <row r="31551" spans="1:2" x14ac:dyDescent="0.25">
      <c r="A31551" s="1">
        <v>42788.90902777778</v>
      </c>
      <c r="B31551" s="2">
        <v>-2.8201655164545323</v>
      </c>
    </row>
    <row r="31552" spans="1:2" x14ac:dyDescent="0.25">
      <c r="A31552" s="1">
        <v>42788.909722222219</v>
      </c>
      <c r="B31552" s="2">
        <v>13.903799690157758</v>
      </c>
    </row>
    <row r="31553" spans="1:2" x14ac:dyDescent="0.25">
      <c r="A31553" s="1">
        <v>42788.910416666666</v>
      </c>
      <c r="B31553" s="2">
        <v>0.12855587492013001</v>
      </c>
    </row>
    <row r="31554" spans="1:2" x14ac:dyDescent="0.25">
      <c r="A31554" s="1">
        <v>42788.911111111112</v>
      </c>
      <c r="B31554" s="2">
        <v>14.573236606289962</v>
      </c>
    </row>
    <row r="31555" spans="1:2" x14ac:dyDescent="0.25">
      <c r="A31555" s="1">
        <v>42788.911805555559</v>
      </c>
      <c r="B31555" s="2">
        <v>51.761201189697992</v>
      </c>
    </row>
    <row r="31556" spans="1:2" x14ac:dyDescent="0.25">
      <c r="A31556" s="1">
        <v>42788.912499999999</v>
      </c>
      <c r="B31556" s="2">
        <v>93.324556634790497</v>
      </c>
    </row>
    <row r="31557" spans="1:2" x14ac:dyDescent="0.25">
      <c r="A31557" s="1">
        <v>42788.913194444445</v>
      </c>
      <c r="B31557" s="2">
        <v>105.44708305667154</v>
      </c>
    </row>
    <row r="31558" spans="1:2" x14ac:dyDescent="0.25">
      <c r="A31558" s="1">
        <v>42788.913888888892</v>
      </c>
      <c r="B31558" s="2">
        <v>106.27914118795501</v>
      </c>
    </row>
    <row r="31559" spans="1:2" x14ac:dyDescent="0.25">
      <c r="A31559" s="1">
        <v>42788.914583333331</v>
      </c>
      <c r="B31559" s="2">
        <v>94.226929528316631</v>
      </c>
    </row>
    <row r="31560" spans="1:2" x14ac:dyDescent="0.25">
      <c r="A31560" s="1">
        <v>42788.915277777778</v>
      </c>
      <c r="B31560" s="2">
        <v>103.47459904065278</v>
      </c>
    </row>
    <row r="31561" spans="1:2" x14ac:dyDescent="0.25">
      <c r="A31561" s="1">
        <v>42788.915972222225</v>
      </c>
      <c r="B31561" s="2">
        <v>102.5123473314646</v>
      </c>
    </row>
    <row r="31562" spans="1:2" x14ac:dyDescent="0.25">
      <c r="A31562" s="1">
        <v>42788.916666666664</v>
      </c>
      <c r="B31562" s="2">
        <v>46.57772643707964</v>
      </c>
    </row>
    <row r="31563" spans="1:2" x14ac:dyDescent="0.25">
      <c r="A31563" s="1">
        <v>42788.917361111111</v>
      </c>
      <c r="B31563" s="2">
        <v>74.454575131988776</v>
      </c>
    </row>
    <row r="31564" spans="1:2" x14ac:dyDescent="0.25">
      <c r="A31564" s="1">
        <v>42788.918055555558</v>
      </c>
      <c r="B31564" s="2">
        <v>56.552448479824427</v>
      </c>
    </row>
    <row r="31565" spans="1:2" x14ac:dyDescent="0.25">
      <c r="A31565" s="1">
        <v>42788.918749999997</v>
      </c>
      <c r="B31565" s="2">
        <v>40.699953709402571</v>
      </c>
    </row>
    <row r="31566" spans="1:2" x14ac:dyDescent="0.25">
      <c r="A31566" s="1">
        <v>42788.919444444444</v>
      </c>
      <c r="B31566" s="2">
        <v>4.2471360426708999</v>
      </c>
    </row>
    <row r="31567" spans="1:2" x14ac:dyDescent="0.25">
      <c r="A31567" s="1">
        <v>42788.920138888891</v>
      </c>
      <c r="B31567" s="2">
        <v>-15.437738165943301</v>
      </c>
    </row>
    <row r="31568" spans="1:2" x14ac:dyDescent="0.25">
      <c r="A31568" s="1">
        <v>42788.92083333333</v>
      </c>
      <c r="B31568" s="2">
        <v>-13.877905317945988</v>
      </c>
    </row>
    <row r="31569" spans="1:2" x14ac:dyDescent="0.25">
      <c r="A31569" s="1">
        <v>42788.921527777777</v>
      </c>
      <c r="B31569" s="2">
        <v>-23.09721942643834</v>
      </c>
    </row>
    <row r="31570" spans="1:2" x14ac:dyDescent="0.25">
      <c r="A31570" s="1">
        <v>42788.922222222223</v>
      </c>
      <c r="B31570" s="2">
        <v>-49.090335615898951</v>
      </c>
    </row>
    <row r="31571" spans="1:2" x14ac:dyDescent="0.25">
      <c r="A31571" s="1">
        <v>42788.92291666667</v>
      </c>
      <c r="B31571" s="2">
        <v>-69.109700750434428</v>
      </c>
    </row>
    <row r="31572" spans="1:2" x14ac:dyDescent="0.25">
      <c r="A31572" s="1">
        <v>42788.923611111109</v>
      </c>
      <c r="B31572" s="2">
        <v>-57.295409558205087</v>
      </c>
    </row>
    <row r="31573" spans="1:2" x14ac:dyDescent="0.25">
      <c r="A31573" s="1">
        <v>42788.924305555556</v>
      </c>
      <c r="B31573" s="2">
        <v>-34.687460163725092</v>
      </c>
    </row>
    <row r="31574" spans="1:2" x14ac:dyDescent="0.25">
      <c r="A31574" s="1">
        <v>42788.925000000003</v>
      </c>
      <c r="B31574" s="2">
        <v>-18.758150618724176</v>
      </c>
    </row>
    <row r="31575" spans="1:2" x14ac:dyDescent="0.25">
      <c r="A31575" s="1">
        <v>42788.925694444442</v>
      </c>
      <c r="B31575" s="2">
        <v>-56.60411935353865</v>
      </c>
    </row>
    <row r="31576" spans="1:2" x14ac:dyDescent="0.25">
      <c r="A31576" s="1">
        <v>42788.926388888889</v>
      </c>
      <c r="B31576" s="2">
        <v>-98.191335309531624</v>
      </c>
    </row>
    <row r="31577" spans="1:2" x14ac:dyDescent="0.25">
      <c r="A31577" s="1">
        <v>42788.927083333336</v>
      </c>
      <c r="B31577" s="2">
        <v>-107.32156979943005</v>
      </c>
    </row>
    <row r="31578" spans="1:2" x14ac:dyDescent="0.25">
      <c r="A31578" s="1">
        <v>42788.927777777775</v>
      </c>
      <c r="B31578" s="2">
        <v>-122.34940815250738</v>
      </c>
    </row>
    <row r="31579" spans="1:2" x14ac:dyDescent="0.25">
      <c r="A31579" s="1">
        <v>42788.928472222222</v>
      </c>
      <c r="B31579" s="2">
        <v>-131.44758317084441</v>
      </c>
    </row>
    <row r="31580" spans="1:2" x14ac:dyDescent="0.25">
      <c r="A31580" s="1">
        <v>42788.929166666669</v>
      </c>
      <c r="B31580" s="2">
        <v>-103.33376829057234</v>
      </c>
    </row>
    <row r="31581" spans="1:2" x14ac:dyDescent="0.25">
      <c r="A31581" s="1">
        <v>42788.929861111108</v>
      </c>
      <c r="B31581" s="2">
        <v>-64.406364189410425</v>
      </c>
    </row>
    <row r="31582" spans="1:2" x14ac:dyDescent="0.25">
      <c r="A31582" s="1">
        <v>42788.930555555555</v>
      </c>
      <c r="B31582" s="2">
        <v>-64.419383497976625</v>
      </c>
    </row>
    <row r="31583" spans="1:2" x14ac:dyDescent="0.25">
      <c r="A31583" s="1">
        <v>42788.931250000001</v>
      </c>
      <c r="B31583" s="2">
        <v>-53.843692415400682</v>
      </c>
    </row>
    <row r="31584" spans="1:2" x14ac:dyDescent="0.25">
      <c r="A31584" s="1">
        <v>42788.931944444441</v>
      </c>
      <c r="B31584" s="2">
        <v>-14.161385874964374</v>
      </c>
    </row>
    <row r="31585" spans="1:2" x14ac:dyDescent="0.25">
      <c r="A31585" s="1">
        <v>42788.932638888888</v>
      </c>
      <c r="B31585" s="2">
        <v>-88.992070691380647</v>
      </c>
    </row>
    <row r="31586" spans="1:2" x14ac:dyDescent="0.25">
      <c r="A31586" s="1">
        <v>42788.933333333334</v>
      </c>
      <c r="B31586" s="2">
        <v>-115.23719236188917</v>
      </c>
    </row>
    <row r="31587" spans="1:2" x14ac:dyDescent="0.25">
      <c r="A31587" s="1">
        <v>42788.934027777781</v>
      </c>
      <c r="B31587" s="2">
        <v>-114.59543873897637</v>
      </c>
    </row>
    <row r="31588" spans="1:2" x14ac:dyDescent="0.25">
      <c r="A31588" s="1">
        <v>42788.93472222222</v>
      </c>
      <c r="B31588" s="2">
        <v>-126.2028134975854</v>
      </c>
    </row>
    <row r="31589" spans="1:2" x14ac:dyDescent="0.25">
      <c r="A31589" s="1">
        <v>42788.935416666667</v>
      </c>
      <c r="B31589" s="2">
        <v>-79.812336220157647</v>
      </c>
    </row>
    <row r="31590" spans="1:2" x14ac:dyDescent="0.25">
      <c r="A31590" s="1">
        <v>42788.936111111114</v>
      </c>
      <c r="B31590" s="2">
        <v>-92.774887325517682</v>
      </c>
    </row>
    <row r="31591" spans="1:2" x14ac:dyDescent="0.25">
      <c r="A31591" s="1">
        <v>42788.936805555553</v>
      </c>
      <c r="B31591" s="2">
        <v>-69.899450911216746</v>
      </c>
    </row>
    <row r="31592" spans="1:2" x14ac:dyDescent="0.25">
      <c r="A31592" s="1">
        <v>42788.9375</v>
      </c>
      <c r="B31592" s="2">
        <v>-7.9558702944355897</v>
      </c>
    </row>
    <row r="31593" spans="1:2" x14ac:dyDescent="0.25">
      <c r="A31593" s="1">
        <v>42788.938194444447</v>
      </c>
      <c r="B31593" s="2">
        <v>-15.972243039064535</v>
      </c>
    </row>
    <row r="31594" spans="1:2" x14ac:dyDescent="0.25">
      <c r="A31594" s="1">
        <v>42788.938888888886</v>
      </c>
      <c r="B31594" s="2">
        <v>0.76519528699767159</v>
      </c>
    </row>
    <row r="31595" spans="1:2" x14ac:dyDescent="0.25">
      <c r="A31595" s="1">
        <v>42788.939583333333</v>
      </c>
      <c r="B31595" s="2">
        <v>13.157608120295723</v>
      </c>
    </row>
    <row r="31596" spans="1:2" x14ac:dyDescent="0.25">
      <c r="A31596" s="1">
        <v>42788.94027777778</v>
      </c>
      <c r="B31596" s="2">
        <v>17.501933179754026</v>
      </c>
    </row>
    <row r="31597" spans="1:2" x14ac:dyDescent="0.25">
      <c r="A31597" s="1">
        <v>42788.940972222219</v>
      </c>
      <c r="B31597" s="2">
        <v>18.453802238146455</v>
      </c>
    </row>
    <row r="31598" spans="1:2" x14ac:dyDescent="0.25">
      <c r="A31598" s="1">
        <v>42788.941666666666</v>
      </c>
      <c r="B31598" s="2">
        <v>32.374168925525254</v>
      </c>
    </row>
    <row r="31599" spans="1:2" x14ac:dyDescent="0.25">
      <c r="A31599" s="1">
        <v>42788.942361111112</v>
      </c>
      <c r="B31599" s="2">
        <v>15.30668369445096</v>
      </c>
    </row>
    <row r="31600" spans="1:2" x14ac:dyDescent="0.25">
      <c r="A31600" s="1">
        <v>42788.943055555559</v>
      </c>
      <c r="B31600" s="2">
        <v>7.0905949261733134</v>
      </c>
    </row>
    <row r="31601" spans="1:2" x14ac:dyDescent="0.25">
      <c r="A31601" s="1">
        <v>42788.943749999999</v>
      </c>
      <c r="B31601" s="2">
        <v>-7.1150873412737079</v>
      </c>
    </row>
    <row r="31602" spans="1:2" x14ac:dyDescent="0.25">
      <c r="A31602" s="1">
        <v>42788.944444444445</v>
      </c>
      <c r="B31602" s="2">
        <v>13.245849259037641</v>
      </c>
    </row>
    <row r="31603" spans="1:2" x14ac:dyDescent="0.25">
      <c r="A31603" s="1">
        <v>42788.945138888892</v>
      </c>
      <c r="B31603" s="2">
        <v>-4.7205887955749253</v>
      </c>
    </row>
    <row r="31604" spans="1:2" x14ac:dyDescent="0.25">
      <c r="A31604" s="1">
        <v>42788.945833333331</v>
      </c>
      <c r="B31604" s="2">
        <v>-56.054414321830457</v>
      </c>
    </row>
    <row r="31605" spans="1:2" x14ac:dyDescent="0.25">
      <c r="A31605" s="1">
        <v>42788.946527777778</v>
      </c>
      <c r="B31605" s="2">
        <v>-23.055704803260838</v>
      </c>
    </row>
    <row r="31606" spans="1:2" x14ac:dyDescent="0.25">
      <c r="A31606" s="1">
        <v>42788.947222222225</v>
      </c>
      <c r="B31606" s="2">
        <v>12.07185563396221</v>
      </c>
    </row>
    <row r="31607" spans="1:2" x14ac:dyDescent="0.25">
      <c r="A31607" s="1">
        <v>42788.947916666664</v>
      </c>
      <c r="B31607" s="2">
        <v>53.2937749667229</v>
      </c>
    </row>
    <row r="31608" spans="1:2" x14ac:dyDescent="0.25">
      <c r="A31608" s="1">
        <v>42788.948611111111</v>
      </c>
      <c r="B31608" s="2">
        <v>63.569993622333278</v>
      </c>
    </row>
    <row r="31609" spans="1:2" x14ac:dyDescent="0.25">
      <c r="A31609" s="1">
        <v>42788.949305555558</v>
      </c>
      <c r="B31609" s="2">
        <v>125.87488576820664</v>
      </c>
    </row>
    <row r="31610" spans="1:2" x14ac:dyDescent="0.25">
      <c r="A31610" s="1">
        <v>42788.95</v>
      </c>
      <c r="B31610" s="2">
        <v>87.917533045721939</v>
      </c>
    </row>
    <row r="31611" spans="1:2" x14ac:dyDescent="0.25">
      <c r="A31611" s="1">
        <v>42788.950694444444</v>
      </c>
      <c r="B31611" s="2">
        <v>97.712421624114114</v>
      </c>
    </row>
    <row r="31612" spans="1:2" x14ac:dyDescent="0.25">
      <c r="A31612" s="1">
        <v>42788.951388888891</v>
      </c>
      <c r="B31612" s="2">
        <v>109.35581550811767</v>
      </c>
    </row>
    <row r="31613" spans="1:2" x14ac:dyDescent="0.25">
      <c r="A31613" s="1">
        <v>42788.95208333333</v>
      </c>
      <c r="B31613" s="2">
        <v>80.973199573339656</v>
      </c>
    </row>
    <row r="31614" spans="1:2" x14ac:dyDescent="0.25">
      <c r="A31614" s="1">
        <v>42788.952777777777</v>
      </c>
      <c r="B31614" s="2">
        <v>44.939289322800079</v>
      </c>
    </row>
    <row r="31615" spans="1:2" x14ac:dyDescent="0.25">
      <c r="A31615" s="1">
        <v>42788.953472222223</v>
      </c>
      <c r="B31615" s="2">
        <v>5.9616937835977293</v>
      </c>
    </row>
    <row r="31616" spans="1:2" x14ac:dyDescent="0.25">
      <c r="A31616" s="1">
        <v>42788.95416666667</v>
      </c>
      <c r="B31616" s="2">
        <v>-11.698604009805907</v>
      </c>
    </row>
    <row r="31617" spans="1:2" x14ac:dyDescent="0.25">
      <c r="A31617" s="1">
        <v>42788.954861111109</v>
      </c>
      <c r="B31617" s="2">
        <v>-30.63016834608085</v>
      </c>
    </row>
    <row r="31618" spans="1:2" x14ac:dyDescent="0.25">
      <c r="A31618" s="1">
        <v>42788.955555555556</v>
      </c>
      <c r="B31618" s="2">
        <v>-77.068411866234001</v>
      </c>
    </row>
    <row r="31619" spans="1:2" x14ac:dyDescent="0.25">
      <c r="A31619" s="1">
        <v>42788.956250000003</v>
      </c>
      <c r="B31619" s="2">
        <v>-97.326988043385796</v>
      </c>
    </row>
    <row r="31620" spans="1:2" x14ac:dyDescent="0.25">
      <c r="A31620" s="1">
        <v>42788.956944444442</v>
      </c>
      <c r="B31620" s="2">
        <v>-89.886732664768346</v>
      </c>
    </row>
    <row r="31621" spans="1:2" x14ac:dyDescent="0.25">
      <c r="A31621" s="1">
        <v>42788.957638888889</v>
      </c>
      <c r="B31621" s="2">
        <v>-34.39687585655993</v>
      </c>
    </row>
    <row r="31622" spans="1:2" x14ac:dyDescent="0.25">
      <c r="A31622" s="1">
        <v>42788.958333333336</v>
      </c>
      <c r="B31622" s="2">
        <v>-49.912053942023583</v>
      </c>
    </row>
    <row r="31623" spans="1:2" x14ac:dyDescent="0.25">
      <c r="A31623" s="1">
        <v>42788.959027777775</v>
      </c>
      <c r="B31623" s="2">
        <v>-53.293950921657959</v>
      </c>
    </row>
    <row r="31624" spans="1:2" x14ac:dyDescent="0.25">
      <c r="A31624" s="1">
        <v>42788.959722222222</v>
      </c>
      <c r="B31624" s="2">
        <v>-20.5977567649558</v>
      </c>
    </row>
    <row r="31625" spans="1:2" x14ac:dyDescent="0.25">
      <c r="A31625" s="1">
        <v>42788.960416666669</v>
      </c>
      <c r="B31625" s="2">
        <v>7.6050688796880426</v>
      </c>
    </row>
    <row r="31626" spans="1:2" x14ac:dyDescent="0.25">
      <c r="A31626" s="1">
        <v>42788.961111111108</v>
      </c>
      <c r="B31626" s="2">
        <v>54.779131588339318</v>
      </c>
    </row>
    <row r="31627" spans="1:2" x14ac:dyDescent="0.25">
      <c r="A31627" s="1">
        <v>42788.961805555555</v>
      </c>
      <c r="B31627" s="2">
        <v>62.033808081067399</v>
      </c>
    </row>
    <row r="31628" spans="1:2" x14ac:dyDescent="0.25">
      <c r="A31628" s="1">
        <v>42788.962500000001</v>
      </c>
      <c r="B31628" s="2">
        <v>72.769726618870237</v>
      </c>
    </row>
    <row r="31629" spans="1:2" x14ac:dyDescent="0.25">
      <c r="A31629" s="1">
        <v>42788.963194444441</v>
      </c>
      <c r="B31629" s="2">
        <v>75.270268856035543</v>
      </c>
    </row>
    <row r="31630" spans="1:2" x14ac:dyDescent="0.25">
      <c r="A31630" s="1">
        <v>42788.963888888888</v>
      </c>
      <c r="B31630" s="2">
        <v>74.058809402976962</v>
      </c>
    </row>
    <row r="31631" spans="1:2" x14ac:dyDescent="0.25">
      <c r="A31631" s="1">
        <v>42788.964583333334</v>
      </c>
      <c r="B31631" s="2">
        <v>59.467098684401329</v>
      </c>
    </row>
    <row r="31632" spans="1:2" x14ac:dyDescent="0.25">
      <c r="A31632" s="1">
        <v>42788.965277777781</v>
      </c>
      <c r="B31632" s="2">
        <v>51.282705274602634</v>
      </c>
    </row>
    <row r="31633" spans="1:2" x14ac:dyDescent="0.25">
      <c r="A31633" s="1">
        <v>42788.96597222222</v>
      </c>
      <c r="B31633" s="2">
        <v>57.803188777775112</v>
      </c>
    </row>
    <row r="31634" spans="1:2" x14ac:dyDescent="0.25">
      <c r="A31634" s="1">
        <v>42788.966666666667</v>
      </c>
      <c r="B31634" s="2">
        <v>46.055552871825057</v>
      </c>
    </row>
    <row r="31635" spans="1:2" x14ac:dyDescent="0.25">
      <c r="A31635" s="1">
        <v>42788.967361111114</v>
      </c>
      <c r="B31635" s="2">
        <v>72.016118915219948</v>
      </c>
    </row>
    <row r="31636" spans="1:2" x14ac:dyDescent="0.25">
      <c r="A31636" s="1">
        <v>42788.968055555553</v>
      </c>
      <c r="B31636" s="2">
        <v>102.31826472083145</v>
      </c>
    </row>
    <row r="31637" spans="1:2" x14ac:dyDescent="0.25">
      <c r="A31637" s="1">
        <v>42788.96875</v>
      </c>
      <c r="B31637" s="2">
        <v>84.65967124131663</v>
      </c>
    </row>
    <row r="31638" spans="1:2" x14ac:dyDescent="0.25">
      <c r="A31638" s="1">
        <v>42788.969444444447</v>
      </c>
      <c r="B31638" s="2">
        <v>75.730904354071626</v>
      </c>
    </row>
    <row r="31639" spans="1:2" x14ac:dyDescent="0.25">
      <c r="A31639" s="1">
        <v>42788.970138888886</v>
      </c>
      <c r="B31639" s="2">
        <v>69.395267029840028</v>
      </c>
    </row>
    <row r="31640" spans="1:2" x14ac:dyDescent="0.25">
      <c r="A31640" s="1">
        <v>42788.970833333333</v>
      </c>
      <c r="B31640" s="2">
        <v>83.315713919631278</v>
      </c>
    </row>
    <row r="31641" spans="1:2" x14ac:dyDescent="0.25">
      <c r="A31641" s="1">
        <v>42788.97152777778</v>
      </c>
      <c r="B31641" s="2">
        <v>114.38802155321464</v>
      </c>
    </row>
    <row r="31642" spans="1:2" x14ac:dyDescent="0.25">
      <c r="A31642" s="1">
        <v>42788.972222222219</v>
      </c>
      <c r="B31642" s="2">
        <v>103.57493025022559</v>
      </c>
    </row>
    <row r="31643" spans="1:2" x14ac:dyDescent="0.25">
      <c r="A31643" s="1">
        <v>42788.972916666666</v>
      </c>
      <c r="B31643" s="2">
        <v>104.31903836926213</v>
      </c>
    </row>
    <row r="31644" spans="1:2" x14ac:dyDescent="0.25">
      <c r="A31644" s="1">
        <v>42788.973611111112</v>
      </c>
      <c r="B31644" s="2">
        <v>82.22862197198944</v>
      </c>
    </row>
    <row r="31645" spans="1:2" x14ac:dyDescent="0.25">
      <c r="A31645" s="1">
        <v>42788.974305555559</v>
      </c>
      <c r="B31645" s="2">
        <v>58.69205112258205</v>
      </c>
    </row>
    <row r="31646" spans="1:2" x14ac:dyDescent="0.25">
      <c r="A31646" s="1">
        <v>42788.974999999999</v>
      </c>
      <c r="B31646" s="2">
        <v>44.901486732094781</v>
      </c>
    </row>
    <row r="31647" spans="1:2" x14ac:dyDescent="0.25">
      <c r="A31647" s="1">
        <v>42788.975694444445</v>
      </c>
      <c r="B31647" s="2">
        <v>48.7069923370155</v>
      </c>
    </row>
    <row r="31648" spans="1:2" x14ac:dyDescent="0.25">
      <c r="A31648" s="1">
        <v>42788.976388888892</v>
      </c>
      <c r="B31648" s="2">
        <v>45.54019947365596</v>
      </c>
    </row>
    <row r="31649" spans="1:2" x14ac:dyDescent="0.25">
      <c r="A31649" s="1">
        <v>42788.977083333331</v>
      </c>
      <c r="B31649" s="2">
        <v>48.345321178104498</v>
      </c>
    </row>
    <row r="31650" spans="1:2" x14ac:dyDescent="0.25">
      <c r="A31650" s="1">
        <v>42788.977777777778</v>
      </c>
      <c r="B31650" s="2">
        <v>52.142349387845023</v>
      </c>
    </row>
    <row r="31651" spans="1:2" x14ac:dyDescent="0.25">
      <c r="A31651" s="1">
        <v>42788.978472222225</v>
      </c>
      <c r="B31651" s="2">
        <v>55.595293318936214</v>
      </c>
    </row>
    <row r="31652" spans="1:2" x14ac:dyDescent="0.25">
      <c r="A31652" s="1">
        <v>42788.979166666664</v>
      </c>
      <c r="B31652" s="2">
        <v>57.333980256206509</v>
      </c>
    </row>
    <row r="31653" spans="1:2" x14ac:dyDescent="0.25">
      <c r="A31653" s="1">
        <v>42788.979861111111</v>
      </c>
      <c r="B31653" s="2">
        <v>59.216950451829085</v>
      </c>
    </row>
    <row r="31654" spans="1:2" x14ac:dyDescent="0.25">
      <c r="A31654" s="1">
        <v>42788.980555555558</v>
      </c>
      <c r="B31654" s="2">
        <v>76.075060143230559</v>
      </c>
    </row>
    <row r="31655" spans="1:2" x14ac:dyDescent="0.25">
      <c r="A31655" s="1">
        <v>42788.981249999997</v>
      </c>
      <c r="B31655" s="2">
        <v>90.494400739561144</v>
      </c>
    </row>
    <row r="31656" spans="1:2" x14ac:dyDescent="0.25">
      <c r="A31656" s="1">
        <v>42788.981944444444</v>
      </c>
      <c r="B31656" s="2">
        <v>36.616119732676211</v>
      </c>
    </row>
    <row r="31657" spans="1:2" x14ac:dyDescent="0.25">
      <c r="A31657" s="1">
        <v>42788.982638888891</v>
      </c>
      <c r="B31657" s="2">
        <v>63.92868618451466</v>
      </c>
    </row>
    <row r="31658" spans="1:2" x14ac:dyDescent="0.25">
      <c r="A31658" s="1">
        <v>42788.98333333333</v>
      </c>
      <c r="B31658" s="2">
        <v>77.771203534669866</v>
      </c>
    </row>
    <row r="31659" spans="1:2" x14ac:dyDescent="0.25">
      <c r="A31659" s="1">
        <v>42788.984027777777</v>
      </c>
      <c r="B31659" s="2">
        <v>79.185076139207624</v>
      </c>
    </row>
    <row r="31660" spans="1:2" x14ac:dyDescent="0.25">
      <c r="A31660" s="1">
        <v>42788.984722222223</v>
      </c>
      <c r="B31660" s="2">
        <v>78.690777695429276</v>
      </c>
    </row>
    <row r="31661" spans="1:2" x14ac:dyDescent="0.25">
      <c r="A31661" s="1">
        <v>42788.98541666667</v>
      </c>
      <c r="B31661" s="2">
        <v>100.62064935009111</v>
      </c>
    </row>
    <row r="31662" spans="1:2" x14ac:dyDescent="0.25">
      <c r="A31662" s="1">
        <v>42788.986111111109</v>
      </c>
      <c r="B31662" s="2">
        <v>102.56401823649067</v>
      </c>
    </row>
    <row r="31663" spans="1:2" x14ac:dyDescent="0.25">
      <c r="A31663" s="1">
        <v>42788.986805555556</v>
      </c>
      <c r="B31663" s="2">
        <v>126.72998223958615</v>
      </c>
    </row>
    <row r="31664" spans="1:2" x14ac:dyDescent="0.25">
      <c r="A31664" s="1">
        <v>42788.987500000003</v>
      </c>
      <c r="B31664" s="2">
        <v>126.07154181913938</v>
      </c>
    </row>
    <row r="31665" spans="1:2" x14ac:dyDescent="0.25">
      <c r="A31665" s="1">
        <v>42788.988194444442</v>
      </c>
      <c r="B31665" s="2">
        <v>105.76476470024791</v>
      </c>
    </row>
    <row r="31666" spans="1:2" x14ac:dyDescent="0.25">
      <c r="A31666" s="1">
        <v>42788.988888888889</v>
      </c>
      <c r="B31666" s="2">
        <v>51.620458480612918</v>
      </c>
    </row>
    <row r="31667" spans="1:2" x14ac:dyDescent="0.25">
      <c r="A31667" s="1">
        <v>42788.989583333336</v>
      </c>
      <c r="B31667" s="2">
        <v>87.208906186469051</v>
      </c>
    </row>
    <row r="31668" spans="1:2" x14ac:dyDescent="0.25">
      <c r="A31668" s="1">
        <v>42788.990277777775</v>
      </c>
      <c r="B31668" s="2">
        <v>88.482406162763553</v>
      </c>
    </row>
    <row r="31669" spans="1:2" x14ac:dyDescent="0.25">
      <c r="A31669" s="1">
        <v>42788.990972222222</v>
      </c>
      <c r="B31669" s="2">
        <v>71.203516363888042</v>
      </c>
    </row>
    <row r="31670" spans="1:2" x14ac:dyDescent="0.25">
      <c r="A31670" s="1">
        <v>42788.991666666669</v>
      </c>
      <c r="B31670" s="2">
        <v>53.306142257023993</v>
      </c>
    </row>
    <row r="31671" spans="1:2" x14ac:dyDescent="0.25">
      <c r="A31671" s="1">
        <v>42788.992361111108</v>
      </c>
      <c r="B31671" s="2">
        <v>63.192382050825593</v>
      </c>
    </row>
    <row r="31672" spans="1:2" x14ac:dyDescent="0.25">
      <c r="A31672" s="1">
        <v>42788.993055555555</v>
      </c>
      <c r="B31672" s="2">
        <v>59.85091402596057</v>
      </c>
    </row>
    <row r="31673" spans="1:2" x14ac:dyDescent="0.25">
      <c r="A31673" s="1">
        <v>42788.993750000001</v>
      </c>
      <c r="B31673" s="2">
        <v>33.088690282090589</v>
      </c>
    </row>
    <row r="31674" spans="1:2" x14ac:dyDescent="0.25">
      <c r="A31674" s="1">
        <v>42788.994444444441</v>
      </c>
      <c r="B31674" s="2">
        <v>45.345746655668577</v>
      </c>
    </row>
    <row r="31675" spans="1:2" x14ac:dyDescent="0.25">
      <c r="A31675" s="1">
        <v>42788.995138888888</v>
      </c>
      <c r="B31675" s="2">
        <v>55.614309212604226</v>
      </c>
    </row>
    <row r="31676" spans="1:2" x14ac:dyDescent="0.25">
      <c r="A31676" s="1">
        <v>42788.995833333334</v>
      </c>
      <c r="B31676" s="2">
        <v>72.637110969781261</v>
      </c>
    </row>
    <row r="31677" spans="1:2" x14ac:dyDescent="0.25">
      <c r="A31677" s="1">
        <v>42788.996527777781</v>
      </c>
      <c r="B31677" s="2">
        <v>77.862322990944577</v>
      </c>
    </row>
    <row r="31678" spans="1:2" x14ac:dyDescent="0.25">
      <c r="A31678" s="1">
        <v>42788.99722222222</v>
      </c>
      <c r="B31678" s="2">
        <v>20.549795425090512</v>
      </c>
    </row>
    <row r="31679" spans="1:2" x14ac:dyDescent="0.25">
      <c r="A31679" s="1">
        <v>42788.997916666667</v>
      </c>
      <c r="B31679" s="2">
        <v>0.36947464145632691</v>
      </c>
    </row>
    <row r="31680" spans="1:2" x14ac:dyDescent="0.25">
      <c r="A31680" s="1">
        <v>42788.998611111114</v>
      </c>
      <c r="B31680" s="2">
        <v>-10.520635124027224</v>
      </c>
    </row>
    <row r="31681" spans="1:2" x14ac:dyDescent="0.25">
      <c r="A31681" s="1">
        <v>42788.999305555553</v>
      </c>
      <c r="B31681" s="2">
        <v>-16.789189649149193</v>
      </c>
    </row>
    <row r="31682" spans="1:2" x14ac:dyDescent="0.25">
      <c r="A31682" s="1">
        <v>42789</v>
      </c>
      <c r="B31682" s="2">
        <v>-20.013833537658016</v>
      </c>
    </row>
    <row r="31683" spans="1:2" x14ac:dyDescent="0.25">
      <c r="A31683" s="1">
        <v>42789.000694444447</v>
      </c>
      <c r="B31683" s="2">
        <v>-43.70296914854989</v>
      </c>
    </row>
    <row r="31684" spans="1:2" x14ac:dyDescent="0.25">
      <c r="A31684" s="1">
        <v>42789.001388888886</v>
      </c>
      <c r="B31684" s="2">
        <v>-73.969317761147011</v>
      </c>
    </row>
    <row r="31685" spans="1:2" x14ac:dyDescent="0.25">
      <c r="A31685" s="1">
        <v>42789.002083333333</v>
      </c>
      <c r="B31685" s="2">
        <v>-59.801470939945041</v>
      </c>
    </row>
    <row r="31686" spans="1:2" x14ac:dyDescent="0.25">
      <c r="A31686" s="1">
        <v>42789.00277777778</v>
      </c>
      <c r="B31686" s="2">
        <v>-72.174912936865198</v>
      </c>
    </row>
    <row r="31687" spans="1:2" x14ac:dyDescent="0.25">
      <c r="A31687" s="1">
        <v>42789.003472222219</v>
      </c>
      <c r="B31687" s="2">
        <v>-124.78192773052142</v>
      </c>
    </row>
    <row r="31688" spans="1:2" x14ac:dyDescent="0.25">
      <c r="A31688" s="1">
        <v>42789.004166666666</v>
      </c>
      <c r="B31688" s="2">
        <v>-164.49408672214486</v>
      </c>
    </row>
    <row r="31689" spans="1:2" x14ac:dyDescent="0.25">
      <c r="A31689" s="1">
        <v>42789.004861111112</v>
      </c>
      <c r="B31689" s="2">
        <v>-177.11508145992022</v>
      </c>
    </row>
    <row r="31690" spans="1:2" x14ac:dyDescent="0.25">
      <c r="A31690" s="1">
        <v>42789.005555555559</v>
      </c>
      <c r="B31690" s="2">
        <v>-165.18051827296537</v>
      </c>
    </row>
    <row r="31691" spans="1:2" x14ac:dyDescent="0.25">
      <c r="A31691" s="1">
        <v>42789.006249999999</v>
      </c>
      <c r="B31691" s="2">
        <v>-144.20006114377563</v>
      </c>
    </row>
    <row r="31692" spans="1:2" x14ac:dyDescent="0.25">
      <c r="A31692" s="1">
        <v>42789.006944444445</v>
      </c>
      <c r="B31692" s="2">
        <v>-163.11653257492773</v>
      </c>
    </row>
    <row r="31693" spans="1:2" x14ac:dyDescent="0.25">
      <c r="A31693" s="1">
        <v>42789.007638888892</v>
      </c>
      <c r="B31693" s="2">
        <v>-198.56945924315369</v>
      </c>
    </row>
    <row r="31694" spans="1:2" x14ac:dyDescent="0.25">
      <c r="A31694" s="1">
        <v>42789.008333333331</v>
      </c>
      <c r="B31694" s="2">
        <v>-195.83020623066696</v>
      </c>
    </row>
    <row r="31695" spans="1:2" x14ac:dyDescent="0.25">
      <c r="A31695" s="1">
        <v>42789.009027777778</v>
      </c>
      <c r="B31695" s="2">
        <v>-179.40521975427788</v>
      </c>
    </row>
    <row r="31696" spans="1:2" x14ac:dyDescent="0.25">
      <c r="A31696" s="1">
        <v>42789.009722222225</v>
      </c>
      <c r="B31696" s="2">
        <v>-153.9942066684695</v>
      </c>
    </row>
    <row r="31697" spans="1:2" x14ac:dyDescent="0.25">
      <c r="A31697" s="1">
        <v>42789.010416666664</v>
      </c>
      <c r="B31697" s="2">
        <v>-146.04138788229707</v>
      </c>
    </row>
    <row r="31698" spans="1:2" x14ac:dyDescent="0.25">
      <c r="A31698" s="1">
        <v>42789.011111111111</v>
      </c>
      <c r="B31698" s="2">
        <v>-114.39286648166404</v>
      </c>
    </row>
    <row r="31699" spans="1:2" x14ac:dyDescent="0.25">
      <c r="A31699" s="1">
        <v>42789.011805555558</v>
      </c>
      <c r="B31699" s="2">
        <v>-84.374241898189453</v>
      </c>
    </row>
    <row r="31700" spans="1:2" x14ac:dyDescent="0.25">
      <c r="A31700" s="1">
        <v>42789.012499999997</v>
      </c>
      <c r="B31700" s="2">
        <v>-77.903934152915227</v>
      </c>
    </row>
    <row r="31701" spans="1:2" x14ac:dyDescent="0.25">
      <c r="A31701" s="1">
        <v>42789.013194444444</v>
      </c>
      <c r="B31701" s="2">
        <v>-78.947524978932535</v>
      </c>
    </row>
    <row r="31702" spans="1:2" x14ac:dyDescent="0.25">
      <c r="A31702" s="1">
        <v>42789.013888888891</v>
      </c>
      <c r="B31702" s="2">
        <v>-53.058367846433732</v>
      </c>
    </row>
    <row r="31703" spans="1:2" x14ac:dyDescent="0.25">
      <c r="A31703" s="1">
        <v>42789.01458333333</v>
      </c>
      <c r="B31703" s="2">
        <v>29.384244430097169</v>
      </c>
    </row>
    <row r="31704" spans="1:2" x14ac:dyDescent="0.25">
      <c r="A31704" s="1">
        <v>42789.015277777777</v>
      </c>
      <c r="B31704" s="2">
        <v>65.627568625955604</v>
      </c>
    </row>
    <row r="31705" spans="1:2" x14ac:dyDescent="0.25">
      <c r="A31705" s="1">
        <v>42789.015972222223</v>
      </c>
      <c r="B31705" s="2">
        <v>84.317410605515278</v>
      </c>
    </row>
    <row r="31706" spans="1:2" x14ac:dyDescent="0.25">
      <c r="A31706" s="1">
        <v>42789.01666666667</v>
      </c>
      <c r="B31706" s="2">
        <v>35.548974320740186</v>
      </c>
    </row>
    <row r="31707" spans="1:2" x14ac:dyDescent="0.25">
      <c r="A31707" s="1">
        <v>42789.017361111109</v>
      </c>
      <c r="B31707" s="2">
        <v>30.958187992341117</v>
      </c>
    </row>
    <row r="31708" spans="1:2" x14ac:dyDescent="0.25">
      <c r="A31708" s="1">
        <v>42789.018055555556</v>
      </c>
      <c r="B31708" s="2">
        <v>-7.470997997918797</v>
      </c>
    </row>
    <row r="31709" spans="1:2" x14ac:dyDescent="0.25">
      <c r="A31709" s="1">
        <v>42789.018750000003</v>
      </c>
      <c r="B31709" s="2">
        <v>-21.488060084319052</v>
      </c>
    </row>
    <row r="31710" spans="1:2" x14ac:dyDescent="0.25">
      <c r="A31710" s="1">
        <v>42789.019444444442</v>
      </c>
      <c r="B31710" s="2">
        <v>-31.279118718923808</v>
      </c>
    </row>
    <row r="31711" spans="1:2" x14ac:dyDescent="0.25">
      <c r="A31711" s="1">
        <v>42789.020138888889</v>
      </c>
      <c r="B31711" s="2">
        <v>-9.8791331985320241</v>
      </c>
    </row>
    <row r="31712" spans="1:2" x14ac:dyDescent="0.25">
      <c r="A31712" s="1">
        <v>42789.020833333336</v>
      </c>
      <c r="B31712" s="2">
        <v>-15.784421538256478</v>
      </c>
    </row>
    <row r="31713" spans="1:2" x14ac:dyDescent="0.25">
      <c r="A31713" s="1">
        <v>42789.021527777775</v>
      </c>
      <c r="B31713" s="2">
        <v>-16.752504446258534</v>
      </c>
    </row>
    <row r="31714" spans="1:2" x14ac:dyDescent="0.25">
      <c r="A31714" s="1">
        <v>42789.022222222222</v>
      </c>
      <c r="B31714" s="2">
        <v>-50.579584714231899</v>
      </c>
    </row>
    <row r="31715" spans="1:2" x14ac:dyDescent="0.25">
      <c r="A31715" s="1">
        <v>42789.022916666669</v>
      </c>
      <c r="B31715" s="2">
        <v>-48.558204902986958</v>
      </c>
    </row>
    <row r="31716" spans="1:2" x14ac:dyDescent="0.25">
      <c r="A31716" s="1">
        <v>42789.023611111108</v>
      </c>
      <c r="B31716" s="2">
        <v>-54.516003279303547</v>
      </c>
    </row>
    <row r="31717" spans="1:2" x14ac:dyDescent="0.25">
      <c r="A31717" s="1">
        <v>42789.024305555555</v>
      </c>
      <c r="B31717" s="2">
        <v>-44.258263623808553</v>
      </c>
    </row>
    <row r="31718" spans="1:2" x14ac:dyDescent="0.25">
      <c r="A31718" s="1">
        <v>42789.025000000001</v>
      </c>
      <c r="B31718" s="2">
        <v>-19.2350427742868</v>
      </c>
    </row>
    <row r="31719" spans="1:2" x14ac:dyDescent="0.25">
      <c r="A31719" s="1">
        <v>42789.025694444441</v>
      </c>
      <c r="B31719" s="2">
        <v>-8.3507992897835113</v>
      </c>
    </row>
    <row r="31720" spans="1:2" x14ac:dyDescent="0.25">
      <c r="A31720" s="1">
        <v>42789.026388888888</v>
      </c>
      <c r="B31720" s="2">
        <v>-40.048499890290742</v>
      </c>
    </row>
    <row r="31721" spans="1:2" x14ac:dyDescent="0.25">
      <c r="A31721" s="1">
        <v>42789.027083333334</v>
      </c>
      <c r="B31721" s="2">
        <v>-57.405632209676455</v>
      </c>
    </row>
    <row r="31722" spans="1:2" x14ac:dyDescent="0.25">
      <c r="A31722" s="1">
        <v>42789.027777777781</v>
      </c>
      <c r="B31722" s="2">
        <v>-49.05680557177984</v>
      </c>
    </row>
    <row r="31723" spans="1:2" x14ac:dyDescent="0.25">
      <c r="A31723" s="1">
        <v>42789.02847222222</v>
      </c>
      <c r="B31723" s="2">
        <v>-46.777080632980024</v>
      </c>
    </row>
    <row r="31724" spans="1:2" x14ac:dyDescent="0.25">
      <c r="A31724" s="1">
        <v>42789.029166666667</v>
      </c>
      <c r="B31724" s="2">
        <v>-46.142898234463061</v>
      </c>
    </row>
    <row r="31725" spans="1:2" x14ac:dyDescent="0.25">
      <c r="A31725" s="1">
        <v>42789.029861111114</v>
      </c>
      <c r="B31725" s="2">
        <v>-3.6723881058453118</v>
      </c>
    </row>
    <row r="31726" spans="1:2" x14ac:dyDescent="0.25">
      <c r="A31726" s="1">
        <v>42789.030555555553</v>
      </c>
      <c r="B31726" s="2">
        <v>23.568976088736477</v>
      </c>
    </row>
    <row r="31727" spans="1:2" x14ac:dyDescent="0.25">
      <c r="A31727" s="1">
        <v>42789.03125</v>
      </c>
      <c r="B31727" s="2">
        <v>15.041429439123506</v>
      </c>
    </row>
    <row r="31728" spans="1:2" x14ac:dyDescent="0.25">
      <c r="A31728" s="1">
        <v>42789.031944444447</v>
      </c>
      <c r="B31728" s="2">
        <v>25.626371880757507</v>
      </c>
    </row>
    <row r="31729" spans="1:2" x14ac:dyDescent="0.25">
      <c r="A31729" s="1">
        <v>42789.032638888886</v>
      </c>
      <c r="B31729" s="2">
        <v>54.286770090656745</v>
      </c>
    </row>
    <row r="31730" spans="1:2" x14ac:dyDescent="0.25">
      <c r="A31730" s="1">
        <v>42789.033333333333</v>
      </c>
      <c r="B31730" s="2">
        <v>64.134980216732941</v>
      </c>
    </row>
    <row r="31731" spans="1:2" x14ac:dyDescent="0.25">
      <c r="A31731" s="1">
        <v>42789.03402777778</v>
      </c>
      <c r="B31731" s="2">
        <v>77.353529197565507</v>
      </c>
    </row>
    <row r="31732" spans="1:2" x14ac:dyDescent="0.25">
      <c r="A31732" s="1">
        <v>42789.034722222219</v>
      </c>
      <c r="B31732" s="2">
        <v>58.313200226474628</v>
      </c>
    </row>
    <row r="31733" spans="1:2" x14ac:dyDescent="0.25">
      <c r="A31733" s="1">
        <v>42789.035416666666</v>
      </c>
      <c r="B31733" s="2">
        <v>42.803706258640162</v>
      </c>
    </row>
    <row r="31734" spans="1:2" x14ac:dyDescent="0.25">
      <c r="A31734" s="1">
        <v>42789.036111111112</v>
      </c>
      <c r="B31734" s="2">
        <v>-13.787735006863901</v>
      </c>
    </row>
    <row r="31735" spans="1:2" x14ac:dyDescent="0.25">
      <c r="A31735" s="1">
        <v>42789.036805555559</v>
      </c>
      <c r="B31735" s="2">
        <v>-16.362542834686369</v>
      </c>
    </row>
    <row r="31736" spans="1:2" x14ac:dyDescent="0.25">
      <c r="A31736" s="1">
        <v>42789.037499999999</v>
      </c>
      <c r="B31736" s="2">
        <v>18.35199989125346</v>
      </c>
    </row>
    <row r="31737" spans="1:2" x14ac:dyDescent="0.25">
      <c r="A31737" s="1">
        <v>42789.038194444445</v>
      </c>
      <c r="B31737" s="2">
        <v>-10.397735656094058</v>
      </c>
    </row>
    <row r="31738" spans="1:2" x14ac:dyDescent="0.25">
      <c r="A31738" s="1">
        <v>42789.038888888892</v>
      </c>
      <c r="B31738" s="2">
        <v>-25.242757021278763</v>
      </c>
    </row>
    <row r="31739" spans="1:2" x14ac:dyDescent="0.25">
      <c r="A31739" s="1">
        <v>42789.039583333331</v>
      </c>
      <c r="B31739" s="2">
        <v>-5.0253775765590643</v>
      </c>
    </row>
    <row r="31740" spans="1:2" x14ac:dyDescent="0.25">
      <c r="A31740" s="1">
        <v>42789.040277777778</v>
      </c>
      <c r="B31740" s="2">
        <v>-10.631873253224088</v>
      </c>
    </row>
    <row r="31741" spans="1:2" x14ac:dyDescent="0.25">
      <c r="A31741" s="1">
        <v>42789.040972222225</v>
      </c>
      <c r="B31741" s="2">
        <v>-8.5776333902647206</v>
      </c>
    </row>
    <row r="31742" spans="1:2" x14ac:dyDescent="0.25">
      <c r="A31742" s="1">
        <v>42789.041666666664</v>
      </c>
      <c r="B31742" s="2">
        <v>-29.236989969057806</v>
      </c>
    </row>
    <row r="31743" spans="1:2" x14ac:dyDescent="0.25">
      <c r="A31743" s="1">
        <v>42789.042361111111</v>
      </c>
      <c r="B31743" s="2">
        <v>12.924937607571581</v>
      </c>
    </row>
    <row r="31744" spans="1:2" x14ac:dyDescent="0.25">
      <c r="A31744" s="1">
        <v>42789.043055555558</v>
      </c>
      <c r="B31744" s="2">
        <v>15.006919641776282</v>
      </c>
    </row>
    <row r="31745" spans="1:2" x14ac:dyDescent="0.25">
      <c r="A31745" s="1">
        <v>42789.043749999997</v>
      </c>
      <c r="B31745" s="2">
        <v>30.214356718379229</v>
      </c>
    </row>
    <row r="31746" spans="1:2" x14ac:dyDescent="0.25">
      <c r="A31746" s="1">
        <v>42789.044444444444</v>
      </c>
      <c r="B31746" s="2">
        <v>47.602110504219795</v>
      </c>
    </row>
    <row r="31747" spans="1:2" x14ac:dyDescent="0.25">
      <c r="A31747" s="1">
        <v>42789.045138888891</v>
      </c>
      <c r="B31747" s="2">
        <v>60.374504158356771</v>
      </c>
    </row>
    <row r="31748" spans="1:2" x14ac:dyDescent="0.25">
      <c r="A31748" s="1">
        <v>42789.04583333333</v>
      </c>
      <c r="B31748" s="2">
        <v>59.515856552389842</v>
      </c>
    </row>
    <row r="31749" spans="1:2" x14ac:dyDescent="0.25">
      <c r="A31749" s="1">
        <v>42789.046527777777</v>
      </c>
      <c r="B31749" s="2">
        <v>23.363701661714973</v>
      </c>
    </row>
    <row r="31750" spans="1:2" x14ac:dyDescent="0.25">
      <c r="A31750" s="1">
        <v>42789.047222222223</v>
      </c>
      <c r="B31750" s="2">
        <v>25.021656942693518</v>
      </c>
    </row>
    <row r="31751" spans="1:2" x14ac:dyDescent="0.25">
      <c r="A31751" s="1">
        <v>42789.04791666667</v>
      </c>
      <c r="B31751" s="2">
        <v>36.499480574847745</v>
      </c>
    </row>
    <row r="31752" spans="1:2" x14ac:dyDescent="0.25">
      <c r="A31752" s="1">
        <v>42789.048611111109</v>
      </c>
      <c r="B31752" s="2">
        <v>28.299837823941683</v>
      </c>
    </row>
    <row r="31753" spans="1:2" x14ac:dyDescent="0.25">
      <c r="A31753" s="1">
        <v>42789.049305555556</v>
      </c>
      <c r="B31753" s="2">
        <v>63.209482513940017</v>
      </c>
    </row>
    <row r="31754" spans="1:2" x14ac:dyDescent="0.25">
      <c r="A31754" s="1">
        <v>42789.05</v>
      </c>
      <c r="B31754" s="2">
        <v>61.519855123508023</v>
      </c>
    </row>
    <row r="31755" spans="1:2" x14ac:dyDescent="0.25">
      <c r="A31755" s="1">
        <v>42789.050694444442</v>
      </c>
      <c r="B31755" s="2">
        <v>29.592467900841925</v>
      </c>
    </row>
    <row r="31756" spans="1:2" x14ac:dyDescent="0.25">
      <c r="A31756" s="1">
        <v>42789.051388888889</v>
      </c>
      <c r="B31756" s="2">
        <v>23.294653382633989</v>
      </c>
    </row>
    <row r="31757" spans="1:2" x14ac:dyDescent="0.25">
      <c r="A31757" s="1">
        <v>42789.052083333336</v>
      </c>
      <c r="B31757" s="2">
        <v>24.120331018044091</v>
      </c>
    </row>
    <row r="31758" spans="1:2" x14ac:dyDescent="0.25">
      <c r="A31758" s="1">
        <v>42789.052777777775</v>
      </c>
      <c r="B31758" s="2">
        <v>18.641359120526371</v>
      </c>
    </row>
    <row r="31759" spans="1:2" x14ac:dyDescent="0.25">
      <c r="A31759" s="1">
        <v>42789.053472222222</v>
      </c>
      <c r="B31759" s="2">
        <v>16.856529905957967</v>
      </c>
    </row>
    <row r="31760" spans="1:2" x14ac:dyDescent="0.25">
      <c r="A31760" s="1">
        <v>42789.054166666669</v>
      </c>
      <c r="B31760" s="2">
        <v>3.5671432247720078</v>
      </c>
    </row>
    <row r="31761" spans="1:2" x14ac:dyDescent="0.25">
      <c r="A31761" s="1">
        <v>42789.054861111108</v>
      </c>
      <c r="B31761" s="2">
        <v>2.3687151591104341</v>
      </c>
    </row>
    <row r="31762" spans="1:2" x14ac:dyDescent="0.25">
      <c r="A31762" s="1">
        <v>42789.055555555555</v>
      </c>
      <c r="B31762" s="2">
        <v>-3.478907015536485</v>
      </c>
    </row>
    <row r="31763" spans="1:2" x14ac:dyDescent="0.25">
      <c r="A31763" s="1">
        <v>42789.056250000001</v>
      </c>
      <c r="B31763" s="2">
        <v>-23.428880937869447</v>
      </c>
    </row>
    <row r="31764" spans="1:2" x14ac:dyDescent="0.25">
      <c r="A31764" s="1">
        <v>42789.056944444441</v>
      </c>
      <c r="B31764" s="2">
        <v>-53.835498148117523</v>
      </c>
    </row>
    <row r="31765" spans="1:2" x14ac:dyDescent="0.25">
      <c r="A31765" s="1">
        <v>42789.057638888888</v>
      </c>
      <c r="B31765" s="2">
        <v>-89.99330646916448</v>
      </c>
    </row>
    <row r="31766" spans="1:2" x14ac:dyDescent="0.25">
      <c r="A31766" s="1">
        <v>42789.058333333334</v>
      </c>
      <c r="B31766" s="2">
        <v>-98.437808050921504</v>
      </c>
    </row>
    <row r="31767" spans="1:2" x14ac:dyDescent="0.25">
      <c r="A31767" s="1">
        <v>42789.059027777781</v>
      </c>
      <c r="B31767" s="2">
        <v>-85.40262031757544</v>
      </c>
    </row>
    <row r="31768" spans="1:2" x14ac:dyDescent="0.25">
      <c r="A31768" s="1">
        <v>42789.05972222222</v>
      </c>
      <c r="B31768" s="2">
        <v>-116.17653848604338</v>
      </c>
    </row>
    <row r="31769" spans="1:2" x14ac:dyDescent="0.25">
      <c r="A31769" s="1">
        <v>42789.060416666667</v>
      </c>
      <c r="B31769" s="2">
        <v>-94.918043432992036</v>
      </c>
    </row>
    <row r="31770" spans="1:2" x14ac:dyDescent="0.25">
      <c r="A31770" s="1">
        <v>42789.061111111114</v>
      </c>
      <c r="B31770" s="2">
        <v>-57.62452932895394</v>
      </c>
    </row>
    <row r="31771" spans="1:2" x14ac:dyDescent="0.25">
      <c r="A31771" s="1">
        <v>42789.061805555553</v>
      </c>
      <c r="B31771" s="2">
        <v>-10.93327876401842</v>
      </c>
    </row>
    <row r="31772" spans="1:2" x14ac:dyDescent="0.25">
      <c r="A31772" s="1">
        <v>42789.0625</v>
      </c>
      <c r="B31772" s="2">
        <v>-64.706315173222293</v>
      </c>
    </row>
    <row r="31773" spans="1:2" x14ac:dyDescent="0.25">
      <c r="A31773" s="1">
        <v>42789.063194444447</v>
      </c>
      <c r="B31773" s="2">
        <v>-7.1854926704366031</v>
      </c>
    </row>
    <row r="31774" spans="1:2" x14ac:dyDescent="0.25">
      <c r="A31774" s="1">
        <v>42789.063888888886</v>
      </c>
      <c r="B31774" s="2">
        <v>-52.275312320371448</v>
      </c>
    </row>
    <row r="31775" spans="1:2" x14ac:dyDescent="0.25">
      <c r="A31775" s="1">
        <v>42789.064583333333</v>
      </c>
      <c r="B31775" s="2">
        <v>-60.854966751356066</v>
      </c>
    </row>
    <row r="31776" spans="1:2" x14ac:dyDescent="0.25">
      <c r="A31776" s="1">
        <v>42789.06527777778</v>
      </c>
      <c r="B31776" s="2">
        <v>-4.3932475662863002</v>
      </c>
    </row>
    <row r="31777" spans="1:2" x14ac:dyDescent="0.25">
      <c r="A31777" s="1">
        <v>42789.065972222219</v>
      </c>
      <c r="B31777" s="2">
        <v>-38.749390176814146</v>
      </c>
    </row>
    <row r="31778" spans="1:2" x14ac:dyDescent="0.25">
      <c r="A31778" s="1">
        <v>42789.066666666666</v>
      </c>
      <c r="B31778" s="2">
        <v>-74.522656935950124</v>
      </c>
    </row>
    <row r="31779" spans="1:2" x14ac:dyDescent="0.25">
      <c r="A31779" s="1">
        <v>42789.067361111112</v>
      </c>
      <c r="B31779" s="2">
        <v>-72.964179300481916</v>
      </c>
    </row>
    <row r="31780" spans="1:2" x14ac:dyDescent="0.25">
      <c r="A31780" s="1">
        <v>42789.068055555559</v>
      </c>
      <c r="B31780" s="2">
        <v>-77.022689884988353</v>
      </c>
    </row>
    <row r="31781" spans="1:2" x14ac:dyDescent="0.25">
      <c r="A31781" s="1">
        <v>42789.068749999999</v>
      </c>
      <c r="B31781" s="2">
        <v>-80.485377647093259</v>
      </c>
    </row>
    <row r="31782" spans="1:2" x14ac:dyDescent="0.25">
      <c r="A31782" s="1">
        <v>42789.069444444445</v>
      </c>
      <c r="B31782" s="2">
        <v>-77.385846079140904</v>
      </c>
    </row>
    <row r="31783" spans="1:2" x14ac:dyDescent="0.25">
      <c r="A31783" s="1">
        <v>42789.070138888892</v>
      </c>
      <c r="B31783" s="2">
        <v>-62.031314764191244</v>
      </c>
    </row>
    <row r="31784" spans="1:2" x14ac:dyDescent="0.25">
      <c r="A31784" s="1">
        <v>42789.070833333331</v>
      </c>
      <c r="B31784" s="2">
        <v>-53.722996135436311</v>
      </c>
    </row>
    <row r="31785" spans="1:2" x14ac:dyDescent="0.25">
      <c r="A31785" s="1">
        <v>42789.071527777778</v>
      </c>
      <c r="B31785" s="2">
        <v>-40.566984545229936</v>
      </c>
    </row>
    <row r="31786" spans="1:2" x14ac:dyDescent="0.25">
      <c r="A31786" s="1">
        <v>42789.072222222225</v>
      </c>
      <c r="B31786" s="2">
        <v>-48.79576949436305</v>
      </c>
    </row>
    <row r="31787" spans="1:2" x14ac:dyDescent="0.25">
      <c r="A31787" s="1">
        <v>42789.072916666664</v>
      </c>
      <c r="B31787" s="2">
        <v>-42.733453455969965</v>
      </c>
    </row>
    <row r="31788" spans="1:2" x14ac:dyDescent="0.25">
      <c r="A31788" s="1">
        <v>42789.073611111111</v>
      </c>
      <c r="B31788" s="2">
        <v>-13.606142143801359</v>
      </c>
    </row>
    <row r="31789" spans="1:2" x14ac:dyDescent="0.25">
      <c r="A31789" s="1">
        <v>42789.074305555558</v>
      </c>
      <c r="B31789" s="2">
        <v>43.526569261849119</v>
      </c>
    </row>
    <row r="31790" spans="1:2" x14ac:dyDescent="0.25">
      <c r="A31790" s="1">
        <v>42789.074999999997</v>
      </c>
      <c r="B31790" s="2">
        <v>1.8037379535346796</v>
      </c>
    </row>
    <row r="31791" spans="1:2" x14ac:dyDescent="0.25">
      <c r="A31791" s="1">
        <v>42789.075694444444</v>
      </c>
      <c r="B31791" s="2">
        <v>17.103462223848329</v>
      </c>
    </row>
    <row r="31792" spans="1:2" x14ac:dyDescent="0.25">
      <c r="A31792" s="1">
        <v>42789.076388888891</v>
      </c>
      <c r="B31792" s="2">
        <v>38.655356213817626</v>
      </c>
    </row>
    <row r="31793" spans="1:2" x14ac:dyDescent="0.25">
      <c r="A31793" s="1">
        <v>42789.07708333333</v>
      </c>
      <c r="B31793" s="2">
        <v>46.1924417325897</v>
      </c>
    </row>
    <row r="31794" spans="1:2" x14ac:dyDescent="0.25">
      <c r="A31794" s="1">
        <v>42789.077777777777</v>
      </c>
      <c r="B31794" s="2">
        <v>53.696962302172324</v>
      </c>
    </row>
    <row r="31795" spans="1:2" x14ac:dyDescent="0.25">
      <c r="A31795" s="1">
        <v>42789.078472222223</v>
      </c>
      <c r="B31795" s="2">
        <v>70.366308539797316</v>
      </c>
    </row>
    <row r="31796" spans="1:2" x14ac:dyDescent="0.25">
      <c r="A31796" s="1">
        <v>42789.07916666667</v>
      </c>
      <c r="B31796" s="2">
        <v>57.102563344089624</v>
      </c>
    </row>
    <row r="31797" spans="1:2" x14ac:dyDescent="0.25">
      <c r="A31797" s="1">
        <v>42789.079861111109</v>
      </c>
      <c r="B31797" s="2">
        <v>76.934320387909736</v>
      </c>
    </row>
    <row r="31798" spans="1:2" x14ac:dyDescent="0.25">
      <c r="A31798" s="1">
        <v>42789.080555555556</v>
      </c>
      <c r="B31798" s="2">
        <v>90.571462911155933</v>
      </c>
    </row>
    <row r="31799" spans="1:2" x14ac:dyDescent="0.25">
      <c r="A31799" s="1">
        <v>42789.081250000003</v>
      </c>
      <c r="B31799" s="2">
        <v>60.063937951647674</v>
      </c>
    </row>
    <row r="31800" spans="1:2" x14ac:dyDescent="0.25">
      <c r="A31800" s="1">
        <v>42789.081944444442</v>
      </c>
      <c r="B31800" s="2">
        <v>40.87069675042973</v>
      </c>
    </row>
    <row r="31801" spans="1:2" x14ac:dyDescent="0.25">
      <c r="A31801" s="1">
        <v>42789.082638888889</v>
      </c>
      <c r="B31801" s="2">
        <v>40.653622451971749</v>
      </c>
    </row>
    <row r="31802" spans="1:2" x14ac:dyDescent="0.25">
      <c r="A31802" s="1">
        <v>42789.083333333336</v>
      </c>
      <c r="B31802" s="2">
        <v>21.79611095888443</v>
      </c>
    </row>
    <row r="31803" spans="1:2" x14ac:dyDescent="0.25">
      <c r="A31803" s="1">
        <v>42789.084027777775</v>
      </c>
      <c r="B31803" s="2">
        <v>23.704076782200719</v>
      </c>
    </row>
    <row r="31804" spans="1:2" x14ac:dyDescent="0.25">
      <c r="A31804" s="1">
        <v>42789.084722222222</v>
      </c>
      <c r="B31804" s="2">
        <v>15.774631335376762</v>
      </c>
    </row>
    <row r="31805" spans="1:2" x14ac:dyDescent="0.25">
      <c r="A31805" s="1">
        <v>42789.085416666669</v>
      </c>
      <c r="B31805" s="2">
        <v>56.109040009209032</v>
      </c>
    </row>
    <row r="31806" spans="1:2" x14ac:dyDescent="0.25">
      <c r="A31806" s="1">
        <v>42789.086111111108</v>
      </c>
      <c r="B31806" s="2">
        <v>39.548154644325649</v>
      </c>
    </row>
    <row r="31807" spans="1:2" x14ac:dyDescent="0.25">
      <c r="A31807" s="1">
        <v>42789.086805555555</v>
      </c>
      <c r="B31807" s="2">
        <v>74.101589682005581</v>
      </c>
    </row>
    <row r="31808" spans="1:2" x14ac:dyDescent="0.25">
      <c r="A31808" s="1">
        <v>42789.087500000001</v>
      </c>
      <c r="B31808" s="2">
        <v>68.48747927351117</v>
      </c>
    </row>
    <row r="31809" spans="1:2" x14ac:dyDescent="0.25">
      <c r="A31809" s="1">
        <v>42789.088194444441</v>
      </c>
      <c r="B31809" s="2">
        <v>58.041133416098695</v>
      </c>
    </row>
    <row r="31810" spans="1:2" x14ac:dyDescent="0.25">
      <c r="A31810" s="1">
        <v>42789.088888888888</v>
      </c>
      <c r="B31810" s="2">
        <v>47.424630938008583</v>
      </c>
    </row>
    <row r="31811" spans="1:2" x14ac:dyDescent="0.25">
      <c r="A31811" s="1">
        <v>42789.089583333334</v>
      </c>
      <c r="B31811" s="2">
        <v>54.210425800159285</v>
      </c>
    </row>
    <row r="31812" spans="1:2" x14ac:dyDescent="0.25">
      <c r="A31812" s="1">
        <v>42789.090277777781</v>
      </c>
      <c r="B31812" s="2">
        <v>77.451121866854379</v>
      </c>
    </row>
    <row r="31813" spans="1:2" x14ac:dyDescent="0.25">
      <c r="A31813" s="1">
        <v>42789.09097222222</v>
      </c>
      <c r="B31813" s="2">
        <v>66.41951297493263</v>
      </c>
    </row>
    <row r="31814" spans="1:2" x14ac:dyDescent="0.25">
      <c r="A31814" s="1">
        <v>42789.091666666667</v>
      </c>
      <c r="B31814" s="2">
        <v>51.858253258175679</v>
      </c>
    </row>
    <row r="31815" spans="1:2" x14ac:dyDescent="0.25">
      <c r="A31815" s="1">
        <v>42789.092361111114</v>
      </c>
      <c r="B31815" s="2">
        <v>3.91675408709804</v>
      </c>
    </row>
    <row r="31816" spans="1:2" x14ac:dyDescent="0.25">
      <c r="A31816" s="1">
        <v>42789.093055555553</v>
      </c>
      <c r="B31816" s="2">
        <v>-7.3430963555324222</v>
      </c>
    </row>
    <row r="31817" spans="1:2" x14ac:dyDescent="0.25">
      <c r="A31817" s="1">
        <v>42789.09375</v>
      </c>
      <c r="B31817" s="2">
        <v>-3.374582055605909</v>
      </c>
    </row>
    <row r="31818" spans="1:2" x14ac:dyDescent="0.25">
      <c r="A31818" s="1">
        <v>42789.094444444447</v>
      </c>
      <c r="B31818" s="2">
        <v>18.518673182635879</v>
      </c>
    </row>
    <row r="31819" spans="1:2" x14ac:dyDescent="0.25">
      <c r="A31819" s="1">
        <v>42789.095138888886</v>
      </c>
      <c r="B31819" s="2">
        <v>9.1482899162607882</v>
      </c>
    </row>
    <row r="31820" spans="1:2" x14ac:dyDescent="0.25">
      <c r="A31820" s="1">
        <v>42789.095833333333</v>
      </c>
      <c r="B31820" s="2">
        <v>-5.1819916980219807</v>
      </c>
    </row>
    <row r="31821" spans="1:2" x14ac:dyDescent="0.25">
      <c r="A31821" s="1">
        <v>42789.09652777778</v>
      </c>
      <c r="B31821" s="2">
        <v>-59.137054901657393</v>
      </c>
    </row>
    <row r="31822" spans="1:2" x14ac:dyDescent="0.25">
      <c r="A31822" s="1">
        <v>42789.097222222219</v>
      </c>
      <c r="B31822" s="2">
        <v>-64.9622784388756</v>
      </c>
    </row>
    <row r="31823" spans="1:2" x14ac:dyDescent="0.25">
      <c r="A31823" s="1">
        <v>42789.097916666666</v>
      </c>
      <c r="B31823" s="2">
        <v>-76.71175909757342</v>
      </c>
    </row>
    <row r="31824" spans="1:2" x14ac:dyDescent="0.25">
      <c r="A31824" s="1">
        <v>42789.098611111112</v>
      </c>
      <c r="B31824" s="2">
        <v>-87.269326322102771</v>
      </c>
    </row>
    <row r="31825" spans="1:2" x14ac:dyDescent="0.25">
      <c r="A31825" s="1">
        <v>42789.099305555559</v>
      </c>
      <c r="B31825" s="2">
        <v>-63.9598582799333</v>
      </c>
    </row>
    <row r="31826" spans="1:2" x14ac:dyDescent="0.25">
      <c r="A31826" s="1">
        <v>42789.1</v>
      </c>
      <c r="B31826" s="2">
        <v>-84.789281001122433</v>
      </c>
    </row>
    <row r="31827" spans="1:2" x14ac:dyDescent="0.25">
      <c r="A31827" s="1">
        <v>42789.100694444445</v>
      </c>
      <c r="B31827" s="2">
        <v>-73.08534613054168</v>
      </c>
    </row>
    <row r="31828" spans="1:2" x14ac:dyDescent="0.25">
      <c r="A31828" s="1">
        <v>42789.101388888892</v>
      </c>
      <c r="B31828" s="2">
        <v>-88.937222233952099</v>
      </c>
    </row>
    <row r="31829" spans="1:2" x14ac:dyDescent="0.25">
      <c r="A31829" s="1">
        <v>42789.102083333331</v>
      </c>
      <c r="B31829" s="2">
        <v>-101.29702153874483</v>
      </c>
    </row>
    <row r="31830" spans="1:2" x14ac:dyDescent="0.25">
      <c r="A31830" s="1">
        <v>42789.102777777778</v>
      </c>
      <c r="B31830" s="2">
        <v>-126.78939610827948</v>
      </c>
    </row>
    <row r="31831" spans="1:2" x14ac:dyDescent="0.25">
      <c r="A31831" s="1">
        <v>42789.103472222225</v>
      </c>
      <c r="B31831" s="2">
        <v>-156.0145906451973</v>
      </c>
    </row>
    <row r="31832" spans="1:2" x14ac:dyDescent="0.25">
      <c r="A31832" s="1">
        <v>42789.104166666664</v>
      </c>
      <c r="B31832" s="2">
        <v>-187.19492060727208</v>
      </c>
    </row>
    <row r="31833" spans="1:2" x14ac:dyDescent="0.25">
      <c r="A31833" s="1">
        <v>42789.104861111111</v>
      </c>
      <c r="B31833" s="2">
        <v>-180.59437993499839</v>
      </c>
    </row>
    <row r="31834" spans="1:2" x14ac:dyDescent="0.25">
      <c r="A31834" s="1">
        <v>42789.105555555558</v>
      </c>
      <c r="B31834" s="2">
        <v>-191.8379027034932</v>
      </c>
    </row>
    <row r="31835" spans="1:2" x14ac:dyDescent="0.25">
      <c r="A31835" s="1">
        <v>42789.106249999997</v>
      </c>
      <c r="B31835" s="2">
        <v>-158.6408683381897</v>
      </c>
    </row>
    <row r="31836" spans="1:2" x14ac:dyDescent="0.25">
      <c r="A31836" s="1">
        <v>42789.106944444444</v>
      </c>
      <c r="B31836" s="2">
        <v>-119.75878347627585</v>
      </c>
    </row>
    <row r="31837" spans="1:2" x14ac:dyDescent="0.25">
      <c r="A31837" s="1">
        <v>42789.107638888891</v>
      </c>
      <c r="B31837" s="2">
        <v>-83.258509507711281</v>
      </c>
    </row>
    <row r="31838" spans="1:2" x14ac:dyDescent="0.25">
      <c r="A31838" s="1">
        <v>42789.10833333333</v>
      </c>
      <c r="B31838" s="2">
        <v>-79.78382380861828</v>
      </c>
    </row>
    <row r="31839" spans="1:2" x14ac:dyDescent="0.25">
      <c r="A31839" s="1">
        <v>42789.109027777777</v>
      </c>
      <c r="B31839" s="2">
        <v>-80.386480280120551</v>
      </c>
    </row>
    <row r="31840" spans="1:2" x14ac:dyDescent="0.25">
      <c r="A31840" s="1">
        <v>42789.109722222223</v>
      </c>
      <c r="B31840" s="2">
        <v>-73.648836243763796</v>
      </c>
    </row>
    <row r="31841" spans="1:2" x14ac:dyDescent="0.25">
      <c r="A31841" s="1">
        <v>42789.11041666667</v>
      </c>
      <c r="B31841" s="2">
        <v>-50.501616444069079</v>
      </c>
    </row>
    <row r="31842" spans="1:2" x14ac:dyDescent="0.25">
      <c r="A31842" s="1">
        <v>42789.111111111109</v>
      </c>
      <c r="B31842" s="2">
        <v>-79.240438732689171</v>
      </c>
    </row>
    <row r="31843" spans="1:2" x14ac:dyDescent="0.25">
      <c r="A31843" s="1">
        <v>42789.111805555556</v>
      </c>
      <c r="B31843" s="2">
        <v>-103.1013780280385</v>
      </c>
    </row>
    <row r="31844" spans="1:2" x14ac:dyDescent="0.25">
      <c r="A31844" s="1">
        <v>42789.112500000003</v>
      </c>
      <c r="B31844" s="2">
        <v>-97.95301764368196</v>
      </c>
    </row>
    <row r="31845" spans="1:2" x14ac:dyDescent="0.25">
      <c r="A31845" s="1">
        <v>42789.113194444442</v>
      </c>
      <c r="B31845" s="2">
        <v>-90.962370150594509</v>
      </c>
    </row>
    <row r="31846" spans="1:2" x14ac:dyDescent="0.25">
      <c r="A31846" s="1">
        <v>42789.113888888889</v>
      </c>
      <c r="B31846" s="2">
        <v>-72.636499707245576</v>
      </c>
    </row>
    <row r="31847" spans="1:2" x14ac:dyDescent="0.25">
      <c r="A31847" s="1">
        <v>42789.114583333336</v>
      </c>
      <c r="B31847" s="2">
        <v>-83.333049388123129</v>
      </c>
    </row>
    <row r="31848" spans="1:2" x14ac:dyDescent="0.25">
      <c r="A31848" s="1">
        <v>42789.115277777775</v>
      </c>
      <c r="B31848" s="2">
        <v>-82.000843563181121</v>
      </c>
    </row>
    <row r="31849" spans="1:2" x14ac:dyDescent="0.25">
      <c r="A31849" s="1">
        <v>42789.115972222222</v>
      </c>
      <c r="B31849" s="2">
        <v>-67.652147564868216</v>
      </c>
    </row>
    <row r="31850" spans="1:2" x14ac:dyDescent="0.25">
      <c r="A31850" s="1">
        <v>42789.116666666669</v>
      </c>
      <c r="B31850" s="2">
        <v>-40.616940595567094</v>
      </c>
    </row>
    <row r="31851" spans="1:2" x14ac:dyDescent="0.25">
      <c r="A31851" s="1">
        <v>42789.117361111108</v>
      </c>
      <c r="B31851" s="2">
        <v>-32.068737998378737</v>
      </c>
    </row>
    <row r="31852" spans="1:2" x14ac:dyDescent="0.25">
      <c r="A31852" s="1">
        <v>42789.118055555555</v>
      </c>
      <c r="B31852" s="2">
        <v>-11.281248163278118</v>
      </c>
    </row>
    <row r="31853" spans="1:2" x14ac:dyDescent="0.25">
      <c r="A31853" s="1">
        <v>42789.118750000001</v>
      </c>
      <c r="B31853" s="2">
        <v>-8.4159633412738906</v>
      </c>
    </row>
    <row r="31854" spans="1:2" x14ac:dyDescent="0.25">
      <c r="A31854" s="1">
        <v>42789.119444444441</v>
      </c>
      <c r="B31854" s="2">
        <v>-0.29222416405827972</v>
      </c>
    </row>
    <row r="31855" spans="1:2" x14ac:dyDescent="0.25">
      <c r="A31855" s="1">
        <v>42789.120138888888</v>
      </c>
      <c r="B31855" s="2">
        <v>41.277613667794988</v>
      </c>
    </row>
    <row r="31856" spans="1:2" x14ac:dyDescent="0.25">
      <c r="A31856" s="1">
        <v>42789.120833333334</v>
      </c>
      <c r="B31856" s="2">
        <v>82.868963716547782</v>
      </c>
    </row>
    <row r="31857" spans="1:2" x14ac:dyDescent="0.25">
      <c r="A31857" s="1">
        <v>42789.121527777781</v>
      </c>
      <c r="B31857" s="2">
        <v>40.692340364913008</v>
      </c>
    </row>
    <row r="31858" spans="1:2" x14ac:dyDescent="0.25">
      <c r="A31858" s="1">
        <v>42789.12222222222</v>
      </c>
      <c r="B31858" s="2">
        <v>6.7268082832704144</v>
      </c>
    </row>
    <row r="31859" spans="1:2" x14ac:dyDescent="0.25">
      <c r="A31859" s="1">
        <v>42789.122916666667</v>
      </c>
      <c r="B31859" s="2">
        <v>-15.603379203217385</v>
      </c>
    </row>
    <row r="31860" spans="1:2" x14ac:dyDescent="0.25">
      <c r="A31860" s="1">
        <v>42789.123611111114</v>
      </c>
      <c r="B31860" s="2">
        <v>-25.695137726909888</v>
      </c>
    </row>
    <row r="31861" spans="1:2" x14ac:dyDescent="0.25">
      <c r="A31861" s="1">
        <v>42789.124305555553</v>
      </c>
      <c r="B31861" s="2">
        <v>-19.307250563562654</v>
      </c>
    </row>
    <row r="31862" spans="1:2" x14ac:dyDescent="0.25">
      <c r="A31862" s="1">
        <v>42789.125</v>
      </c>
      <c r="B31862" s="2">
        <v>-42.848803247387451</v>
      </c>
    </row>
    <row r="31863" spans="1:2" x14ac:dyDescent="0.25">
      <c r="A31863" s="1">
        <v>42789.125694444447</v>
      </c>
      <c r="B31863" s="2">
        <v>23.039073250607665</v>
      </c>
    </row>
    <row r="31864" spans="1:2" x14ac:dyDescent="0.25">
      <c r="A31864" s="1">
        <v>42789.126388888886</v>
      </c>
      <c r="B31864" s="2">
        <v>66.846546493878122</v>
      </c>
    </row>
    <row r="31865" spans="1:2" x14ac:dyDescent="0.25">
      <c r="A31865" s="1">
        <v>42789.127083333333</v>
      </c>
      <c r="B31865" s="2">
        <v>90.385889353529393</v>
      </c>
    </row>
    <row r="31866" spans="1:2" x14ac:dyDescent="0.25">
      <c r="A31866" s="1">
        <v>42789.12777777778</v>
      </c>
      <c r="B31866" s="2">
        <v>74.076543298039667</v>
      </c>
    </row>
    <row r="31867" spans="1:2" x14ac:dyDescent="0.25">
      <c r="A31867" s="1">
        <v>42789.128472222219</v>
      </c>
      <c r="B31867" s="2">
        <v>76.287311399801794</v>
      </c>
    </row>
    <row r="31868" spans="1:2" x14ac:dyDescent="0.25">
      <c r="A31868" s="1">
        <v>42789.129166666666</v>
      </c>
      <c r="B31868" s="2">
        <v>73.660996365246447</v>
      </c>
    </row>
    <row r="31869" spans="1:2" x14ac:dyDescent="0.25">
      <c r="A31869" s="1">
        <v>42789.129861111112</v>
      </c>
      <c r="B31869" s="2">
        <v>96.365289516052385</v>
      </c>
    </row>
    <row r="31870" spans="1:2" x14ac:dyDescent="0.25">
      <c r="A31870" s="1">
        <v>42789.130555555559</v>
      </c>
      <c r="B31870" s="2">
        <v>48.850490546103295</v>
      </c>
    </row>
    <row r="31871" spans="1:2" x14ac:dyDescent="0.25">
      <c r="A31871" s="1">
        <v>42789.131249999999</v>
      </c>
      <c r="B31871" s="2">
        <v>47.171575399474627</v>
      </c>
    </row>
    <row r="31872" spans="1:2" x14ac:dyDescent="0.25">
      <c r="A31872" s="1">
        <v>42789.131944444445</v>
      </c>
      <c r="B31872" s="2">
        <v>110.75381456790686</v>
      </c>
    </row>
    <row r="31873" spans="1:2" x14ac:dyDescent="0.25">
      <c r="A31873" s="1">
        <v>42789.132638888892</v>
      </c>
      <c r="B31873" s="2">
        <v>97.590301499180114</v>
      </c>
    </row>
    <row r="31874" spans="1:2" x14ac:dyDescent="0.25">
      <c r="A31874" s="1">
        <v>42789.133333333331</v>
      </c>
      <c r="B31874" s="2">
        <v>65.573505175193233</v>
      </c>
    </row>
    <row r="31875" spans="1:2" x14ac:dyDescent="0.25">
      <c r="A31875" s="1">
        <v>42789.134027777778</v>
      </c>
      <c r="B31875" s="2">
        <v>58.079422906660085</v>
      </c>
    </row>
    <row r="31876" spans="1:2" x14ac:dyDescent="0.25">
      <c r="A31876" s="1">
        <v>42789.134722222225</v>
      </c>
      <c r="B31876" s="2">
        <v>56.027870739432792</v>
      </c>
    </row>
    <row r="31877" spans="1:2" x14ac:dyDescent="0.25">
      <c r="A31877" s="1">
        <v>42789.135416666664</v>
      </c>
      <c r="B31877" s="2">
        <v>41.593752426394104</v>
      </c>
    </row>
    <row r="31878" spans="1:2" x14ac:dyDescent="0.25">
      <c r="A31878" s="1">
        <v>42789.136111111111</v>
      </c>
      <c r="B31878" s="2">
        <v>54.744428345553267</v>
      </c>
    </row>
    <row r="31879" spans="1:2" x14ac:dyDescent="0.25">
      <c r="A31879" s="1">
        <v>42789.136805555558</v>
      </c>
      <c r="B31879" s="2">
        <v>51.876585337082119</v>
      </c>
    </row>
    <row r="31880" spans="1:2" x14ac:dyDescent="0.25">
      <c r="A31880" s="1">
        <v>42789.137499999997</v>
      </c>
      <c r="B31880" s="2">
        <v>24.020012915337187</v>
      </c>
    </row>
    <row r="31881" spans="1:2" x14ac:dyDescent="0.25">
      <c r="A31881" s="1">
        <v>42789.138194444444</v>
      </c>
      <c r="B31881" s="2">
        <v>40.938135454299236</v>
      </c>
    </row>
    <row r="31882" spans="1:2" x14ac:dyDescent="0.25">
      <c r="A31882" s="1">
        <v>42789.138888888891</v>
      </c>
      <c r="B31882" s="2">
        <v>81.870866790834896</v>
      </c>
    </row>
    <row r="31883" spans="1:2" x14ac:dyDescent="0.25">
      <c r="A31883" s="1">
        <v>42789.13958333333</v>
      </c>
      <c r="B31883" s="2">
        <v>87.093829164141795</v>
      </c>
    </row>
    <row r="31884" spans="1:2" x14ac:dyDescent="0.25">
      <c r="A31884" s="1">
        <v>42789.140277777777</v>
      </c>
      <c r="B31884" s="2">
        <v>33.375795832143439</v>
      </c>
    </row>
    <row r="31885" spans="1:2" x14ac:dyDescent="0.25">
      <c r="A31885" s="1">
        <v>42789.140972222223</v>
      </c>
      <c r="B31885" s="2">
        <v>-5.6234036651779506</v>
      </c>
    </row>
    <row r="31886" spans="1:2" x14ac:dyDescent="0.25">
      <c r="A31886" s="1">
        <v>42789.14166666667</v>
      </c>
      <c r="B31886" s="2">
        <v>-32.475705393452273</v>
      </c>
    </row>
    <row r="31887" spans="1:2" x14ac:dyDescent="0.25">
      <c r="A31887" s="1">
        <v>42789.142361111109</v>
      </c>
      <c r="B31887" s="2">
        <v>-60.334198020268623</v>
      </c>
    </row>
    <row r="31888" spans="1:2" x14ac:dyDescent="0.25">
      <c r="A31888" s="1">
        <v>42789.143055555556</v>
      </c>
      <c r="B31888" s="2">
        <v>-57.411233539277845</v>
      </c>
    </row>
    <row r="31889" spans="1:2" x14ac:dyDescent="0.25">
      <c r="A31889" s="1">
        <v>42789.143750000003</v>
      </c>
      <c r="B31889" s="2">
        <v>-71.023379713999262</v>
      </c>
    </row>
    <row r="31890" spans="1:2" x14ac:dyDescent="0.25">
      <c r="A31890" s="1">
        <v>42789.144444444442</v>
      </c>
      <c r="B31890" s="2">
        <v>-71.776043335903282</v>
      </c>
    </row>
    <row r="31891" spans="1:2" x14ac:dyDescent="0.25">
      <c r="A31891" s="1">
        <v>42789.145138888889</v>
      </c>
      <c r="B31891" s="2">
        <v>-92.122187278029742</v>
      </c>
    </row>
    <row r="31892" spans="1:2" x14ac:dyDescent="0.25">
      <c r="A31892" s="1">
        <v>42789.145833333336</v>
      </c>
      <c r="B31892" s="2">
        <v>-113.78740757864435</v>
      </c>
    </row>
    <row r="31893" spans="1:2" x14ac:dyDescent="0.25">
      <c r="A31893" s="1">
        <v>42789.146527777775</v>
      </c>
      <c r="B31893" s="2">
        <v>-122.2235633083173</v>
      </c>
    </row>
    <row r="31894" spans="1:2" x14ac:dyDescent="0.25">
      <c r="A31894" s="1">
        <v>42789.147222222222</v>
      </c>
      <c r="B31894" s="2">
        <v>-132.25732420423302</v>
      </c>
    </row>
    <row r="31895" spans="1:2" x14ac:dyDescent="0.25">
      <c r="A31895" s="1">
        <v>42789.147916666669</v>
      </c>
      <c r="B31895" s="2">
        <v>-123.59902632594263</v>
      </c>
    </row>
    <row r="31896" spans="1:2" x14ac:dyDescent="0.25">
      <c r="A31896" s="1">
        <v>42789.148611111108</v>
      </c>
      <c r="B31896" s="2">
        <v>-105.89728159175721</v>
      </c>
    </row>
    <row r="31897" spans="1:2" x14ac:dyDescent="0.25">
      <c r="A31897" s="1">
        <v>42789.149305555555</v>
      </c>
      <c r="B31897" s="2">
        <v>-75.968447115305267</v>
      </c>
    </row>
    <row r="31898" spans="1:2" x14ac:dyDescent="0.25">
      <c r="A31898" s="1">
        <v>42789.15</v>
      </c>
      <c r="B31898" s="2">
        <v>-54.572593590449351</v>
      </c>
    </row>
    <row r="31899" spans="1:2" x14ac:dyDescent="0.25">
      <c r="A31899" s="1">
        <v>42789.150694444441</v>
      </c>
      <c r="B31899" s="2">
        <v>-27.968041976241995</v>
      </c>
    </row>
    <row r="31900" spans="1:2" x14ac:dyDescent="0.25">
      <c r="A31900" s="1">
        <v>42789.151388888888</v>
      </c>
      <c r="B31900" s="2">
        <v>-3.1431788129222697</v>
      </c>
    </row>
    <row r="31901" spans="1:2" x14ac:dyDescent="0.25">
      <c r="A31901" s="1">
        <v>42789.152083333334</v>
      </c>
      <c r="B31901" s="2">
        <v>33.618586757826172</v>
      </c>
    </row>
    <row r="31902" spans="1:2" x14ac:dyDescent="0.25">
      <c r="A31902" s="1">
        <v>42789.152777777781</v>
      </c>
      <c r="B31902" s="2">
        <v>27.765111341883312</v>
      </c>
    </row>
    <row r="31903" spans="1:2" x14ac:dyDescent="0.25">
      <c r="A31903" s="1">
        <v>42789.15347222222</v>
      </c>
      <c r="B31903" s="2">
        <v>21.767177622795376</v>
      </c>
    </row>
    <row r="31904" spans="1:2" x14ac:dyDescent="0.25">
      <c r="A31904" s="1">
        <v>42789.154166666667</v>
      </c>
      <c r="B31904" s="2">
        <v>39.194550187004403</v>
      </c>
    </row>
    <row r="31905" spans="1:2" x14ac:dyDescent="0.25">
      <c r="A31905" s="1">
        <v>42789.154861111114</v>
      </c>
      <c r="B31905" s="2">
        <v>34.807901397311554</v>
      </c>
    </row>
    <row r="31906" spans="1:2" x14ac:dyDescent="0.25">
      <c r="A31906" s="1">
        <v>42789.155555555553</v>
      </c>
      <c r="B31906" s="2">
        <v>25.115824400244069</v>
      </c>
    </row>
    <row r="31907" spans="1:2" x14ac:dyDescent="0.25">
      <c r="A31907" s="1">
        <v>42789.15625</v>
      </c>
      <c r="B31907" s="2">
        <v>74.965363824214236</v>
      </c>
    </row>
    <row r="31908" spans="1:2" x14ac:dyDescent="0.25">
      <c r="A31908" s="1">
        <v>42789.156944444447</v>
      </c>
      <c r="B31908" s="2">
        <v>65.314081797888505</v>
      </c>
    </row>
    <row r="31909" spans="1:2" x14ac:dyDescent="0.25">
      <c r="A31909" s="1">
        <v>42789.157638888886</v>
      </c>
      <c r="B31909" s="2">
        <v>43.954473176116878</v>
      </c>
    </row>
    <row r="31910" spans="1:2" x14ac:dyDescent="0.25">
      <c r="A31910" s="1">
        <v>42789.158333333333</v>
      </c>
      <c r="B31910" s="2">
        <v>50.488316906841163</v>
      </c>
    </row>
    <row r="31911" spans="1:2" x14ac:dyDescent="0.25">
      <c r="A31911" s="1">
        <v>42789.15902777778</v>
      </c>
      <c r="B31911" s="2">
        <v>45.115542952395238</v>
      </c>
    </row>
    <row r="31912" spans="1:2" x14ac:dyDescent="0.25">
      <c r="A31912" s="1">
        <v>42789.159722222219</v>
      </c>
      <c r="B31912" s="2">
        <v>46.806830798157414</v>
      </c>
    </row>
    <row r="31913" spans="1:2" x14ac:dyDescent="0.25">
      <c r="A31913" s="1">
        <v>42789.160416666666</v>
      </c>
      <c r="B31913" s="2">
        <v>33.79154379705578</v>
      </c>
    </row>
    <row r="31914" spans="1:2" x14ac:dyDescent="0.25">
      <c r="A31914" s="1">
        <v>42789.161111111112</v>
      </c>
      <c r="B31914" s="2">
        <v>55.566959548125546</v>
      </c>
    </row>
    <row r="31915" spans="1:2" x14ac:dyDescent="0.25">
      <c r="A31915" s="1">
        <v>42789.161805555559</v>
      </c>
      <c r="B31915" s="2">
        <v>17.154265821820204</v>
      </c>
    </row>
    <row r="31916" spans="1:2" x14ac:dyDescent="0.25">
      <c r="A31916" s="1">
        <v>42789.162499999999</v>
      </c>
      <c r="B31916" s="2">
        <v>28.550852746670717</v>
      </c>
    </row>
    <row r="31917" spans="1:2" x14ac:dyDescent="0.25">
      <c r="A31917" s="1">
        <v>42789.163194444445</v>
      </c>
      <c r="B31917" s="2">
        <v>70.150332273593321</v>
      </c>
    </row>
    <row r="31918" spans="1:2" x14ac:dyDescent="0.25">
      <c r="A31918" s="1">
        <v>42789.163888888892</v>
      </c>
      <c r="B31918" s="2">
        <v>67.238377777113541</v>
      </c>
    </row>
    <row r="31919" spans="1:2" x14ac:dyDescent="0.25">
      <c r="A31919" s="1">
        <v>42789.164583333331</v>
      </c>
      <c r="B31919" s="2">
        <v>35.29027443147497</v>
      </c>
    </row>
    <row r="31920" spans="1:2" x14ac:dyDescent="0.25">
      <c r="A31920" s="1">
        <v>42789.165277777778</v>
      </c>
      <c r="B31920" s="2">
        <v>72.76210081868534</v>
      </c>
    </row>
    <row r="31921" spans="1:2" x14ac:dyDescent="0.25">
      <c r="A31921" s="1">
        <v>42789.165972222225</v>
      </c>
      <c r="B31921" s="2">
        <v>87.175382962549335</v>
      </c>
    </row>
    <row r="31922" spans="1:2" x14ac:dyDescent="0.25">
      <c r="A31922" s="1">
        <v>42789.166666666664</v>
      </c>
      <c r="B31922" s="2">
        <v>85.522342799417672</v>
      </c>
    </row>
    <row r="31923" spans="1:2" x14ac:dyDescent="0.25">
      <c r="A31923" s="1">
        <v>42789.167361111111</v>
      </c>
      <c r="B31923" s="2">
        <v>97.697037108106699</v>
      </c>
    </row>
    <row r="31924" spans="1:2" x14ac:dyDescent="0.25">
      <c r="A31924" s="1">
        <v>42789.168055555558</v>
      </c>
      <c r="B31924" s="2">
        <v>101.326968498398</v>
      </c>
    </row>
    <row r="31925" spans="1:2" x14ac:dyDescent="0.25">
      <c r="A31925" s="1">
        <v>42789.168749999997</v>
      </c>
      <c r="B31925" s="2">
        <v>112.82889285892016</v>
      </c>
    </row>
    <row r="31926" spans="1:2" x14ac:dyDescent="0.25">
      <c r="A31926" s="1">
        <v>42789.169444444444</v>
      </c>
      <c r="B31926" s="2">
        <v>159.70276984674467</v>
      </c>
    </row>
    <row r="31927" spans="1:2" x14ac:dyDescent="0.25">
      <c r="A31927" s="1">
        <v>42789.170138888891</v>
      </c>
      <c r="B31927" s="2">
        <v>173.64217258992528</v>
      </c>
    </row>
    <row r="31928" spans="1:2" x14ac:dyDescent="0.25">
      <c r="A31928" s="1">
        <v>42789.17083333333</v>
      </c>
      <c r="B31928" s="2">
        <v>156.0357080356606</v>
      </c>
    </row>
    <row r="31929" spans="1:2" x14ac:dyDescent="0.25">
      <c r="A31929" s="1">
        <v>42789.171527777777</v>
      </c>
      <c r="B31929" s="2">
        <v>147.47070012201246</v>
      </c>
    </row>
    <row r="31930" spans="1:2" x14ac:dyDescent="0.25">
      <c r="A31930" s="1">
        <v>42789.172222222223</v>
      </c>
      <c r="B31930" s="2">
        <v>136.16522457732742</v>
      </c>
    </row>
    <row r="31931" spans="1:2" x14ac:dyDescent="0.25">
      <c r="A31931" s="1">
        <v>42789.17291666667</v>
      </c>
      <c r="B31931" s="2">
        <v>82.546539727936036</v>
      </c>
    </row>
    <row r="31932" spans="1:2" x14ac:dyDescent="0.25">
      <c r="A31932" s="1">
        <v>42789.173611111109</v>
      </c>
      <c r="B31932" s="2">
        <v>83.202763319031021</v>
      </c>
    </row>
    <row r="31933" spans="1:2" x14ac:dyDescent="0.25">
      <c r="A31933" s="1">
        <v>42789.174305555556</v>
      </c>
      <c r="B31933" s="2">
        <v>79.650723500580838</v>
      </c>
    </row>
    <row r="31934" spans="1:2" x14ac:dyDescent="0.25">
      <c r="A31934" s="1">
        <v>42789.175000000003</v>
      </c>
      <c r="B31934" s="2">
        <v>70.058355556839771</v>
      </c>
    </row>
    <row r="31935" spans="1:2" x14ac:dyDescent="0.25">
      <c r="A31935" s="1">
        <v>42789.175694444442</v>
      </c>
      <c r="B31935" s="2">
        <v>71.872538173935993</v>
      </c>
    </row>
    <row r="31936" spans="1:2" x14ac:dyDescent="0.25">
      <c r="A31936" s="1">
        <v>42789.176388888889</v>
      </c>
      <c r="B31936" s="2">
        <v>70.909905816713575</v>
      </c>
    </row>
    <row r="31937" spans="1:2" x14ac:dyDescent="0.25">
      <c r="A31937" s="1">
        <v>42789.177083333336</v>
      </c>
      <c r="B31937" s="2">
        <v>73.082757066510382</v>
      </c>
    </row>
    <row r="31938" spans="1:2" x14ac:dyDescent="0.25">
      <c r="A31938" s="1">
        <v>42789.177777777775</v>
      </c>
      <c r="B31938" s="2">
        <v>94.055155568913321</v>
      </c>
    </row>
    <row r="31939" spans="1:2" x14ac:dyDescent="0.25">
      <c r="A31939" s="1">
        <v>42789.178472222222</v>
      </c>
      <c r="B31939" s="2">
        <v>68.266943141558059</v>
      </c>
    </row>
    <row r="31940" spans="1:2" x14ac:dyDescent="0.25">
      <c r="A31940" s="1">
        <v>42789.179166666669</v>
      </c>
      <c r="B31940" s="2">
        <v>60.262962786273178</v>
      </c>
    </row>
    <row r="31941" spans="1:2" x14ac:dyDescent="0.25">
      <c r="A31941" s="1">
        <v>42789.179861111108</v>
      </c>
      <c r="B31941" s="2">
        <v>44.220361618757792</v>
      </c>
    </row>
    <row r="31942" spans="1:2" x14ac:dyDescent="0.25">
      <c r="A31942" s="1">
        <v>42789.180555555555</v>
      </c>
      <c r="B31942" s="2">
        <v>4.8305518511522676</v>
      </c>
    </row>
    <row r="31943" spans="1:2" x14ac:dyDescent="0.25">
      <c r="A31943" s="1">
        <v>42789.181250000001</v>
      </c>
      <c r="B31943" s="2">
        <v>1.9545257540230523</v>
      </c>
    </row>
    <row r="31944" spans="1:2" x14ac:dyDescent="0.25">
      <c r="A31944" s="1">
        <v>42789.181944444441</v>
      </c>
      <c r="B31944" s="2">
        <v>44.097807078143525</v>
      </c>
    </row>
    <row r="31945" spans="1:2" x14ac:dyDescent="0.25">
      <c r="A31945" s="1">
        <v>42789.182638888888</v>
      </c>
      <c r="B31945" s="2">
        <v>27.192557221315415</v>
      </c>
    </row>
    <row r="31946" spans="1:2" x14ac:dyDescent="0.25">
      <c r="A31946" s="1">
        <v>42789.183333333334</v>
      </c>
      <c r="B31946" s="2">
        <v>25.945205819630548</v>
      </c>
    </row>
    <row r="31947" spans="1:2" x14ac:dyDescent="0.25">
      <c r="A31947" s="1">
        <v>42789.184027777781</v>
      </c>
      <c r="B31947" s="2">
        <v>33.269197304132106</v>
      </c>
    </row>
    <row r="31948" spans="1:2" x14ac:dyDescent="0.25">
      <c r="A31948" s="1">
        <v>42789.18472222222</v>
      </c>
      <c r="B31948" s="2">
        <v>22.480267814291679</v>
      </c>
    </row>
    <row r="31949" spans="1:2" x14ac:dyDescent="0.25">
      <c r="A31949" s="1">
        <v>42789.185416666667</v>
      </c>
      <c r="B31949" s="2">
        <v>14.451615288292427</v>
      </c>
    </row>
    <row r="31950" spans="1:2" x14ac:dyDescent="0.25">
      <c r="A31950" s="1">
        <v>42789.186111111114</v>
      </c>
      <c r="B31950" s="2">
        <v>3.0777607042264816</v>
      </c>
    </row>
    <row r="31951" spans="1:2" x14ac:dyDescent="0.25">
      <c r="A31951" s="1">
        <v>42789.186805555553</v>
      </c>
      <c r="B31951" s="2">
        <v>6.6124732848654579</v>
      </c>
    </row>
    <row r="31952" spans="1:2" x14ac:dyDescent="0.25">
      <c r="A31952" s="1">
        <v>42789.1875</v>
      </c>
      <c r="B31952" s="2">
        <v>-13.131593483013663</v>
      </c>
    </row>
    <row r="31953" spans="1:2" x14ac:dyDescent="0.25">
      <c r="A31953" s="1">
        <v>42789.188194444447</v>
      </c>
      <c r="B31953" s="2">
        <v>2.2488294331012488</v>
      </c>
    </row>
    <row r="31954" spans="1:2" x14ac:dyDescent="0.25">
      <c r="A31954" s="1">
        <v>42789.188888888886</v>
      </c>
      <c r="B31954" s="2">
        <v>10.255224040539179</v>
      </c>
    </row>
    <row r="31955" spans="1:2" x14ac:dyDescent="0.25">
      <c r="A31955" s="1">
        <v>42789.189583333333</v>
      </c>
      <c r="B31955" s="2">
        <v>-4.2934648158358568</v>
      </c>
    </row>
    <row r="31956" spans="1:2" x14ac:dyDescent="0.25">
      <c r="A31956" s="1">
        <v>42789.19027777778</v>
      </c>
      <c r="B31956" s="2">
        <v>6.1715740883199031</v>
      </c>
    </row>
    <row r="31957" spans="1:2" x14ac:dyDescent="0.25">
      <c r="A31957" s="1">
        <v>42789.190972222219</v>
      </c>
      <c r="B31957" s="2">
        <v>4.8174549938519098</v>
      </c>
    </row>
    <row r="31958" spans="1:2" x14ac:dyDescent="0.25">
      <c r="A31958" s="1">
        <v>42789.191666666666</v>
      </c>
      <c r="B31958" s="2">
        <v>1.3894767969090025</v>
      </c>
    </row>
    <row r="31959" spans="1:2" x14ac:dyDescent="0.25">
      <c r="A31959" s="1">
        <v>42789.192361111112</v>
      </c>
      <c r="B31959" s="2">
        <v>-9.2448807592685629</v>
      </c>
    </row>
    <row r="31960" spans="1:2" x14ac:dyDescent="0.25">
      <c r="A31960" s="1">
        <v>42789.193055555559</v>
      </c>
      <c r="B31960" s="2">
        <v>25.221583426623933</v>
      </c>
    </row>
    <row r="31961" spans="1:2" x14ac:dyDescent="0.25">
      <c r="A31961" s="1">
        <v>42789.193749999999</v>
      </c>
      <c r="B31961" s="2">
        <v>-27.890195846640079</v>
      </c>
    </row>
    <row r="31962" spans="1:2" x14ac:dyDescent="0.25">
      <c r="A31962" s="1">
        <v>42789.194444444445</v>
      </c>
      <c r="B31962" s="2">
        <v>-17.069677242408943</v>
      </c>
    </row>
    <row r="31963" spans="1:2" x14ac:dyDescent="0.25">
      <c r="A31963" s="1">
        <v>42789.195138888892</v>
      </c>
      <c r="B31963" s="2">
        <v>-36.45370653868595</v>
      </c>
    </row>
    <row r="31964" spans="1:2" x14ac:dyDescent="0.25">
      <c r="A31964" s="1">
        <v>42789.195833333331</v>
      </c>
      <c r="B31964" s="2">
        <v>-0.97073787451105698</v>
      </c>
    </row>
    <row r="31965" spans="1:2" x14ac:dyDescent="0.25">
      <c r="A31965" s="1">
        <v>42789.196527777778</v>
      </c>
      <c r="B31965" s="2">
        <v>0.99685948426340476</v>
      </c>
    </row>
    <row r="31966" spans="1:2" x14ac:dyDescent="0.25">
      <c r="A31966" s="1">
        <v>42789.197222222225</v>
      </c>
      <c r="B31966" s="2">
        <v>26.334352182395136</v>
      </c>
    </row>
    <row r="31967" spans="1:2" x14ac:dyDescent="0.25">
      <c r="A31967" s="1">
        <v>42789.197916666664</v>
      </c>
      <c r="B31967" s="2">
        <v>-31.106664749696211</v>
      </c>
    </row>
    <row r="31968" spans="1:2" x14ac:dyDescent="0.25">
      <c r="A31968" s="1">
        <v>42789.198611111111</v>
      </c>
      <c r="B31968" s="2">
        <v>-24.423516065588533</v>
      </c>
    </row>
    <row r="31969" spans="1:2" x14ac:dyDescent="0.25">
      <c r="A31969" s="1">
        <v>42789.199305555558</v>
      </c>
      <c r="B31969" s="2">
        <v>-28.328986189803011</v>
      </c>
    </row>
    <row r="31970" spans="1:2" x14ac:dyDescent="0.25">
      <c r="A31970" s="1">
        <v>42789.2</v>
      </c>
      <c r="B31970" s="2">
        <v>-28.2382287285572</v>
      </c>
    </row>
    <row r="31971" spans="1:2" x14ac:dyDescent="0.25">
      <c r="A31971" s="1">
        <v>42789.200694444444</v>
      </c>
      <c r="B31971" s="2">
        <v>-35.140166055078346</v>
      </c>
    </row>
    <row r="31972" spans="1:2" x14ac:dyDescent="0.25">
      <c r="A31972" s="1">
        <v>42789.201388888891</v>
      </c>
      <c r="B31972" s="2">
        <v>-41.048399066778558</v>
      </c>
    </row>
    <row r="31973" spans="1:2" x14ac:dyDescent="0.25">
      <c r="A31973" s="1">
        <v>42789.20208333333</v>
      </c>
      <c r="B31973" s="2">
        <v>-7.5627597665627642</v>
      </c>
    </row>
    <row r="31974" spans="1:2" x14ac:dyDescent="0.25">
      <c r="A31974" s="1">
        <v>42789.202777777777</v>
      </c>
      <c r="B31974" s="2">
        <v>27.633323661040535</v>
      </c>
    </row>
    <row r="31975" spans="1:2" x14ac:dyDescent="0.25">
      <c r="A31975" s="1">
        <v>42789.203472222223</v>
      </c>
      <c r="B31975" s="2">
        <v>51.3255171121491</v>
      </c>
    </row>
    <row r="31976" spans="1:2" x14ac:dyDescent="0.25">
      <c r="A31976" s="1">
        <v>42789.20416666667</v>
      </c>
      <c r="B31976" s="2">
        <v>-11.451585165971968</v>
      </c>
    </row>
    <row r="31977" spans="1:2" x14ac:dyDescent="0.25">
      <c r="A31977" s="1">
        <v>42789.204861111109</v>
      </c>
      <c r="B31977" s="2">
        <v>-21.922213516096722</v>
      </c>
    </row>
    <row r="31978" spans="1:2" x14ac:dyDescent="0.25">
      <c r="A31978" s="1">
        <v>42789.205555555556</v>
      </c>
      <c r="B31978" s="2">
        <v>-17.96522752216891</v>
      </c>
    </row>
    <row r="31979" spans="1:2" x14ac:dyDescent="0.25">
      <c r="A31979" s="1">
        <v>42789.206250000003</v>
      </c>
      <c r="B31979" s="2">
        <v>-0.88596874124971992</v>
      </c>
    </row>
    <row r="31980" spans="1:2" x14ac:dyDescent="0.25">
      <c r="A31980" s="1">
        <v>42789.206944444442</v>
      </c>
      <c r="B31980" s="2">
        <v>-32.823273196701003</v>
      </c>
    </row>
    <row r="31981" spans="1:2" x14ac:dyDescent="0.25">
      <c r="A31981" s="1">
        <v>42789.207638888889</v>
      </c>
      <c r="B31981" s="2">
        <v>-36.243869341927834</v>
      </c>
    </row>
    <row r="31982" spans="1:2" x14ac:dyDescent="0.25">
      <c r="A31982" s="1">
        <v>42789.208333333336</v>
      </c>
      <c r="B31982" s="2">
        <v>-25.653481419620707</v>
      </c>
    </row>
    <row r="31983" spans="1:2" x14ac:dyDescent="0.25">
      <c r="A31983" s="1">
        <v>42789.209027777775</v>
      </c>
      <c r="B31983" s="2">
        <v>-22.71276678710225</v>
      </c>
    </row>
    <row r="31984" spans="1:2" x14ac:dyDescent="0.25">
      <c r="A31984" s="1">
        <v>42789.209722222222</v>
      </c>
      <c r="B31984" s="2">
        <v>-29.254975787294097</v>
      </c>
    </row>
    <row r="31985" spans="1:2" x14ac:dyDescent="0.25">
      <c r="A31985" s="1">
        <v>42789.210416666669</v>
      </c>
      <c r="B31985" s="2">
        <v>-32.243769140080744</v>
      </c>
    </row>
    <row r="31986" spans="1:2" x14ac:dyDescent="0.25">
      <c r="A31986" s="1">
        <v>42789.211111111108</v>
      </c>
      <c r="B31986" s="2">
        <v>-36.282873081364478</v>
      </c>
    </row>
    <row r="31987" spans="1:2" x14ac:dyDescent="0.25">
      <c r="A31987" s="1">
        <v>42789.211805555555</v>
      </c>
      <c r="B31987" s="2">
        <v>-43.713122624046328</v>
      </c>
    </row>
    <row r="31988" spans="1:2" x14ac:dyDescent="0.25">
      <c r="A31988" s="1">
        <v>42789.212500000001</v>
      </c>
      <c r="B31988" s="2">
        <v>-44.972433355787267</v>
      </c>
    </row>
    <row r="31989" spans="1:2" x14ac:dyDescent="0.25">
      <c r="A31989" s="1">
        <v>42789.213194444441</v>
      </c>
      <c r="B31989" s="2">
        <v>-32.079512143494505</v>
      </c>
    </row>
    <row r="31990" spans="1:2" x14ac:dyDescent="0.25">
      <c r="A31990" s="1">
        <v>42789.213888888888</v>
      </c>
      <c r="B31990" s="2">
        <v>-29.639990959774391</v>
      </c>
    </row>
    <row r="31991" spans="1:2" x14ac:dyDescent="0.25">
      <c r="A31991" s="1">
        <v>42789.214583333334</v>
      </c>
      <c r="B31991" s="2">
        <v>30.45845404733797</v>
      </c>
    </row>
    <row r="31992" spans="1:2" x14ac:dyDescent="0.25">
      <c r="A31992" s="1">
        <v>42789.215277777781</v>
      </c>
      <c r="B31992" s="2">
        <v>15.533909750522191</v>
      </c>
    </row>
    <row r="31993" spans="1:2" x14ac:dyDescent="0.25">
      <c r="A31993" s="1">
        <v>42789.21597222222</v>
      </c>
      <c r="B31993" s="2">
        <v>-14.124962806722518</v>
      </c>
    </row>
    <row r="31994" spans="1:2" x14ac:dyDescent="0.25">
      <c r="A31994" s="1">
        <v>42789.216666666667</v>
      </c>
      <c r="B31994" s="2">
        <v>-7.2178345219874851</v>
      </c>
    </row>
    <row r="31995" spans="1:2" x14ac:dyDescent="0.25">
      <c r="A31995" s="1">
        <v>42789.217361111114</v>
      </c>
      <c r="B31995" s="2">
        <v>-1.7518136362232326</v>
      </c>
    </row>
    <row r="31996" spans="1:2" x14ac:dyDescent="0.25">
      <c r="A31996" s="1">
        <v>42789.218055555553</v>
      </c>
      <c r="B31996" s="2">
        <v>29.450683598994026</v>
      </c>
    </row>
    <row r="31997" spans="1:2" x14ac:dyDescent="0.25">
      <c r="A31997" s="1">
        <v>42789.21875</v>
      </c>
      <c r="B31997" s="2">
        <v>60.523792452308889</v>
      </c>
    </row>
    <row r="31998" spans="1:2" x14ac:dyDescent="0.25">
      <c r="A31998" s="1">
        <v>42789.219444444447</v>
      </c>
      <c r="B31998" s="2">
        <v>68.977360604325071</v>
      </c>
    </row>
    <row r="31999" spans="1:2" x14ac:dyDescent="0.25">
      <c r="A31999" s="1">
        <v>42789.220138888886</v>
      </c>
      <c r="B31999" s="2">
        <v>62.29397450051426</v>
      </c>
    </row>
    <row r="32000" spans="1:2" x14ac:dyDescent="0.25">
      <c r="A32000" s="1">
        <v>42789.220833333333</v>
      </c>
      <c r="B32000" s="2">
        <v>55.784979880213115</v>
      </c>
    </row>
    <row r="32001" spans="1:2" x14ac:dyDescent="0.25">
      <c r="A32001" s="1">
        <v>42789.22152777778</v>
      </c>
      <c r="B32001" s="2">
        <v>64.906497066881272</v>
      </c>
    </row>
    <row r="32002" spans="1:2" x14ac:dyDescent="0.25">
      <c r="A32002" s="1">
        <v>42789.222222222219</v>
      </c>
      <c r="B32002" s="2">
        <v>45.767967761775068</v>
      </c>
    </row>
    <row r="32003" spans="1:2" x14ac:dyDescent="0.25">
      <c r="A32003" s="1">
        <v>42789.222916666666</v>
      </c>
      <c r="B32003" s="2">
        <v>15.780727547835461</v>
      </c>
    </row>
    <row r="32004" spans="1:2" x14ac:dyDescent="0.25">
      <c r="A32004" s="1">
        <v>42789.223611111112</v>
      </c>
      <c r="B32004" s="2">
        <v>11.909529050072887</v>
      </c>
    </row>
    <row r="32005" spans="1:2" x14ac:dyDescent="0.25">
      <c r="A32005" s="1">
        <v>42789.224305555559</v>
      </c>
      <c r="B32005" s="2">
        <v>5.771688282389368</v>
      </c>
    </row>
    <row r="32006" spans="1:2" x14ac:dyDescent="0.25">
      <c r="A32006" s="1">
        <v>42789.224999999999</v>
      </c>
      <c r="B32006" s="2">
        <v>-6.7126358030747122</v>
      </c>
    </row>
    <row r="32007" spans="1:2" x14ac:dyDescent="0.25">
      <c r="A32007" s="1">
        <v>42789.225694444445</v>
      </c>
      <c r="B32007" s="2">
        <v>-23.871823264294409</v>
      </c>
    </row>
    <row r="32008" spans="1:2" x14ac:dyDescent="0.25">
      <c r="A32008" s="1">
        <v>42789.226388888892</v>
      </c>
      <c r="B32008" s="2">
        <v>-11.219470467489252</v>
      </c>
    </row>
    <row r="32009" spans="1:2" x14ac:dyDescent="0.25">
      <c r="A32009" s="1">
        <v>42789.227083333331</v>
      </c>
      <c r="B32009" s="2">
        <v>-29.364577695822422</v>
      </c>
    </row>
    <row r="32010" spans="1:2" x14ac:dyDescent="0.25">
      <c r="A32010" s="1">
        <v>42789.227777777778</v>
      </c>
      <c r="B32010" s="2">
        <v>-17.579628932681224</v>
      </c>
    </row>
    <row r="32011" spans="1:2" x14ac:dyDescent="0.25">
      <c r="A32011" s="1">
        <v>42789.228472222225</v>
      </c>
      <c r="B32011" s="2">
        <v>-27.985251345513582</v>
      </c>
    </row>
    <row r="32012" spans="1:2" x14ac:dyDescent="0.25">
      <c r="A32012" s="1">
        <v>42789.229166666664</v>
      </c>
      <c r="B32012" s="2">
        <v>-33.167786024960996</v>
      </c>
    </row>
    <row r="32013" spans="1:2" x14ac:dyDescent="0.25">
      <c r="A32013" s="1">
        <v>42789.229861111111</v>
      </c>
      <c r="B32013" s="2">
        <v>-50.38834926393271</v>
      </c>
    </row>
    <row r="32014" spans="1:2" x14ac:dyDescent="0.25">
      <c r="A32014" s="1">
        <v>42789.230555555558</v>
      </c>
      <c r="B32014" s="2">
        <v>-31.176717657942209</v>
      </c>
    </row>
    <row r="32015" spans="1:2" x14ac:dyDescent="0.25">
      <c r="A32015" s="1">
        <v>42789.231249999997</v>
      </c>
      <c r="B32015" s="2">
        <v>-76.250518735561243</v>
      </c>
    </row>
    <row r="32016" spans="1:2" x14ac:dyDescent="0.25">
      <c r="A32016" s="1">
        <v>42789.231944444444</v>
      </c>
      <c r="B32016" s="2">
        <v>-84.938863090051257</v>
      </c>
    </row>
    <row r="32017" spans="1:2" x14ac:dyDescent="0.25">
      <c r="A32017" s="1">
        <v>42789.232638888891</v>
      </c>
      <c r="B32017" s="2">
        <v>-85.781354791733122</v>
      </c>
    </row>
    <row r="32018" spans="1:2" x14ac:dyDescent="0.25">
      <c r="A32018" s="1">
        <v>42789.23333333333</v>
      </c>
      <c r="B32018" s="2">
        <v>-102.72183669994702</v>
      </c>
    </row>
    <row r="32019" spans="1:2" x14ac:dyDescent="0.25">
      <c r="A32019" s="1">
        <v>42789.234027777777</v>
      </c>
      <c r="B32019" s="2">
        <v>-96.725056744056445</v>
      </c>
    </row>
    <row r="32020" spans="1:2" x14ac:dyDescent="0.25">
      <c r="A32020" s="1">
        <v>42789.234722222223</v>
      </c>
      <c r="B32020" s="2">
        <v>-122.72640551152095</v>
      </c>
    </row>
    <row r="32021" spans="1:2" x14ac:dyDescent="0.25">
      <c r="A32021" s="1">
        <v>42789.23541666667</v>
      </c>
      <c r="B32021" s="2">
        <v>-125.26254275505781</v>
      </c>
    </row>
    <row r="32022" spans="1:2" x14ac:dyDescent="0.25">
      <c r="A32022" s="1">
        <v>42789.236111111109</v>
      </c>
      <c r="B32022" s="2">
        <v>-132.80123323875597</v>
      </c>
    </row>
    <row r="32023" spans="1:2" x14ac:dyDescent="0.25">
      <c r="A32023" s="1">
        <v>42789.236805555556</v>
      </c>
      <c r="B32023" s="2">
        <v>-116.43852962332117</v>
      </c>
    </row>
    <row r="32024" spans="1:2" x14ac:dyDescent="0.25">
      <c r="A32024" s="1">
        <v>42789.237500000003</v>
      </c>
      <c r="B32024" s="2">
        <v>-84.86058333001759</v>
      </c>
    </row>
    <row r="32025" spans="1:2" x14ac:dyDescent="0.25">
      <c r="A32025" s="1">
        <v>42789.238194444442</v>
      </c>
      <c r="B32025" s="2">
        <v>-57.965832697481773</v>
      </c>
    </row>
    <row r="32026" spans="1:2" x14ac:dyDescent="0.25">
      <c r="A32026" s="1">
        <v>42789.238888888889</v>
      </c>
      <c r="B32026" s="2">
        <v>-66.504405520561463</v>
      </c>
    </row>
    <row r="32027" spans="1:2" x14ac:dyDescent="0.25">
      <c r="A32027" s="1">
        <v>42789.239583333336</v>
      </c>
      <c r="B32027" s="2">
        <v>-87.570630815927871</v>
      </c>
    </row>
    <row r="32028" spans="1:2" x14ac:dyDescent="0.25">
      <c r="A32028" s="1">
        <v>42789.240277777775</v>
      </c>
      <c r="B32028" s="2">
        <v>-96.656191759129669</v>
      </c>
    </row>
    <row r="32029" spans="1:2" x14ac:dyDescent="0.25">
      <c r="A32029" s="1">
        <v>42789.240972222222</v>
      </c>
      <c r="B32029" s="2">
        <v>-106.73411809768683</v>
      </c>
    </row>
    <row r="32030" spans="1:2" x14ac:dyDescent="0.25">
      <c r="A32030" s="1">
        <v>42789.241666666669</v>
      </c>
      <c r="B32030" s="2">
        <v>-114.96588405584916</v>
      </c>
    </row>
    <row r="32031" spans="1:2" x14ac:dyDescent="0.25">
      <c r="A32031" s="1">
        <v>42789.242361111108</v>
      </c>
      <c r="B32031" s="2">
        <v>-125.47849300274586</v>
      </c>
    </row>
    <row r="32032" spans="1:2" x14ac:dyDescent="0.25">
      <c r="A32032" s="1">
        <v>42789.243055555555</v>
      </c>
      <c r="B32032" s="2">
        <v>-126.58885433363224</v>
      </c>
    </row>
    <row r="32033" spans="1:2" x14ac:dyDescent="0.25">
      <c r="A32033" s="1">
        <v>42789.243750000001</v>
      </c>
      <c r="B32033" s="2">
        <v>-109.69228979105053</v>
      </c>
    </row>
    <row r="32034" spans="1:2" x14ac:dyDescent="0.25">
      <c r="A32034" s="1">
        <v>42789.244444444441</v>
      </c>
      <c r="B32034" s="2">
        <v>-80.602356772148056</v>
      </c>
    </row>
    <row r="32035" spans="1:2" x14ac:dyDescent="0.25">
      <c r="A32035" s="1">
        <v>42789.245138888888</v>
      </c>
      <c r="B32035" s="2">
        <v>-22.183960142434323</v>
      </c>
    </row>
    <row r="32036" spans="1:2" x14ac:dyDescent="0.25">
      <c r="A32036" s="1">
        <v>42789.245833333334</v>
      </c>
      <c r="B32036" s="2">
        <v>23.430308810466766</v>
      </c>
    </row>
    <row r="32037" spans="1:2" x14ac:dyDescent="0.25">
      <c r="A32037" s="1">
        <v>42789.246527777781</v>
      </c>
      <c r="B32037" s="2">
        <v>66.278779447379449</v>
      </c>
    </row>
    <row r="32038" spans="1:2" x14ac:dyDescent="0.25">
      <c r="A32038" s="1">
        <v>42789.24722222222</v>
      </c>
      <c r="B32038" s="2">
        <v>87.755790844350116</v>
      </c>
    </row>
    <row r="32039" spans="1:2" x14ac:dyDescent="0.25">
      <c r="A32039" s="1">
        <v>42789.247916666667</v>
      </c>
      <c r="B32039" s="2">
        <v>68.979503512353403</v>
      </c>
    </row>
    <row r="32040" spans="1:2" x14ac:dyDescent="0.25">
      <c r="A32040" s="1">
        <v>42789.248611111114</v>
      </c>
      <c r="B32040" s="2">
        <v>74.186853222180318</v>
      </c>
    </row>
    <row r="32041" spans="1:2" x14ac:dyDescent="0.25">
      <c r="A32041" s="1">
        <v>42789.249305555553</v>
      </c>
      <c r="B32041" s="2">
        <v>82.917128574130274</v>
      </c>
    </row>
    <row r="32042" spans="1:2" x14ac:dyDescent="0.25">
      <c r="A32042" s="1">
        <v>42789.25</v>
      </c>
      <c r="B32042" s="2">
        <v>71.2574208356246</v>
      </c>
    </row>
    <row r="32043" spans="1:2" x14ac:dyDescent="0.25">
      <c r="A32043" s="1">
        <v>42789.250694444447</v>
      </c>
      <c r="B32043" s="2">
        <v>68.303432084596722</v>
      </c>
    </row>
    <row r="32044" spans="1:2" x14ac:dyDescent="0.25">
      <c r="A32044" s="1">
        <v>42789.251388888886</v>
      </c>
      <c r="B32044" s="2">
        <v>72.28664051782107</v>
      </c>
    </row>
    <row r="32045" spans="1:2" x14ac:dyDescent="0.25">
      <c r="A32045" s="1">
        <v>42789.252083333333</v>
      </c>
      <c r="B32045" s="2">
        <v>75.422514857939674</v>
      </c>
    </row>
    <row r="32046" spans="1:2" x14ac:dyDescent="0.25">
      <c r="A32046" s="1">
        <v>42789.25277777778</v>
      </c>
      <c r="B32046" s="2">
        <v>20.924722691420175</v>
      </c>
    </row>
    <row r="32047" spans="1:2" x14ac:dyDescent="0.25">
      <c r="A32047" s="1">
        <v>42789.253472222219</v>
      </c>
      <c r="B32047" s="2">
        <v>43.036967143901471</v>
      </c>
    </row>
    <row r="32048" spans="1:2" x14ac:dyDescent="0.25">
      <c r="A32048" s="1">
        <v>42789.254166666666</v>
      </c>
      <c r="B32048" s="2">
        <v>24.673641983512788</v>
      </c>
    </row>
    <row r="32049" spans="1:2" x14ac:dyDescent="0.25">
      <c r="A32049" s="1">
        <v>42789.254861111112</v>
      </c>
      <c r="B32049" s="2">
        <v>46.063380216991455</v>
      </c>
    </row>
    <row r="32050" spans="1:2" x14ac:dyDescent="0.25">
      <c r="A32050" s="1">
        <v>42789.255555555559</v>
      </c>
      <c r="B32050" s="2">
        <v>29.488035075480973</v>
      </c>
    </row>
    <row r="32051" spans="1:2" x14ac:dyDescent="0.25">
      <c r="A32051" s="1">
        <v>42789.256249999999</v>
      </c>
      <c r="B32051" s="2">
        <v>8.3051432659602149</v>
      </c>
    </row>
    <row r="32052" spans="1:2" x14ac:dyDescent="0.25">
      <c r="A32052" s="1">
        <v>42789.256944444445</v>
      </c>
      <c r="B32052" s="2">
        <v>16.330739309534934</v>
      </c>
    </row>
    <row r="32053" spans="1:2" x14ac:dyDescent="0.25">
      <c r="A32053" s="1">
        <v>42789.257638888892</v>
      </c>
      <c r="B32053" s="2">
        <v>22.226094345754731</v>
      </c>
    </row>
    <row r="32054" spans="1:2" x14ac:dyDescent="0.25">
      <c r="A32054" s="1">
        <v>42789.258333333331</v>
      </c>
      <c r="B32054" s="2">
        <v>44.1586593207617</v>
      </c>
    </row>
    <row r="32055" spans="1:2" x14ac:dyDescent="0.25">
      <c r="A32055" s="1">
        <v>42789.259027777778</v>
      </c>
      <c r="B32055" s="2">
        <v>58.318721800371229</v>
      </c>
    </row>
    <row r="32056" spans="1:2" x14ac:dyDescent="0.25">
      <c r="A32056" s="1">
        <v>42789.259722222225</v>
      </c>
      <c r="B32056" s="2">
        <v>96.386060570197884</v>
      </c>
    </row>
    <row r="32057" spans="1:2" x14ac:dyDescent="0.25">
      <c r="A32057" s="1">
        <v>42789.260416666664</v>
      </c>
      <c r="B32057" s="2">
        <v>63.210926234357366</v>
      </c>
    </row>
    <row r="32058" spans="1:2" x14ac:dyDescent="0.25">
      <c r="A32058" s="1">
        <v>42789.261111111111</v>
      </c>
      <c r="B32058" s="2">
        <v>85.319430713004351</v>
      </c>
    </row>
    <row r="32059" spans="1:2" x14ac:dyDescent="0.25">
      <c r="A32059" s="1">
        <v>42789.261805555558</v>
      </c>
      <c r="B32059" s="2">
        <v>49.260849004526001</v>
      </c>
    </row>
    <row r="32060" spans="1:2" x14ac:dyDescent="0.25">
      <c r="A32060" s="1">
        <v>42789.262499999997</v>
      </c>
      <c r="B32060" s="2">
        <v>65.478892485157118</v>
      </c>
    </row>
    <row r="32061" spans="1:2" x14ac:dyDescent="0.25">
      <c r="A32061" s="1">
        <v>42789.263194444444</v>
      </c>
      <c r="B32061" s="2">
        <v>57.317372129083381</v>
      </c>
    </row>
    <row r="32062" spans="1:2" x14ac:dyDescent="0.25">
      <c r="A32062" s="1">
        <v>42789.263888888891</v>
      </c>
      <c r="B32062" s="2">
        <v>47.357019785643203</v>
      </c>
    </row>
    <row r="32063" spans="1:2" x14ac:dyDescent="0.25">
      <c r="A32063" s="1">
        <v>42789.26458333333</v>
      </c>
      <c r="B32063" s="2">
        <v>46.306234869279436</v>
      </c>
    </row>
    <row r="32064" spans="1:2" x14ac:dyDescent="0.25">
      <c r="A32064" s="1">
        <v>42789.265277777777</v>
      </c>
      <c r="B32064" s="2">
        <v>37.565216162234719</v>
      </c>
    </row>
    <row r="32065" spans="1:2" x14ac:dyDescent="0.25">
      <c r="A32065" s="1">
        <v>42789.265972222223</v>
      </c>
      <c r="B32065" s="2">
        <v>13.074485897899043</v>
      </c>
    </row>
    <row r="32066" spans="1:2" x14ac:dyDescent="0.25">
      <c r="A32066" s="1">
        <v>42789.26666666667</v>
      </c>
      <c r="B32066" s="2">
        <v>46.825793226999913</v>
      </c>
    </row>
    <row r="32067" spans="1:2" x14ac:dyDescent="0.25">
      <c r="A32067" s="1">
        <v>42789.267361111109</v>
      </c>
      <c r="B32067" s="2">
        <v>26.984006939523777</v>
      </c>
    </row>
    <row r="32068" spans="1:2" x14ac:dyDescent="0.25">
      <c r="A32068" s="1">
        <v>42789.268055555556</v>
      </c>
      <c r="B32068" s="2">
        <v>21.351585735650346</v>
      </c>
    </row>
    <row r="32069" spans="1:2" x14ac:dyDescent="0.25">
      <c r="A32069" s="1">
        <v>42789.268750000003</v>
      </c>
      <c r="B32069" s="2">
        <v>15.081410413877165</v>
      </c>
    </row>
    <row r="32070" spans="1:2" x14ac:dyDescent="0.25">
      <c r="A32070" s="1">
        <v>42789.269444444442</v>
      </c>
      <c r="B32070" s="2">
        <v>2.9592900061781013</v>
      </c>
    </row>
    <row r="32071" spans="1:2" x14ac:dyDescent="0.25">
      <c r="A32071" s="1">
        <v>42789.270138888889</v>
      </c>
      <c r="B32071" s="2">
        <v>4.7938800296717092</v>
      </c>
    </row>
    <row r="32072" spans="1:2" x14ac:dyDescent="0.25">
      <c r="A32072" s="1">
        <v>42789.270833333336</v>
      </c>
      <c r="B32072" s="2">
        <v>14.599516743941543</v>
      </c>
    </row>
    <row r="32073" spans="1:2" x14ac:dyDescent="0.25">
      <c r="A32073" s="1">
        <v>42789.271527777775</v>
      </c>
      <c r="B32073" s="2">
        <v>11.669378089387221</v>
      </c>
    </row>
    <row r="32074" spans="1:2" x14ac:dyDescent="0.25">
      <c r="A32074" s="1">
        <v>42789.272222222222</v>
      </c>
      <c r="B32074" s="2">
        <v>4.5948540005342995</v>
      </c>
    </row>
    <row r="32075" spans="1:2" x14ac:dyDescent="0.25">
      <c r="A32075" s="1">
        <v>42789.272916666669</v>
      </c>
      <c r="B32075" s="2">
        <v>1.6131283239990202</v>
      </c>
    </row>
    <row r="32076" spans="1:2" x14ac:dyDescent="0.25">
      <c r="A32076" s="1">
        <v>42789.273611111108</v>
      </c>
      <c r="B32076" s="2">
        <v>-27.014373297426694</v>
      </c>
    </row>
    <row r="32077" spans="1:2" x14ac:dyDescent="0.25">
      <c r="A32077" s="1">
        <v>42789.274305555555</v>
      </c>
      <c r="B32077" s="2">
        <v>-42.866280999352846</v>
      </c>
    </row>
    <row r="32078" spans="1:2" x14ac:dyDescent="0.25">
      <c r="A32078" s="1">
        <v>42789.275000000001</v>
      </c>
      <c r="B32078" s="2">
        <v>-39.205928121843804</v>
      </c>
    </row>
    <row r="32079" spans="1:2" x14ac:dyDescent="0.25">
      <c r="A32079" s="1">
        <v>42789.275694444441</v>
      </c>
      <c r="B32079" s="2">
        <v>-65.00932681618724</v>
      </c>
    </row>
    <row r="32080" spans="1:2" x14ac:dyDescent="0.25">
      <c r="A32080" s="1">
        <v>42789.276388888888</v>
      </c>
      <c r="B32080" s="2">
        <v>-60.38718367211986</v>
      </c>
    </row>
    <row r="32081" spans="1:2" x14ac:dyDescent="0.25">
      <c r="A32081" s="1">
        <v>42789.277083333334</v>
      </c>
      <c r="B32081" s="2">
        <v>-52.402493505269135</v>
      </c>
    </row>
    <row r="32082" spans="1:2" x14ac:dyDescent="0.25">
      <c r="A32082" s="1">
        <v>42789.277777777781</v>
      </c>
      <c r="B32082" s="2">
        <v>-73.487275639711882</v>
      </c>
    </row>
    <row r="32083" spans="1:2" x14ac:dyDescent="0.25">
      <c r="A32083" s="1">
        <v>42789.27847222222</v>
      </c>
      <c r="B32083" s="2">
        <v>-60.82914968852031</v>
      </c>
    </row>
    <row r="32084" spans="1:2" x14ac:dyDescent="0.25">
      <c r="A32084" s="1">
        <v>42789.279166666667</v>
      </c>
      <c r="B32084" s="2">
        <v>-58.961202739306223</v>
      </c>
    </row>
    <row r="32085" spans="1:2" x14ac:dyDescent="0.25">
      <c r="A32085" s="1">
        <v>42789.279861111114</v>
      </c>
      <c r="B32085" s="2">
        <v>-86.652664650476069</v>
      </c>
    </row>
    <row r="32086" spans="1:2" x14ac:dyDescent="0.25">
      <c r="A32086" s="1">
        <v>42789.280555555553</v>
      </c>
      <c r="B32086" s="2">
        <v>-138.48536947362203</v>
      </c>
    </row>
    <row r="32087" spans="1:2" x14ac:dyDescent="0.25">
      <c r="A32087" s="1">
        <v>42789.28125</v>
      </c>
      <c r="B32087" s="2">
        <v>-120.27172216497323</v>
      </c>
    </row>
    <row r="32088" spans="1:2" x14ac:dyDescent="0.25">
      <c r="A32088" s="1">
        <v>42789.281944444447</v>
      </c>
      <c r="B32088" s="2">
        <v>-130.74190131693612</v>
      </c>
    </row>
    <row r="32089" spans="1:2" x14ac:dyDescent="0.25">
      <c r="A32089" s="1">
        <v>42789.282638888886</v>
      </c>
      <c r="B32089" s="2">
        <v>-86.996638315011907</v>
      </c>
    </row>
    <row r="32090" spans="1:2" x14ac:dyDescent="0.25">
      <c r="A32090" s="1">
        <v>42789.283333333333</v>
      </c>
      <c r="B32090" s="2">
        <v>-74.526052728555314</v>
      </c>
    </row>
    <row r="32091" spans="1:2" x14ac:dyDescent="0.25">
      <c r="A32091" s="1">
        <v>42789.28402777778</v>
      </c>
      <c r="B32091" s="2">
        <v>-35.929679411787944</v>
      </c>
    </row>
    <row r="32092" spans="1:2" x14ac:dyDescent="0.25">
      <c r="A32092" s="1">
        <v>42789.284722222219</v>
      </c>
      <c r="B32092" s="2">
        <v>2.1858867618798588</v>
      </c>
    </row>
    <row r="32093" spans="1:2" x14ac:dyDescent="0.25">
      <c r="A32093" s="1">
        <v>42789.285416666666</v>
      </c>
      <c r="B32093" s="2">
        <v>5.1359371999593959</v>
      </c>
    </row>
    <row r="32094" spans="1:2" x14ac:dyDescent="0.25">
      <c r="A32094" s="1">
        <v>42789.286111111112</v>
      </c>
      <c r="B32094" s="2">
        <v>5.963866789830111</v>
      </c>
    </row>
    <row r="32095" spans="1:2" x14ac:dyDescent="0.25">
      <c r="A32095" s="1">
        <v>42789.286805555559</v>
      </c>
      <c r="B32095" s="2">
        <v>-39.363851852309502</v>
      </c>
    </row>
    <row r="32096" spans="1:2" x14ac:dyDescent="0.25">
      <c r="A32096" s="1">
        <v>42789.287499999999</v>
      </c>
      <c r="B32096" s="2">
        <v>-63.287562607698057</v>
      </c>
    </row>
    <row r="32097" spans="1:2" x14ac:dyDescent="0.25">
      <c r="A32097" s="1">
        <v>42789.288194444445</v>
      </c>
      <c r="B32097" s="2">
        <v>-40.058539534847661</v>
      </c>
    </row>
    <row r="32098" spans="1:2" x14ac:dyDescent="0.25">
      <c r="A32098" s="1">
        <v>42789.288888888892</v>
      </c>
      <c r="B32098" s="2">
        <v>-60.052065534631645</v>
      </c>
    </row>
    <row r="32099" spans="1:2" x14ac:dyDescent="0.25">
      <c r="A32099" s="1">
        <v>42789.289583333331</v>
      </c>
      <c r="B32099" s="2">
        <v>-37.768385807359302</v>
      </c>
    </row>
    <row r="32100" spans="1:2" x14ac:dyDescent="0.25">
      <c r="A32100" s="1">
        <v>42789.290277777778</v>
      </c>
      <c r="B32100" s="2">
        <v>-33.830830591807413</v>
      </c>
    </row>
    <row r="32101" spans="1:2" x14ac:dyDescent="0.25">
      <c r="A32101" s="1">
        <v>42789.290972222225</v>
      </c>
      <c r="B32101" s="2">
        <v>-52.014009359975653</v>
      </c>
    </row>
    <row r="32102" spans="1:2" x14ac:dyDescent="0.25">
      <c r="A32102" s="1">
        <v>42789.291666666664</v>
      </c>
      <c r="B32102" s="2">
        <v>-73.883806739357539</v>
      </c>
    </row>
    <row r="32103" spans="1:2" x14ac:dyDescent="0.25">
      <c r="A32103" s="1">
        <v>42789.292361111111</v>
      </c>
      <c r="B32103" s="2">
        <v>-89.545549823964635</v>
      </c>
    </row>
    <row r="32104" spans="1:2" x14ac:dyDescent="0.25">
      <c r="A32104" s="1">
        <v>42789.293055555558</v>
      </c>
      <c r="B32104" s="2">
        <v>-103.77472283878984</v>
      </c>
    </row>
    <row r="32105" spans="1:2" x14ac:dyDescent="0.25">
      <c r="A32105" s="1">
        <v>42789.293749999997</v>
      </c>
      <c r="B32105" s="2">
        <v>-101.89239032599144</v>
      </c>
    </row>
    <row r="32106" spans="1:2" x14ac:dyDescent="0.25">
      <c r="A32106" s="1">
        <v>42789.294444444444</v>
      </c>
      <c r="B32106" s="2">
        <v>-125.5638498638582</v>
      </c>
    </row>
    <row r="32107" spans="1:2" x14ac:dyDescent="0.25">
      <c r="A32107" s="1">
        <v>42789.295138888891</v>
      </c>
      <c r="B32107" s="2">
        <v>-120.22632813714445</v>
      </c>
    </row>
    <row r="32108" spans="1:2" x14ac:dyDescent="0.25">
      <c r="A32108" s="1">
        <v>42789.29583333333</v>
      </c>
      <c r="B32108" s="2">
        <v>-135.08438026860435</v>
      </c>
    </row>
    <row r="32109" spans="1:2" x14ac:dyDescent="0.25">
      <c r="A32109" s="1">
        <v>42789.296527777777</v>
      </c>
      <c r="B32109" s="2">
        <v>-136.13735859801915</v>
      </c>
    </row>
    <row r="32110" spans="1:2" x14ac:dyDescent="0.25">
      <c r="A32110" s="1">
        <v>42789.297222222223</v>
      </c>
      <c r="B32110" s="2">
        <v>-145.46167102986948</v>
      </c>
    </row>
    <row r="32111" spans="1:2" x14ac:dyDescent="0.25">
      <c r="A32111" s="1">
        <v>42789.29791666667</v>
      </c>
      <c r="B32111" s="2">
        <v>-142.56429373592061</v>
      </c>
    </row>
    <row r="32112" spans="1:2" x14ac:dyDescent="0.25">
      <c r="A32112" s="1">
        <v>42789.298611111109</v>
      </c>
      <c r="B32112" s="2">
        <v>-122.54576195745031</v>
      </c>
    </row>
    <row r="32113" spans="1:2" x14ac:dyDescent="0.25">
      <c r="A32113" s="1">
        <v>42789.299305555556</v>
      </c>
      <c r="B32113" s="2">
        <v>-102.3598576519483</v>
      </c>
    </row>
    <row r="32114" spans="1:2" x14ac:dyDescent="0.25">
      <c r="A32114" s="1">
        <v>42789.3</v>
      </c>
      <c r="B32114" s="2">
        <v>-89.014615595039984</v>
      </c>
    </row>
    <row r="32115" spans="1:2" x14ac:dyDescent="0.25">
      <c r="A32115" s="1">
        <v>42789.300694444442</v>
      </c>
      <c r="B32115" s="2">
        <v>-88.606082901638004</v>
      </c>
    </row>
    <row r="32116" spans="1:2" x14ac:dyDescent="0.25">
      <c r="A32116" s="1">
        <v>42789.301388888889</v>
      </c>
      <c r="B32116" s="2">
        <v>-85.883405568821274</v>
      </c>
    </row>
    <row r="32117" spans="1:2" x14ac:dyDescent="0.25">
      <c r="A32117" s="1">
        <v>42789.302083333336</v>
      </c>
      <c r="B32117" s="2">
        <v>-92.264214760092244</v>
      </c>
    </row>
    <row r="32118" spans="1:2" x14ac:dyDescent="0.25">
      <c r="A32118" s="1">
        <v>42789.302777777775</v>
      </c>
      <c r="B32118" s="2">
        <v>-83.67896505383348</v>
      </c>
    </row>
    <row r="32119" spans="1:2" x14ac:dyDescent="0.25">
      <c r="A32119" s="1">
        <v>42789.303472222222</v>
      </c>
      <c r="B32119" s="2">
        <v>-86.814277976520444</v>
      </c>
    </row>
    <row r="32120" spans="1:2" x14ac:dyDescent="0.25">
      <c r="A32120" s="1">
        <v>42789.304166666669</v>
      </c>
      <c r="B32120" s="2">
        <v>-112.58088933939774</v>
      </c>
    </row>
    <row r="32121" spans="1:2" x14ac:dyDescent="0.25">
      <c r="A32121" s="1">
        <v>42789.304861111108</v>
      </c>
      <c r="B32121" s="2">
        <v>-53.079131742776369</v>
      </c>
    </row>
    <row r="32122" spans="1:2" x14ac:dyDescent="0.25">
      <c r="A32122" s="1">
        <v>42789.305555555555</v>
      </c>
      <c r="B32122" s="2">
        <v>-74.251103638029107</v>
      </c>
    </row>
    <row r="32123" spans="1:2" x14ac:dyDescent="0.25">
      <c r="A32123" s="1">
        <v>42789.306250000001</v>
      </c>
      <c r="B32123" s="2">
        <v>-74.61597756062595</v>
      </c>
    </row>
    <row r="32124" spans="1:2" x14ac:dyDescent="0.25">
      <c r="A32124" s="1">
        <v>42789.306944444441</v>
      </c>
      <c r="B32124" s="2">
        <v>-66.080174062048897</v>
      </c>
    </row>
    <row r="32125" spans="1:2" x14ac:dyDescent="0.25">
      <c r="A32125" s="1">
        <v>42789.307638888888</v>
      </c>
      <c r="B32125" s="2">
        <v>-50.231756087691856</v>
      </c>
    </row>
    <row r="32126" spans="1:2" x14ac:dyDescent="0.25">
      <c r="A32126" s="1">
        <v>42789.308333333334</v>
      </c>
      <c r="B32126" s="2">
        <v>-75.1589835421061</v>
      </c>
    </row>
    <row r="32127" spans="1:2" x14ac:dyDescent="0.25">
      <c r="A32127" s="1">
        <v>42789.309027777781</v>
      </c>
      <c r="B32127" s="2">
        <v>-90.166749226705477</v>
      </c>
    </row>
    <row r="32128" spans="1:2" x14ac:dyDescent="0.25">
      <c r="A32128" s="1">
        <v>42789.30972222222</v>
      </c>
      <c r="B32128" s="2">
        <v>-89.404188856379676</v>
      </c>
    </row>
    <row r="32129" spans="1:2" x14ac:dyDescent="0.25">
      <c r="A32129" s="1">
        <v>42789.310416666667</v>
      </c>
      <c r="B32129" s="2">
        <v>-110.69687062055843</v>
      </c>
    </row>
    <row r="32130" spans="1:2" x14ac:dyDescent="0.25">
      <c r="A32130" s="1">
        <v>42789.311111111114</v>
      </c>
      <c r="B32130" s="2">
        <v>-102.73224383278672</v>
      </c>
    </row>
    <row r="32131" spans="1:2" x14ac:dyDescent="0.25">
      <c r="A32131" s="1">
        <v>42789.311805555553</v>
      </c>
      <c r="B32131" s="2">
        <v>-65.43639692997094</v>
      </c>
    </row>
    <row r="32132" spans="1:2" x14ac:dyDescent="0.25">
      <c r="A32132" s="1">
        <v>42789.3125</v>
      </c>
      <c r="B32132" s="2">
        <v>-52.469546526878062</v>
      </c>
    </row>
    <row r="32133" spans="1:2" x14ac:dyDescent="0.25">
      <c r="A32133" s="1">
        <v>42789.313194444447</v>
      </c>
      <c r="B32133" s="2">
        <v>-32.203174013811321</v>
      </c>
    </row>
    <row r="32134" spans="1:2" x14ac:dyDescent="0.25">
      <c r="A32134" s="1">
        <v>42789.313888888886</v>
      </c>
      <c r="B32134" s="2">
        <v>5.6277887061699099</v>
      </c>
    </row>
    <row r="32135" spans="1:2" x14ac:dyDescent="0.25">
      <c r="A32135" s="1">
        <v>42789.314583333333</v>
      </c>
      <c r="B32135" s="2">
        <v>20.427509468594266</v>
      </c>
    </row>
    <row r="32136" spans="1:2" x14ac:dyDescent="0.25">
      <c r="A32136" s="1">
        <v>42789.31527777778</v>
      </c>
      <c r="B32136" s="2">
        <v>51.21935716601341</v>
      </c>
    </row>
    <row r="32137" spans="1:2" x14ac:dyDescent="0.25">
      <c r="A32137" s="1">
        <v>42789.315972222219</v>
      </c>
      <c r="B32137" s="2">
        <v>65.363463799240222</v>
      </c>
    </row>
    <row r="32138" spans="1:2" x14ac:dyDescent="0.25">
      <c r="A32138" s="1">
        <v>42789.316666666666</v>
      </c>
      <c r="B32138" s="2">
        <v>34.415305296993758</v>
      </c>
    </row>
    <row r="32139" spans="1:2" x14ac:dyDescent="0.25">
      <c r="A32139" s="1">
        <v>42789.317361111112</v>
      </c>
      <c r="B32139" s="2">
        <v>46.810209041870259</v>
      </c>
    </row>
    <row r="32140" spans="1:2" x14ac:dyDescent="0.25">
      <c r="A32140" s="1">
        <v>42789.318055555559</v>
      </c>
      <c r="B32140" s="2">
        <v>80.272171129544347</v>
      </c>
    </row>
    <row r="32141" spans="1:2" x14ac:dyDescent="0.25">
      <c r="A32141" s="1">
        <v>42789.318749999999</v>
      </c>
      <c r="B32141" s="2">
        <v>92.137528000946617</v>
      </c>
    </row>
    <row r="32142" spans="1:2" x14ac:dyDescent="0.25">
      <c r="A32142" s="1">
        <v>42789.319444444445</v>
      </c>
      <c r="B32142" s="2">
        <v>125.85267860294165</v>
      </c>
    </row>
    <row r="32143" spans="1:2" x14ac:dyDescent="0.25">
      <c r="A32143" s="1">
        <v>42789.320138888892</v>
      </c>
      <c r="B32143" s="2">
        <v>155.27836167822048</v>
      </c>
    </row>
    <row r="32144" spans="1:2" x14ac:dyDescent="0.25">
      <c r="A32144" s="1">
        <v>42789.320833333331</v>
      </c>
      <c r="B32144" s="2">
        <v>159.98489896567384</v>
      </c>
    </row>
    <row r="32145" spans="1:2" x14ac:dyDescent="0.25">
      <c r="A32145" s="1">
        <v>42789.321527777778</v>
      </c>
      <c r="B32145" s="2">
        <v>132.67101514482832</v>
      </c>
    </row>
    <row r="32146" spans="1:2" x14ac:dyDescent="0.25">
      <c r="A32146" s="1">
        <v>42789.322222222225</v>
      </c>
      <c r="B32146" s="2">
        <v>141.70721957679294</v>
      </c>
    </row>
    <row r="32147" spans="1:2" x14ac:dyDescent="0.25">
      <c r="A32147" s="1">
        <v>42789.322916666664</v>
      </c>
      <c r="B32147" s="2">
        <v>70.622505110929097</v>
      </c>
    </row>
    <row r="32148" spans="1:2" x14ac:dyDescent="0.25">
      <c r="A32148" s="1">
        <v>42789.323611111111</v>
      </c>
      <c r="B32148" s="2">
        <v>60.654723051231123</v>
      </c>
    </row>
    <row r="32149" spans="1:2" x14ac:dyDescent="0.25">
      <c r="A32149" s="1">
        <v>42789.324305555558</v>
      </c>
      <c r="B32149" s="2">
        <v>62.587314242064409</v>
      </c>
    </row>
    <row r="32150" spans="1:2" x14ac:dyDescent="0.25">
      <c r="A32150" s="1">
        <v>42789.324999999997</v>
      </c>
      <c r="B32150" s="2">
        <v>76.730695417600998</v>
      </c>
    </row>
    <row r="32151" spans="1:2" x14ac:dyDescent="0.25">
      <c r="A32151" s="1">
        <v>42789.325694444444</v>
      </c>
      <c r="B32151" s="2">
        <v>94.547255568541971</v>
      </c>
    </row>
    <row r="32152" spans="1:2" x14ac:dyDescent="0.25">
      <c r="A32152" s="1">
        <v>42789.326388888891</v>
      </c>
      <c r="B32152" s="2">
        <v>76.920977673328409</v>
      </c>
    </row>
    <row r="32153" spans="1:2" x14ac:dyDescent="0.25">
      <c r="A32153" s="1">
        <v>42789.32708333333</v>
      </c>
      <c r="B32153" s="2">
        <v>65.74365938862708</v>
      </c>
    </row>
    <row r="32154" spans="1:2" x14ac:dyDescent="0.25">
      <c r="A32154" s="1">
        <v>42789.327777777777</v>
      </c>
      <c r="B32154" s="2">
        <v>70.411689315161979</v>
      </c>
    </row>
    <row r="32155" spans="1:2" x14ac:dyDescent="0.25">
      <c r="A32155" s="1">
        <v>42789.328472222223</v>
      </c>
      <c r="B32155" s="2">
        <v>60.199878789160479</v>
      </c>
    </row>
    <row r="32156" spans="1:2" x14ac:dyDescent="0.25">
      <c r="A32156" s="1">
        <v>42789.32916666667</v>
      </c>
      <c r="B32156" s="2">
        <v>35.646280461672966</v>
      </c>
    </row>
    <row r="32157" spans="1:2" x14ac:dyDescent="0.25">
      <c r="A32157" s="1">
        <v>42789.329861111109</v>
      </c>
      <c r="B32157" s="2">
        <v>46.748138653622782</v>
      </c>
    </row>
    <row r="32158" spans="1:2" x14ac:dyDescent="0.25">
      <c r="A32158" s="1">
        <v>42789.330555555556</v>
      </c>
      <c r="B32158" s="2">
        <v>19.536630673199639</v>
      </c>
    </row>
    <row r="32159" spans="1:2" x14ac:dyDescent="0.25">
      <c r="A32159" s="1">
        <v>42789.331250000003</v>
      </c>
      <c r="B32159" s="2">
        <v>0.7154271203828102</v>
      </c>
    </row>
    <row r="32160" spans="1:2" x14ac:dyDescent="0.25">
      <c r="A32160" s="1">
        <v>42789.331944444442</v>
      </c>
      <c r="B32160" s="2">
        <v>-3.3741999870631845</v>
      </c>
    </row>
    <row r="32161" spans="1:2" x14ac:dyDescent="0.25">
      <c r="A32161" s="1">
        <v>42789.332638888889</v>
      </c>
      <c r="B32161" s="2">
        <v>-1.0921246563069871</v>
      </c>
    </row>
    <row r="32162" spans="1:2" x14ac:dyDescent="0.25">
      <c r="A32162" s="1">
        <v>42789.333333333336</v>
      </c>
      <c r="B32162" s="2">
        <v>4.121742289349883</v>
      </c>
    </row>
    <row r="32163" spans="1:2" x14ac:dyDescent="0.25">
      <c r="A32163" s="1">
        <v>42789.334027777775</v>
      </c>
      <c r="B32163" s="2">
        <v>39.570747898609262</v>
      </c>
    </row>
    <row r="32164" spans="1:2" x14ac:dyDescent="0.25">
      <c r="A32164" s="1">
        <v>42789.334722222222</v>
      </c>
      <c r="B32164" s="2">
        <v>77.799711221186826</v>
      </c>
    </row>
    <row r="32165" spans="1:2" x14ac:dyDescent="0.25">
      <c r="A32165" s="1">
        <v>42789.335416666669</v>
      </c>
      <c r="B32165" s="2">
        <v>77.913417661213316</v>
      </c>
    </row>
    <row r="32166" spans="1:2" x14ac:dyDescent="0.25">
      <c r="A32166" s="1">
        <v>42789.336111111108</v>
      </c>
      <c r="B32166" s="2">
        <v>32.294628999364797</v>
      </c>
    </row>
    <row r="32167" spans="1:2" x14ac:dyDescent="0.25">
      <c r="A32167" s="1">
        <v>42789.336805555555</v>
      </c>
      <c r="B32167" s="2">
        <v>21.643932038789597</v>
      </c>
    </row>
    <row r="32168" spans="1:2" x14ac:dyDescent="0.25">
      <c r="A32168" s="1">
        <v>42789.337500000001</v>
      </c>
      <c r="B32168" s="2">
        <v>36.639425674220547</v>
      </c>
    </row>
    <row r="32169" spans="1:2" x14ac:dyDescent="0.25">
      <c r="A32169" s="1">
        <v>42789.338194444441</v>
      </c>
      <c r="B32169" s="2">
        <v>28.426294890955614</v>
      </c>
    </row>
    <row r="32170" spans="1:2" x14ac:dyDescent="0.25">
      <c r="A32170" s="1">
        <v>42789.338888888888</v>
      </c>
      <c r="B32170" s="2">
        <v>2.81446362228938</v>
      </c>
    </row>
    <row r="32171" spans="1:2" x14ac:dyDescent="0.25">
      <c r="A32171" s="1">
        <v>42789.339583333334</v>
      </c>
      <c r="B32171" s="2">
        <v>-2.9607604831151546</v>
      </c>
    </row>
    <row r="32172" spans="1:2" x14ac:dyDescent="0.25">
      <c r="A32172" s="1">
        <v>42789.340277777781</v>
      </c>
      <c r="B32172" s="2">
        <v>20.679210790492654</v>
      </c>
    </row>
    <row r="32173" spans="1:2" x14ac:dyDescent="0.25">
      <c r="A32173" s="1">
        <v>42789.34097222222</v>
      </c>
      <c r="B32173" s="2">
        <v>52.270537602931533</v>
      </c>
    </row>
    <row r="32174" spans="1:2" x14ac:dyDescent="0.25">
      <c r="A32174" s="1">
        <v>42789.341666666667</v>
      </c>
      <c r="B32174" s="2">
        <v>108.67300422650685</v>
      </c>
    </row>
    <row r="32175" spans="1:2" x14ac:dyDescent="0.25">
      <c r="A32175" s="1">
        <v>42789.342361111114</v>
      </c>
      <c r="B32175" s="2">
        <v>152.26612162150752</v>
      </c>
    </row>
    <row r="32176" spans="1:2" x14ac:dyDescent="0.25">
      <c r="A32176" s="1">
        <v>42789.343055555553</v>
      </c>
      <c r="B32176" s="2">
        <v>165.04590095330497</v>
      </c>
    </row>
    <row r="32177" spans="1:2" x14ac:dyDescent="0.25">
      <c r="A32177" s="1">
        <v>42789.34375</v>
      </c>
      <c r="B32177" s="2">
        <v>171.03159659489756</v>
      </c>
    </row>
    <row r="32178" spans="1:2" x14ac:dyDescent="0.25">
      <c r="A32178" s="1">
        <v>42789.344444444447</v>
      </c>
      <c r="B32178" s="2">
        <v>186.64127264825706</v>
      </c>
    </row>
    <row r="32179" spans="1:2" x14ac:dyDescent="0.25">
      <c r="A32179" s="1">
        <v>42789.345138888886</v>
      </c>
      <c r="B32179" s="2">
        <v>182.72476325204286</v>
      </c>
    </row>
    <row r="32180" spans="1:2" x14ac:dyDescent="0.25">
      <c r="A32180" s="1">
        <v>42789.345833333333</v>
      </c>
      <c r="B32180" s="2">
        <v>168.67938971068943</v>
      </c>
    </row>
    <row r="32181" spans="1:2" x14ac:dyDescent="0.25">
      <c r="A32181" s="1">
        <v>42789.34652777778</v>
      </c>
      <c r="B32181" s="2">
        <v>175.15146223504175</v>
      </c>
    </row>
    <row r="32182" spans="1:2" x14ac:dyDescent="0.25">
      <c r="A32182" s="1">
        <v>42789.347222222219</v>
      </c>
      <c r="B32182" s="2">
        <v>184.77272896240464</v>
      </c>
    </row>
    <row r="32183" spans="1:2" x14ac:dyDescent="0.25">
      <c r="A32183" s="1">
        <v>42789.347916666666</v>
      </c>
      <c r="B32183" s="2">
        <v>182.57730335085265</v>
      </c>
    </row>
    <row r="32184" spans="1:2" x14ac:dyDescent="0.25">
      <c r="A32184" s="1">
        <v>42789.348611111112</v>
      </c>
      <c r="B32184" s="2">
        <v>200.31956027135021</v>
      </c>
    </row>
    <row r="32185" spans="1:2" x14ac:dyDescent="0.25">
      <c r="A32185" s="1">
        <v>42789.349305555559</v>
      </c>
      <c r="B32185" s="2">
        <v>165.82861293714572</v>
      </c>
    </row>
    <row r="32186" spans="1:2" x14ac:dyDescent="0.25">
      <c r="A32186" s="1">
        <v>42789.35</v>
      </c>
      <c r="B32186" s="2">
        <v>89.44693460790441</v>
      </c>
    </row>
    <row r="32187" spans="1:2" x14ac:dyDescent="0.25">
      <c r="A32187" s="1">
        <v>42789.350694444445</v>
      </c>
      <c r="B32187" s="2">
        <v>55.008419746724151</v>
      </c>
    </row>
    <row r="32188" spans="1:2" x14ac:dyDescent="0.25">
      <c r="A32188" s="1">
        <v>42789.351388888892</v>
      </c>
      <c r="B32188" s="2">
        <v>12.934222583762796</v>
      </c>
    </row>
    <row r="32189" spans="1:2" x14ac:dyDescent="0.25">
      <c r="A32189" s="1">
        <v>42789.352083333331</v>
      </c>
      <c r="B32189" s="2">
        <v>-10.144941103240368</v>
      </c>
    </row>
    <row r="32190" spans="1:2" x14ac:dyDescent="0.25">
      <c r="A32190" s="1">
        <v>42789.352777777778</v>
      </c>
      <c r="B32190" s="2">
        <v>5.5530050872861469</v>
      </c>
    </row>
    <row r="32191" spans="1:2" x14ac:dyDescent="0.25">
      <c r="A32191" s="1">
        <v>42789.353472222225</v>
      </c>
      <c r="B32191" s="2">
        <v>49.949530432456719</v>
      </c>
    </row>
    <row r="32192" spans="1:2" x14ac:dyDescent="0.25">
      <c r="A32192" s="1">
        <v>42789.354166666664</v>
      </c>
      <c r="B32192" s="2">
        <v>85.233482928632299</v>
      </c>
    </row>
    <row r="32193" spans="1:2" x14ac:dyDescent="0.25">
      <c r="A32193" s="1">
        <v>42789.354861111111</v>
      </c>
      <c r="B32193" s="2">
        <v>118.31938482854554</v>
      </c>
    </row>
    <row r="32194" spans="1:2" x14ac:dyDescent="0.25">
      <c r="A32194" s="1">
        <v>42789.355555555558</v>
      </c>
      <c r="B32194" s="2">
        <v>164.63123056271968</v>
      </c>
    </row>
    <row r="32195" spans="1:2" x14ac:dyDescent="0.25">
      <c r="A32195" s="1">
        <v>42789.356249999997</v>
      </c>
      <c r="B32195" s="2">
        <v>178.38452109080583</v>
      </c>
    </row>
    <row r="32196" spans="1:2" x14ac:dyDescent="0.25">
      <c r="A32196" s="1">
        <v>42789.356944444444</v>
      </c>
      <c r="B32196" s="2">
        <v>145.3879527727957</v>
      </c>
    </row>
    <row r="32197" spans="1:2" x14ac:dyDescent="0.25">
      <c r="A32197" s="1">
        <v>42789.357638888891</v>
      </c>
      <c r="B32197" s="2">
        <v>128.5653213103069</v>
      </c>
    </row>
    <row r="32198" spans="1:2" x14ac:dyDescent="0.25">
      <c r="A32198" s="1">
        <v>42789.35833333333</v>
      </c>
      <c r="B32198" s="2">
        <v>114.43537548810515</v>
      </c>
    </row>
    <row r="32199" spans="1:2" x14ac:dyDescent="0.25">
      <c r="A32199" s="1">
        <v>42789.359027777777</v>
      </c>
      <c r="B32199" s="2">
        <v>117.43851229859089</v>
      </c>
    </row>
    <row r="32200" spans="1:2" x14ac:dyDescent="0.25">
      <c r="A32200" s="1">
        <v>42789.359722222223</v>
      </c>
      <c r="B32200" s="2">
        <v>119.51536818296687</v>
      </c>
    </row>
    <row r="32201" spans="1:2" x14ac:dyDescent="0.25">
      <c r="A32201" s="1">
        <v>42789.36041666667</v>
      </c>
      <c r="B32201" s="2">
        <v>108.04199240511517</v>
      </c>
    </row>
    <row r="32202" spans="1:2" x14ac:dyDescent="0.25">
      <c r="A32202" s="1">
        <v>42789.361111111109</v>
      </c>
      <c r="B32202" s="2">
        <v>117.79956975426951</v>
      </c>
    </row>
    <row r="32203" spans="1:2" x14ac:dyDescent="0.25">
      <c r="A32203" s="1">
        <v>42789.361805555556</v>
      </c>
      <c r="B32203" s="2">
        <v>96.948042385016251</v>
      </c>
    </row>
    <row r="32204" spans="1:2" x14ac:dyDescent="0.25">
      <c r="A32204" s="1">
        <v>42789.362500000003</v>
      </c>
      <c r="B32204" s="2">
        <v>94.888581859685175</v>
      </c>
    </row>
    <row r="32205" spans="1:2" x14ac:dyDescent="0.25">
      <c r="A32205" s="1">
        <v>42789.363194444442</v>
      </c>
      <c r="B32205" s="2">
        <v>49.141408332549808</v>
      </c>
    </row>
    <row r="32206" spans="1:2" x14ac:dyDescent="0.25">
      <c r="A32206" s="1">
        <v>42789.363888888889</v>
      </c>
      <c r="B32206" s="2">
        <v>57.027759532193883</v>
      </c>
    </row>
    <row r="32207" spans="1:2" x14ac:dyDescent="0.25">
      <c r="A32207" s="1">
        <v>42789.364583333336</v>
      </c>
      <c r="B32207" s="2">
        <v>64.745976556239967</v>
      </c>
    </row>
    <row r="32208" spans="1:2" x14ac:dyDescent="0.25">
      <c r="A32208" s="1">
        <v>42789.365277777775</v>
      </c>
      <c r="B32208" s="2">
        <v>40.484591413218006</v>
      </c>
    </row>
    <row r="32209" spans="1:2" x14ac:dyDescent="0.25">
      <c r="A32209" s="1">
        <v>42789.365972222222</v>
      </c>
      <c r="B32209" s="2">
        <v>95.078410383416724</v>
      </c>
    </row>
    <row r="32210" spans="1:2" x14ac:dyDescent="0.25">
      <c r="A32210" s="1">
        <v>42789.366666666669</v>
      </c>
      <c r="B32210" s="2">
        <v>86.835952976586611</v>
      </c>
    </row>
    <row r="32211" spans="1:2" x14ac:dyDescent="0.25">
      <c r="A32211" s="1">
        <v>42789.367361111108</v>
      </c>
      <c r="B32211" s="2">
        <v>72.509588767937387</v>
      </c>
    </row>
    <row r="32212" spans="1:2" x14ac:dyDescent="0.25">
      <c r="A32212" s="1">
        <v>42789.368055555555</v>
      </c>
      <c r="B32212" s="2">
        <v>73.275004843230519</v>
      </c>
    </row>
    <row r="32213" spans="1:2" x14ac:dyDescent="0.25">
      <c r="A32213" s="1">
        <v>42789.368750000001</v>
      </c>
      <c r="B32213" s="2">
        <v>83.284898148054097</v>
      </c>
    </row>
    <row r="32214" spans="1:2" x14ac:dyDescent="0.25">
      <c r="A32214" s="1">
        <v>42789.369444444441</v>
      </c>
      <c r="B32214" s="2">
        <v>84.035340699803783</v>
      </c>
    </row>
    <row r="32215" spans="1:2" x14ac:dyDescent="0.25">
      <c r="A32215" s="1">
        <v>42789.370138888888</v>
      </c>
      <c r="B32215" s="2">
        <v>72.619097475645447</v>
      </c>
    </row>
    <row r="32216" spans="1:2" x14ac:dyDescent="0.25">
      <c r="A32216" s="1">
        <v>42789.370833333334</v>
      </c>
      <c r="B32216" s="2">
        <v>83.468861424335046</v>
      </c>
    </row>
    <row r="32217" spans="1:2" x14ac:dyDescent="0.25">
      <c r="A32217" s="1">
        <v>42789.371527777781</v>
      </c>
      <c r="B32217" s="2">
        <v>136.40058338330127</v>
      </c>
    </row>
    <row r="32218" spans="1:2" x14ac:dyDescent="0.25">
      <c r="A32218" s="1">
        <v>42789.37222222222</v>
      </c>
      <c r="B32218" s="2">
        <v>147.29900220712491</v>
      </c>
    </row>
    <row r="32219" spans="1:2" x14ac:dyDescent="0.25">
      <c r="A32219" s="1">
        <v>42789.372916666667</v>
      </c>
      <c r="B32219" s="2">
        <v>136.32066609422134</v>
      </c>
    </row>
    <row r="32220" spans="1:2" x14ac:dyDescent="0.25">
      <c r="A32220" s="1">
        <v>42789.373611111114</v>
      </c>
      <c r="B32220" s="2">
        <v>104.06653606759306</v>
      </c>
    </row>
    <row r="32221" spans="1:2" x14ac:dyDescent="0.25">
      <c r="A32221" s="1">
        <v>42789.374305555553</v>
      </c>
      <c r="B32221" s="2">
        <v>116.52487841736681</v>
      </c>
    </row>
    <row r="32222" spans="1:2" x14ac:dyDescent="0.25">
      <c r="A32222" s="1">
        <v>42789.375</v>
      </c>
      <c r="B32222" s="2">
        <v>123.65329845337935</v>
      </c>
    </row>
    <row r="32223" spans="1:2" x14ac:dyDescent="0.25">
      <c r="A32223" s="1">
        <v>42789.375694444447</v>
      </c>
      <c r="B32223" s="2">
        <v>133.46288727852516</v>
      </c>
    </row>
    <row r="32224" spans="1:2" x14ac:dyDescent="0.25">
      <c r="A32224" s="1">
        <v>42789.376388888886</v>
      </c>
      <c r="B32224" s="2">
        <v>109.87714849210461</v>
      </c>
    </row>
    <row r="32225" spans="1:2" x14ac:dyDescent="0.25">
      <c r="A32225" s="1">
        <v>42789.377083333333</v>
      </c>
      <c r="B32225" s="2">
        <v>124.38050913755821</v>
      </c>
    </row>
    <row r="32226" spans="1:2" x14ac:dyDescent="0.25">
      <c r="A32226" s="1">
        <v>42789.37777777778</v>
      </c>
      <c r="B32226" s="2">
        <v>149.38712862065296</v>
      </c>
    </row>
    <row r="32227" spans="1:2" x14ac:dyDescent="0.25">
      <c r="A32227" s="1">
        <v>42789.378472222219</v>
      </c>
      <c r="B32227" s="2">
        <v>136.78204504962002</v>
      </c>
    </row>
    <row r="32228" spans="1:2" x14ac:dyDescent="0.25">
      <c r="A32228" s="1">
        <v>42789.379166666666</v>
      </c>
      <c r="B32228" s="2">
        <v>124.46336754076377</v>
      </c>
    </row>
    <row r="32229" spans="1:2" x14ac:dyDescent="0.25">
      <c r="A32229" s="1">
        <v>42789.379861111112</v>
      </c>
      <c r="B32229" s="2">
        <v>120.16750026707886</v>
      </c>
    </row>
    <row r="32230" spans="1:2" x14ac:dyDescent="0.25">
      <c r="A32230" s="1">
        <v>42789.380555555559</v>
      </c>
      <c r="B32230" s="2">
        <v>100.76247674573872</v>
      </c>
    </row>
    <row r="32231" spans="1:2" x14ac:dyDescent="0.25">
      <c r="A32231" s="1">
        <v>42789.381249999999</v>
      </c>
      <c r="B32231" s="2">
        <v>74.312587314820846</v>
      </c>
    </row>
    <row r="32232" spans="1:2" x14ac:dyDescent="0.25">
      <c r="A32232" s="1">
        <v>42789.381944444445</v>
      </c>
      <c r="B32232" s="2">
        <v>50.11177373183309</v>
      </c>
    </row>
    <row r="32233" spans="1:2" x14ac:dyDescent="0.25">
      <c r="A32233" s="1">
        <v>42789.382638888892</v>
      </c>
      <c r="B32233" s="2">
        <v>26.971487556218442</v>
      </c>
    </row>
    <row r="32234" spans="1:2" x14ac:dyDescent="0.25">
      <c r="A32234" s="1">
        <v>42789.383333333331</v>
      </c>
      <c r="B32234" s="2">
        <v>17.707260278883041</v>
      </c>
    </row>
    <row r="32235" spans="1:2" x14ac:dyDescent="0.25">
      <c r="A32235" s="1">
        <v>42789.384027777778</v>
      </c>
      <c r="B32235" s="2">
        <v>21.911593234538064</v>
      </c>
    </row>
    <row r="32236" spans="1:2" x14ac:dyDescent="0.25">
      <c r="A32236" s="1">
        <v>42789.384722222225</v>
      </c>
      <c r="B32236" s="2">
        <v>-2.1823673198009299</v>
      </c>
    </row>
    <row r="32237" spans="1:2" x14ac:dyDescent="0.25">
      <c r="A32237" s="1">
        <v>42789.385416666664</v>
      </c>
      <c r="B32237" s="2">
        <v>-17.181164873935391</v>
      </c>
    </row>
    <row r="32238" spans="1:2" x14ac:dyDescent="0.25">
      <c r="A32238" s="1">
        <v>42789.386111111111</v>
      </c>
      <c r="B32238" s="2">
        <v>-21.069112626574256</v>
      </c>
    </row>
    <row r="32239" spans="1:2" x14ac:dyDescent="0.25">
      <c r="A32239" s="1">
        <v>42789.386805555558</v>
      </c>
      <c r="B32239" s="2">
        <v>-5.9921544127032877</v>
      </c>
    </row>
    <row r="32240" spans="1:2" x14ac:dyDescent="0.25">
      <c r="A32240" s="1">
        <v>42789.387499999997</v>
      </c>
      <c r="B32240" s="2">
        <v>0.68764989248278041</v>
      </c>
    </row>
    <row r="32241" spans="1:2" x14ac:dyDescent="0.25">
      <c r="A32241" s="1">
        <v>42789.388194444444</v>
      </c>
      <c r="B32241" s="2">
        <v>7.8754683481347456</v>
      </c>
    </row>
    <row r="32242" spans="1:2" x14ac:dyDescent="0.25">
      <c r="A32242" s="1">
        <v>42789.388888888891</v>
      </c>
      <c r="B32242" s="2">
        <v>-13.046944178956377</v>
      </c>
    </row>
    <row r="32243" spans="1:2" x14ac:dyDescent="0.25">
      <c r="A32243" s="1">
        <v>42789.38958333333</v>
      </c>
      <c r="B32243" s="2">
        <v>-14.966245833255865</v>
      </c>
    </row>
    <row r="32244" spans="1:2" x14ac:dyDescent="0.25">
      <c r="A32244" s="1">
        <v>42789.390277777777</v>
      </c>
      <c r="B32244" s="2">
        <v>-15.779328064730361</v>
      </c>
    </row>
    <row r="32245" spans="1:2" x14ac:dyDescent="0.25">
      <c r="A32245" s="1">
        <v>42789.390972222223</v>
      </c>
      <c r="B32245" s="2">
        <v>-12.223259782306075</v>
      </c>
    </row>
    <row r="32246" spans="1:2" x14ac:dyDescent="0.25">
      <c r="A32246" s="1">
        <v>42789.39166666667</v>
      </c>
      <c r="B32246" s="2">
        <v>-4.2111432267234097</v>
      </c>
    </row>
    <row r="32247" spans="1:2" x14ac:dyDescent="0.25">
      <c r="A32247" s="1">
        <v>42789.392361111109</v>
      </c>
      <c r="B32247" s="2">
        <v>-2.4084866785274546</v>
      </c>
    </row>
    <row r="32248" spans="1:2" x14ac:dyDescent="0.25">
      <c r="A32248" s="1">
        <v>42789.393055555556</v>
      </c>
      <c r="B32248" s="2">
        <v>20.045330798465876</v>
      </c>
    </row>
    <row r="32249" spans="1:2" x14ac:dyDescent="0.25">
      <c r="A32249" s="1">
        <v>42789.393750000003</v>
      </c>
      <c r="B32249" s="2">
        <v>26.942498470520757</v>
      </c>
    </row>
    <row r="32250" spans="1:2" x14ac:dyDescent="0.25">
      <c r="A32250" s="1">
        <v>42789.394444444442</v>
      </c>
      <c r="B32250" s="2">
        <v>15.114364532672335</v>
      </c>
    </row>
    <row r="32251" spans="1:2" x14ac:dyDescent="0.25">
      <c r="A32251" s="1">
        <v>42789.395138888889</v>
      </c>
      <c r="B32251" s="2">
        <v>-11.227139977570429</v>
      </c>
    </row>
    <row r="32252" spans="1:2" x14ac:dyDescent="0.25">
      <c r="A32252" s="1">
        <v>42789.395833333336</v>
      </c>
      <c r="B32252" s="2">
        <v>-23.592895267799999</v>
      </c>
    </row>
    <row r="32253" spans="1:2" x14ac:dyDescent="0.25">
      <c r="A32253" s="1">
        <v>42789.396527777775</v>
      </c>
      <c r="B32253" s="2">
        <v>-10.109251408253234</v>
      </c>
    </row>
    <row r="32254" spans="1:2" x14ac:dyDescent="0.25">
      <c r="A32254" s="1">
        <v>42789.397222222222</v>
      </c>
      <c r="B32254" s="2">
        <v>-50.069850743188482</v>
      </c>
    </row>
    <row r="32255" spans="1:2" x14ac:dyDescent="0.25">
      <c r="A32255" s="1">
        <v>42789.397916666669</v>
      </c>
      <c r="B32255" s="2">
        <v>-21.584964339960909</v>
      </c>
    </row>
    <row r="32256" spans="1:2" x14ac:dyDescent="0.25">
      <c r="A32256" s="1">
        <v>42789.398611111108</v>
      </c>
      <c r="B32256" s="2">
        <v>8.0191689499731478</v>
      </c>
    </row>
    <row r="32257" spans="1:2" x14ac:dyDescent="0.25">
      <c r="A32257" s="1">
        <v>42789.399305555555</v>
      </c>
      <c r="B32257" s="2">
        <v>12.208326114634595</v>
      </c>
    </row>
    <row r="32258" spans="1:2" x14ac:dyDescent="0.25">
      <c r="A32258" s="1">
        <v>42789.4</v>
      </c>
      <c r="B32258" s="2">
        <v>62.280030887004976</v>
      </c>
    </row>
    <row r="32259" spans="1:2" x14ac:dyDescent="0.25">
      <c r="A32259" s="1">
        <v>42789.400694444441</v>
      </c>
      <c r="B32259" s="2">
        <v>107.6115467916204</v>
      </c>
    </row>
    <row r="32260" spans="1:2" x14ac:dyDescent="0.25">
      <c r="A32260" s="1">
        <v>42789.401388888888</v>
      </c>
      <c r="B32260" s="2">
        <v>80.333354803648163</v>
      </c>
    </row>
    <row r="32261" spans="1:2" x14ac:dyDescent="0.25">
      <c r="A32261" s="1">
        <v>42789.402083333334</v>
      </c>
      <c r="B32261" s="2">
        <v>80.158799619113168</v>
      </c>
    </row>
    <row r="32262" spans="1:2" x14ac:dyDescent="0.25">
      <c r="A32262" s="1">
        <v>42789.402777777781</v>
      </c>
      <c r="B32262" s="2">
        <v>76.166246813822852</v>
      </c>
    </row>
    <row r="32263" spans="1:2" x14ac:dyDescent="0.25">
      <c r="A32263" s="1">
        <v>42789.40347222222</v>
      </c>
      <c r="B32263" s="2">
        <v>103.40101437432264</v>
      </c>
    </row>
    <row r="32264" spans="1:2" x14ac:dyDescent="0.25">
      <c r="A32264" s="1">
        <v>42789.404166666667</v>
      </c>
      <c r="B32264" s="2">
        <v>80.967967148214427</v>
      </c>
    </row>
    <row r="32265" spans="1:2" x14ac:dyDescent="0.25">
      <c r="A32265" s="1">
        <v>42789.404861111114</v>
      </c>
      <c r="B32265" s="2">
        <v>65.04256864279354</v>
      </c>
    </row>
    <row r="32266" spans="1:2" x14ac:dyDescent="0.25">
      <c r="A32266" s="1">
        <v>42789.405555555553</v>
      </c>
      <c r="B32266" s="2">
        <v>66.396741212947134</v>
      </c>
    </row>
    <row r="32267" spans="1:2" x14ac:dyDescent="0.25">
      <c r="A32267" s="1">
        <v>42789.40625</v>
      </c>
      <c r="B32267" s="2">
        <v>64.682842516724492</v>
      </c>
    </row>
    <row r="32268" spans="1:2" x14ac:dyDescent="0.25">
      <c r="A32268" s="1">
        <v>42789.406944444447</v>
      </c>
      <c r="B32268" s="2">
        <v>83.523287205873444</v>
      </c>
    </row>
    <row r="32269" spans="1:2" x14ac:dyDescent="0.25">
      <c r="A32269" s="1">
        <v>42789.407638888886</v>
      </c>
      <c r="B32269" s="2">
        <v>87.617248096509144</v>
      </c>
    </row>
    <row r="32270" spans="1:2" x14ac:dyDescent="0.25">
      <c r="A32270" s="1">
        <v>42789.408333333333</v>
      </c>
      <c r="B32270" s="2">
        <v>66.412240467220542</v>
      </c>
    </row>
    <row r="32271" spans="1:2" x14ac:dyDescent="0.25">
      <c r="A32271" s="1">
        <v>42789.40902777778</v>
      </c>
      <c r="B32271" s="2">
        <v>70.74951543304681</v>
      </c>
    </row>
    <row r="32272" spans="1:2" x14ac:dyDescent="0.25">
      <c r="A32272" s="1">
        <v>42789.409722222219</v>
      </c>
      <c r="B32272" s="2">
        <v>95.572149190143676</v>
      </c>
    </row>
    <row r="32273" spans="1:2" x14ac:dyDescent="0.25">
      <c r="A32273" s="1">
        <v>42789.410416666666</v>
      </c>
      <c r="B32273" s="2">
        <v>27.091412075255356</v>
      </c>
    </row>
    <row r="32274" spans="1:2" x14ac:dyDescent="0.25">
      <c r="A32274" s="1">
        <v>42789.411111111112</v>
      </c>
      <c r="B32274" s="2">
        <v>18.588073016024524</v>
      </c>
    </row>
    <row r="32275" spans="1:2" x14ac:dyDescent="0.25">
      <c r="A32275" s="1">
        <v>42789.411805555559</v>
      </c>
      <c r="B32275" s="2">
        <v>9.0837375437574028</v>
      </c>
    </row>
    <row r="32276" spans="1:2" x14ac:dyDescent="0.25">
      <c r="A32276" s="1">
        <v>42789.412499999999</v>
      </c>
      <c r="B32276" s="2">
        <v>1.7328579801328792</v>
      </c>
    </row>
    <row r="32277" spans="1:2" x14ac:dyDescent="0.25">
      <c r="A32277" s="1">
        <v>42789.413194444445</v>
      </c>
      <c r="B32277" s="2">
        <v>-12.222523795102704</v>
      </c>
    </row>
    <row r="32278" spans="1:2" x14ac:dyDescent="0.25">
      <c r="A32278" s="1">
        <v>42789.413888888892</v>
      </c>
      <c r="B32278" s="2">
        <v>4.5740081455893229</v>
      </c>
    </row>
    <row r="32279" spans="1:2" x14ac:dyDescent="0.25">
      <c r="A32279" s="1">
        <v>42789.414583333331</v>
      </c>
      <c r="B32279" s="2">
        <v>-1.7689726828151228E-2</v>
      </c>
    </row>
    <row r="32280" spans="1:2" x14ac:dyDescent="0.25">
      <c r="A32280" s="1">
        <v>42789.415277777778</v>
      </c>
      <c r="B32280" s="2">
        <v>-17.6008776108322</v>
      </c>
    </row>
    <row r="32281" spans="1:2" x14ac:dyDescent="0.25">
      <c r="A32281" s="1">
        <v>42789.415972222225</v>
      </c>
      <c r="B32281" s="2">
        <v>-38.137641075182664</v>
      </c>
    </row>
    <row r="32282" spans="1:2" x14ac:dyDescent="0.25">
      <c r="A32282" s="1">
        <v>42789.416666666664</v>
      </c>
      <c r="B32282" s="2">
        <v>-58.073251861640408</v>
      </c>
    </row>
    <row r="32283" spans="1:2" x14ac:dyDescent="0.25">
      <c r="A32283" s="1">
        <v>42789.417361111111</v>
      </c>
      <c r="B32283" s="2">
        <v>-68.518621616693181</v>
      </c>
    </row>
    <row r="32284" spans="1:2" x14ac:dyDescent="0.25">
      <c r="A32284" s="1">
        <v>42789.418055555558</v>
      </c>
      <c r="B32284" s="2">
        <v>-92.20108100819634</v>
      </c>
    </row>
    <row r="32285" spans="1:2" x14ac:dyDescent="0.25">
      <c r="A32285" s="1">
        <v>42789.418749999997</v>
      </c>
      <c r="B32285" s="2">
        <v>-91.251371160347475</v>
      </c>
    </row>
    <row r="32286" spans="1:2" x14ac:dyDescent="0.25">
      <c r="A32286" s="1">
        <v>42789.419444444444</v>
      </c>
      <c r="B32286" s="2">
        <v>-102.84389984376224</v>
      </c>
    </row>
    <row r="32287" spans="1:2" x14ac:dyDescent="0.25">
      <c r="A32287" s="1">
        <v>42789.420138888891</v>
      </c>
      <c r="B32287" s="2">
        <v>-79.485927020079302</v>
      </c>
    </row>
    <row r="32288" spans="1:2" x14ac:dyDescent="0.25">
      <c r="A32288" s="1">
        <v>42789.42083333333</v>
      </c>
      <c r="B32288" s="2">
        <v>-67.578284035772469</v>
      </c>
    </row>
    <row r="32289" spans="1:2" x14ac:dyDescent="0.25">
      <c r="A32289" s="1">
        <v>42789.421527777777</v>
      </c>
      <c r="B32289" s="2">
        <v>-77.314447487877132</v>
      </c>
    </row>
    <row r="32290" spans="1:2" x14ac:dyDescent="0.25">
      <c r="A32290" s="1">
        <v>42789.422222222223</v>
      </c>
      <c r="B32290" s="2">
        <v>-48.765759841845529</v>
      </c>
    </row>
    <row r="32291" spans="1:2" x14ac:dyDescent="0.25">
      <c r="A32291" s="1">
        <v>42789.42291666667</v>
      </c>
      <c r="B32291" s="2">
        <v>-48.385097944835437</v>
      </c>
    </row>
    <row r="32292" spans="1:2" x14ac:dyDescent="0.25">
      <c r="A32292" s="1">
        <v>42789.423611111109</v>
      </c>
      <c r="B32292" s="2">
        <v>-43.914422476190765</v>
      </c>
    </row>
    <row r="32293" spans="1:2" x14ac:dyDescent="0.25">
      <c r="A32293" s="1">
        <v>42789.424305555556</v>
      </c>
      <c r="B32293" s="2">
        <v>-34.68550753499391</v>
      </c>
    </row>
    <row r="32294" spans="1:2" x14ac:dyDescent="0.25">
      <c r="A32294" s="1">
        <v>42789.425000000003</v>
      </c>
      <c r="B32294" s="2">
        <v>-27.574137325886113</v>
      </c>
    </row>
    <row r="32295" spans="1:2" x14ac:dyDescent="0.25">
      <c r="A32295" s="1">
        <v>42789.425694444442</v>
      </c>
      <c r="B32295" s="2">
        <v>-29.061976900079753</v>
      </c>
    </row>
    <row r="32296" spans="1:2" x14ac:dyDescent="0.25">
      <c r="A32296" s="1">
        <v>42789.426388888889</v>
      </c>
      <c r="B32296" s="2">
        <v>22.85334377665713</v>
      </c>
    </row>
    <row r="32297" spans="1:2" x14ac:dyDescent="0.25">
      <c r="A32297" s="1">
        <v>42789.427083333336</v>
      </c>
      <c r="B32297" s="2">
        <v>47.542563127161699</v>
      </c>
    </row>
    <row r="32298" spans="1:2" x14ac:dyDescent="0.25">
      <c r="A32298" s="1">
        <v>42789.427777777775</v>
      </c>
      <c r="B32298" s="2">
        <v>62.456706853383608</v>
      </c>
    </row>
    <row r="32299" spans="1:2" x14ac:dyDescent="0.25">
      <c r="A32299" s="1">
        <v>42789.428472222222</v>
      </c>
      <c r="B32299" s="2">
        <v>75.560649410501355</v>
      </c>
    </row>
    <row r="32300" spans="1:2" x14ac:dyDescent="0.25">
      <c r="A32300" s="1">
        <v>42789.429166666669</v>
      </c>
      <c r="B32300" s="2">
        <v>-43.777666011232455</v>
      </c>
    </row>
    <row r="32301" spans="1:2" x14ac:dyDescent="0.25">
      <c r="A32301" s="1">
        <v>42789.429861111108</v>
      </c>
      <c r="B32301" s="2">
        <v>-42.165617402086596</v>
      </c>
    </row>
    <row r="32302" spans="1:2" x14ac:dyDescent="0.25">
      <c r="A32302" s="1">
        <v>42789.430555555555</v>
      </c>
      <c r="B32302" s="2">
        <v>-69.430197501894625</v>
      </c>
    </row>
    <row r="32303" spans="1:2" x14ac:dyDescent="0.25">
      <c r="A32303" s="1">
        <v>42789.431250000001</v>
      </c>
      <c r="B32303" s="2">
        <v>-114.44726314310489</v>
      </c>
    </row>
    <row r="32304" spans="1:2" x14ac:dyDescent="0.25">
      <c r="A32304" s="1">
        <v>42789.431944444441</v>
      </c>
      <c r="B32304" s="2">
        <v>-110.90341253148121</v>
      </c>
    </row>
    <row r="32305" spans="1:2" x14ac:dyDescent="0.25">
      <c r="A32305" s="1">
        <v>42789.432638888888</v>
      </c>
      <c r="B32305" s="2">
        <v>-95.027815431569863</v>
      </c>
    </row>
    <row r="32306" spans="1:2" x14ac:dyDescent="0.25">
      <c r="A32306" s="1">
        <v>42789.433333333334</v>
      </c>
      <c r="B32306" s="2">
        <v>-66.190729387217047</v>
      </c>
    </row>
    <row r="32307" spans="1:2" x14ac:dyDescent="0.25">
      <c r="A32307" s="1">
        <v>42789.434027777781</v>
      </c>
      <c r="B32307" s="2">
        <v>-58.582492023430923</v>
      </c>
    </row>
    <row r="32308" spans="1:2" x14ac:dyDescent="0.25">
      <c r="A32308" s="1">
        <v>42789.43472222222</v>
      </c>
      <c r="B32308" s="2">
        <v>-37.274083067572789</v>
      </c>
    </row>
    <row r="32309" spans="1:2" x14ac:dyDescent="0.25">
      <c r="A32309" s="1">
        <v>42789.435416666667</v>
      </c>
      <c r="B32309" s="2">
        <v>-46.071355761261657</v>
      </c>
    </row>
    <row r="32310" spans="1:2" x14ac:dyDescent="0.25">
      <c r="A32310" s="1">
        <v>42789.436111111114</v>
      </c>
      <c r="B32310" s="2">
        <v>-54.807149747351652</v>
      </c>
    </row>
    <row r="32311" spans="1:2" x14ac:dyDescent="0.25">
      <c r="A32311" s="1">
        <v>42789.436805555553</v>
      </c>
      <c r="B32311" s="2">
        <v>-8.2480335468979327</v>
      </c>
    </row>
    <row r="32312" spans="1:2" x14ac:dyDescent="0.25">
      <c r="A32312" s="1">
        <v>42789.4375</v>
      </c>
      <c r="B32312" s="2">
        <v>-20.886887210434359</v>
      </c>
    </row>
    <row r="32313" spans="1:2" x14ac:dyDescent="0.25">
      <c r="A32313" s="1">
        <v>42789.438194444447</v>
      </c>
      <c r="B32313" s="2">
        <v>27.647237650482566</v>
      </c>
    </row>
    <row r="32314" spans="1:2" x14ac:dyDescent="0.25">
      <c r="A32314" s="1">
        <v>42789.438888888886</v>
      </c>
      <c r="B32314" s="2">
        <v>4.1400914251884391</v>
      </c>
    </row>
    <row r="32315" spans="1:2" x14ac:dyDescent="0.25">
      <c r="A32315" s="1">
        <v>42789.439583333333</v>
      </c>
      <c r="B32315" s="2">
        <v>39.006347538458066</v>
      </c>
    </row>
    <row r="32316" spans="1:2" x14ac:dyDescent="0.25">
      <c r="A32316" s="1">
        <v>42789.44027777778</v>
      </c>
      <c r="B32316" s="2">
        <v>58.666831825380605</v>
      </c>
    </row>
    <row r="32317" spans="1:2" x14ac:dyDescent="0.25">
      <c r="A32317" s="1">
        <v>42789.440972222219</v>
      </c>
      <c r="B32317" s="2">
        <v>63.655888292040132</v>
      </c>
    </row>
    <row r="32318" spans="1:2" x14ac:dyDescent="0.25">
      <c r="A32318" s="1">
        <v>42789.441666666666</v>
      </c>
      <c r="B32318" s="2">
        <v>61.753132206861238</v>
      </c>
    </row>
    <row r="32319" spans="1:2" x14ac:dyDescent="0.25">
      <c r="A32319" s="1">
        <v>42789.442361111112</v>
      </c>
      <c r="B32319" s="2">
        <v>64.495219644649964</v>
      </c>
    </row>
    <row r="32320" spans="1:2" x14ac:dyDescent="0.25">
      <c r="A32320" s="1">
        <v>42789.443055555559</v>
      </c>
      <c r="B32320" s="2">
        <v>101.28092763861642</v>
      </c>
    </row>
    <row r="32321" spans="1:2" x14ac:dyDescent="0.25">
      <c r="A32321" s="1">
        <v>42789.443749999999</v>
      </c>
      <c r="B32321" s="2">
        <v>129.57320187045843</v>
      </c>
    </row>
    <row r="32322" spans="1:2" x14ac:dyDescent="0.25">
      <c r="A32322" s="1">
        <v>42789.444444444445</v>
      </c>
      <c r="B32322" s="2">
        <v>120.90808782356713</v>
      </c>
    </row>
    <row r="32323" spans="1:2" x14ac:dyDescent="0.25">
      <c r="A32323" s="1">
        <v>42789.445138888892</v>
      </c>
      <c r="B32323" s="2">
        <v>86.069248624570903</v>
      </c>
    </row>
    <row r="32324" spans="1:2" x14ac:dyDescent="0.25">
      <c r="A32324" s="1">
        <v>42789.445833333331</v>
      </c>
      <c r="B32324" s="2">
        <v>70.158228296138503</v>
      </c>
    </row>
    <row r="32325" spans="1:2" x14ac:dyDescent="0.25">
      <c r="A32325" s="1">
        <v>42789.446527777778</v>
      </c>
      <c r="B32325" s="2">
        <v>67.205637359879134</v>
      </c>
    </row>
    <row r="32326" spans="1:2" x14ac:dyDescent="0.25">
      <c r="A32326" s="1">
        <v>42789.447222222225</v>
      </c>
      <c r="B32326" s="2">
        <v>23.891334784840971</v>
      </c>
    </row>
    <row r="32327" spans="1:2" x14ac:dyDescent="0.25">
      <c r="A32327" s="1">
        <v>42789.447916666664</v>
      </c>
      <c r="B32327" s="2">
        <v>-18.492767517740141</v>
      </c>
    </row>
    <row r="32328" spans="1:2" x14ac:dyDescent="0.25">
      <c r="A32328" s="1">
        <v>42789.448611111111</v>
      </c>
      <c r="B32328" s="2">
        <v>-36.846954416851318</v>
      </c>
    </row>
    <row r="32329" spans="1:2" x14ac:dyDescent="0.25">
      <c r="A32329" s="1">
        <v>42789.449305555558</v>
      </c>
      <c r="B32329" s="2">
        <v>-66.588488854579438</v>
      </c>
    </row>
    <row r="32330" spans="1:2" x14ac:dyDescent="0.25">
      <c r="A32330" s="1">
        <v>42789.45</v>
      </c>
      <c r="B32330" s="2">
        <v>-80.310596843622619</v>
      </c>
    </row>
    <row r="32331" spans="1:2" x14ac:dyDescent="0.25">
      <c r="A32331" s="1">
        <v>42789.450694444444</v>
      </c>
      <c r="B32331" s="2">
        <v>-76.303714108007256</v>
      </c>
    </row>
    <row r="32332" spans="1:2" x14ac:dyDescent="0.25">
      <c r="A32332" s="1">
        <v>42789.451388888891</v>
      </c>
      <c r="B32332" s="2">
        <v>-67.889618334075209</v>
      </c>
    </row>
    <row r="32333" spans="1:2" x14ac:dyDescent="0.25">
      <c r="A32333" s="1">
        <v>42789.45208333333</v>
      </c>
      <c r="B32333" s="2">
        <v>-55.242440315825903</v>
      </c>
    </row>
    <row r="32334" spans="1:2" x14ac:dyDescent="0.25">
      <c r="A32334" s="1">
        <v>42789.452777777777</v>
      </c>
      <c r="B32334" s="2">
        <v>-62.075561184495264</v>
      </c>
    </row>
    <row r="32335" spans="1:2" x14ac:dyDescent="0.25">
      <c r="A32335" s="1">
        <v>42789.453472222223</v>
      </c>
      <c r="B32335" s="2">
        <v>-67.381038704821066</v>
      </c>
    </row>
    <row r="32336" spans="1:2" x14ac:dyDescent="0.25">
      <c r="A32336" s="1">
        <v>42789.45416666667</v>
      </c>
      <c r="B32336" s="2">
        <v>-54.982026015736238</v>
      </c>
    </row>
    <row r="32337" spans="1:2" x14ac:dyDescent="0.25">
      <c r="A32337" s="1">
        <v>42789.454861111109</v>
      </c>
      <c r="B32337" s="2">
        <v>-12.634065491844133</v>
      </c>
    </row>
    <row r="32338" spans="1:2" x14ac:dyDescent="0.25">
      <c r="A32338" s="1">
        <v>42789.455555555556</v>
      </c>
      <c r="B32338" s="2">
        <v>25.059992497955683</v>
      </c>
    </row>
    <row r="32339" spans="1:2" x14ac:dyDescent="0.25">
      <c r="A32339" s="1">
        <v>42789.456250000003</v>
      </c>
      <c r="B32339" s="2">
        <v>13.400810300211015</v>
      </c>
    </row>
    <row r="32340" spans="1:2" x14ac:dyDescent="0.25">
      <c r="A32340" s="1">
        <v>42789.456944444442</v>
      </c>
      <c r="B32340" s="2">
        <v>20.723021221227341</v>
      </c>
    </row>
    <row r="32341" spans="1:2" x14ac:dyDescent="0.25">
      <c r="A32341" s="1">
        <v>42789.457638888889</v>
      </c>
      <c r="B32341" s="2">
        <v>64.632977281411883</v>
      </c>
    </row>
    <row r="32342" spans="1:2" x14ac:dyDescent="0.25">
      <c r="A32342" s="1">
        <v>42789.458333333336</v>
      </c>
      <c r="B32342" s="2">
        <v>67.310650708408019</v>
      </c>
    </row>
    <row r="32343" spans="1:2" x14ac:dyDescent="0.25">
      <c r="A32343" s="1">
        <v>42789.459027777775</v>
      </c>
      <c r="B32343" s="2">
        <v>71.955345701631941</v>
      </c>
    </row>
    <row r="32344" spans="1:2" x14ac:dyDescent="0.25">
      <c r="A32344" s="1">
        <v>42789.459722222222</v>
      </c>
      <c r="B32344" s="2">
        <v>98.901628393526579</v>
      </c>
    </row>
    <row r="32345" spans="1:2" x14ac:dyDescent="0.25">
      <c r="A32345" s="1">
        <v>42789.460416666669</v>
      </c>
      <c r="B32345" s="2">
        <v>111.46942233885832</v>
      </c>
    </row>
    <row r="32346" spans="1:2" x14ac:dyDescent="0.25">
      <c r="A32346" s="1">
        <v>42789.461111111108</v>
      </c>
      <c r="B32346" s="2">
        <v>133.75727521598648</v>
      </c>
    </row>
    <row r="32347" spans="1:2" x14ac:dyDescent="0.25">
      <c r="A32347" s="1">
        <v>42789.461805555555</v>
      </c>
      <c r="B32347" s="2">
        <v>120.11894219394307</v>
      </c>
    </row>
    <row r="32348" spans="1:2" x14ac:dyDescent="0.25">
      <c r="A32348" s="1">
        <v>42789.462500000001</v>
      </c>
      <c r="B32348" s="2">
        <v>116.21586912795125</v>
      </c>
    </row>
    <row r="32349" spans="1:2" x14ac:dyDescent="0.25">
      <c r="A32349" s="1">
        <v>42789.463194444441</v>
      </c>
      <c r="B32349" s="2">
        <v>121.3507105637691</v>
      </c>
    </row>
    <row r="32350" spans="1:2" x14ac:dyDescent="0.25">
      <c r="A32350" s="1">
        <v>42789.463888888888</v>
      </c>
      <c r="B32350" s="2">
        <v>165.37548344726673</v>
      </c>
    </row>
    <row r="32351" spans="1:2" x14ac:dyDescent="0.25">
      <c r="A32351" s="1">
        <v>42789.464583333334</v>
      </c>
      <c r="B32351" s="2">
        <v>188.91508835249891</v>
      </c>
    </row>
    <row r="32352" spans="1:2" x14ac:dyDescent="0.25">
      <c r="A32352" s="1">
        <v>42789.465277777781</v>
      </c>
      <c r="B32352" s="2">
        <v>192.22681641887951</v>
      </c>
    </row>
    <row r="32353" spans="1:2" x14ac:dyDescent="0.25">
      <c r="A32353" s="1">
        <v>42789.46597222222</v>
      </c>
      <c r="B32353" s="2">
        <v>244.85921994664241</v>
      </c>
    </row>
    <row r="32354" spans="1:2" x14ac:dyDescent="0.25">
      <c r="A32354" s="1">
        <v>42789.466666666667</v>
      </c>
      <c r="B32354" s="2">
        <v>197.14827812322571</v>
      </c>
    </row>
    <row r="32355" spans="1:2" x14ac:dyDescent="0.25">
      <c r="A32355" s="1">
        <v>42789.467361111114</v>
      </c>
      <c r="B32355" s="2">
        <v>188.11765739663582</v>
      </c>
    </row>
    <row r="32356" spans="1:2" x14ac:dyDescent="0.25">
      <c r="A32356" s="1">
        <v>42789.468055555553</v>
      </c>
      <c r="B32356" s="2">
        <v>181.79960238940549</v>
      </c>
    </row>
    <row r="32357" spans="1:2" x14ac:dyDescent="0.25">
      <c r="A32357" s="1">
        <v>42789.46875</v>
      </c>
      <c r="B32357" s="2">
        <v>205.19724930665299</v>
      </c>
    </row>
    <row r="32358" spans="1:2" x14ac:dyDescent="0.25">
      <c r="A32358" s="1">
        <v>42789.469444444447</v>
      </c>
      <c r="B32358" s="2">
        <v>208.37186568256777</v>
      </c>
    </row>
    <row r="32359" spans="1:2" x14ac:dyDescent="0.25">
      <c r="A32359" s="1">
        <v>42789.470138888886</v>
      </c>
      <c r="B32359" s="2">
        <v>167.6637328527014</v>
      </c>
    </row>
    <row r="32360" spans="1:2" x14ac:dyDescent="0.25">
      <c r="A32360" s="1">
        <v>42789.470833333333</v>
      </c>
      <c r="B32360" s="2">
        <v>112.33335795788055</v>
      </c>
    </row>
    <row r="32361" spans="1:2" x14ac:dyDescent="0.25">
      <c r="A32361" s="1">
        <v>42789.47152777778</v>
      </c>
      <c r="B32361" s="2">
        <v>127.02906199810096</v>
      </c>
    </row>
    <row r="32362" spans="1:2" x14ac:dyDescent="0.25">
      <c r="A32362" s="1">
        <v>42789.472222222219</v>
      </c>
      <c r="B32362" s="2">
        <v>73.439727006392786</v>
      </c>
    </row>
    <row r="32363" spans="1:2" x14ac:dyDescent="0.25">
      <c r="A32363" s="1">
        <v>42789.472916666666</v>
      </c>
      <c r="B32363" s="2">
        <v>105.8204364896131</v>
      </c>
    </row>
    <row r="32364" spans="1:2" x14ac:dyDescent="0.25">
      <c r="A32364" s="1">
        <v>42789.473611111112</v>
      </c>
      <c r="B32364" s="2">
        <v>71.309430063048296</v>
      </c>
    </row>
    <row r="32365" spans="1:2" x14ac:dyDescent="0.25">
      <c r="A32365" s="1">
        <v>42789.474305555559</v>
      </c>
      <c r="B32365" s="2">
        <v>73.947270218302336</v>
      </c>
    </row>
    <row r="32366" spans="1:2" x14ac:dyDescent="0.25">
      <c r="A32366" s="1">
        <v>42789.474999999999</v>
      </c>
      <c r="B32366" s="2">
        <v>43.664123302092776</v>
      </c>
    </row>
    <row r="32367" spans="1:2" x14ac:dyDescent="0.25">
      <c r="A32367" s="1">
        <v>42789.475694444445</v>
      </c>
      <c r="B32367" s="2">
        <v>29.440798542660197</v>
      </c>
    </row>
    <row r="32368" spans="1:2" x14ac:dyDescent="0.25">
      <c r="A32368" s="1">
        <v>42789.476388888892</v>
      </c>
      <c r="B32368" s="2">
        <v>28.012468688282631</v>
      </c>
    </row>
    <row r="32369" spans="1:2" x14ac:dyDescent="0.25">
      <c r="A32369" s="1">
        <v>42789.477083333331</v>
      </c>
      <c r="B32369" s="2">
        <v>1.0422221628990276</v>
      </c>
    </row>
    <row r="32370" spans="1:2" x14ac:dyDescent="0.25">
      <c r="A32370" s="1">
        <v>42789.477777777778</v>
      </c>
      <c r="B32370" s="2">
        <v>-30.847335251103505</v>
      </c>
    </row>
    <row r="32371" spans="1:2" x14ac:dyDescent="0.25">
      <c r="A32371" s="1">
        <v>42789.478472222225</v>
      </c>
      <c r="B32371" s="2">
        <v>-33.539883666063055</v>
      </c>
    </row>
    <row r="32372" spans="1:2" x14ac:dyDescent="0.25">
      <c r="A32372" s="1">
        <v>42789.479166666664</v>
      </c>
      <c r="B32372" s="2">
        <v>-37.538677943430955</v>
      </c>
    </row>
    <row r="32373" spans="1:2" x14ac:dyDescent="0.25">
      <c r="A32373" s="1">
        <v>42789.479861111111</v>
      </c>
      <c r="B32373" s="2">
        <v>-46.361131302371113</v>
      </c>
    </row>
    <row r="32374" spans="1:2" x14ac:dyDescent="0.25">
      <c r="A32374" s="1">
        <v>42789.480555555558</v>
      </c>
      <c r="B32374" s="2">
        <v>-50.955271728164128</v>
      </c>
    </row>
    <row r="32375" spans="1:2" x14ac:dyDescent="0.25">
      <c r="A32375" s="1">
        <v>42789.481249999997</v>
      </c>
      <c r="B32375" s="2">
        <v>-68.540851954833485</v>
      </c>
    </row>
    <row r="32376" spans="1:2" x14ac:dyDescent="0.25">
      <c r="A32376" s="1">
        <v>42789.481944444444</v>
      </c>
      <c r="B32376" s="2">
        <v>-87.722197129006958</v>
      </c>
    </row>
    <row r="32377" spans="1:2" x14ac:dyDescent="0.25">
      <c r="A32377" s="1">
        <v>42789.482638888891</v>
      </c>
      <c r="B32377" s="2">
        <v>-84.530883204170578</v>
      </c>
    </row>
    <row r="32378" spans="1:2" x14ac:dyDescent="0.25">
      <c r="A32378" s="1">
        <v>42789.48333333333</v>
      </c>
      <c r="B32378" s="2">
        <v>-64.389429885168411</v>
      </c>
    </row>
    <row r="32379" spans="1:2" x14ac:dyDescent="0.25">
      <c r="A32379" s="1">
        <v>42789.484027777777</v>
      </c>
      <c r="B32379" s="2">
        <v>-53.447801385251417</v>
      </c>
    </row>
    <row r="32380" spans="1:2" x14ac:dyDescent="0.25">
      <c r="A32380" s="1">
        <v>42789.484722222223</v>
      </c>
      <c r="B32380" s="2">
        <v>-110.77477729775516</v>
      </c>
    </row>
    <row r="32381" spans="1:2" x14ac:dyDescent="0.25">
      <c r="A32381" s="1">
        <v>42789.48541666667</v>
      </c>
      <c r="B32381" s="2">
        <v>-129.76320511476951</v>
      </c>
    </row>
    <row r="32382" spans="1:2" x14ac:dyDescent="0.25">
      <c r="A32382" s="1">
        <v>42789.486111111109</v>
      </c>
      <c r="B32382" s="2">
        <v>-113.11463041980556</v>
      </c>
    </row>
    <row r="32383" spans="1:2" x14ac:dyDescent="0.25">
      <c r="A32383" s="1">
        <v>42789.486805555556</v>
      </c>
      <c r="B32383" s="2">
        <v>-146.20487648896719</v>
      </c>
    </row>
    <row r="32384" spans="1:2" x14ac:dyDescent="0.25">
      <c r="A32384" s="1">
        <v>42789.487500000003</v>
      </c>
      <c r="B32384" s="2">
        <v>-98.754412717182035</v>
      </c>
    </row>
    <row r="32385" spans="1:2" x14ac:dyDescent="0.25">
      <c r="A32385" s="1">
        <v>42789.488194444442</v>
      </c>
      <c r="B32385" s="2">
        <v>-114.79477675195473</v>
      </c>
    </row>
    <row r="32386" spans="1:2" x14ac:dyDescent="0.25">
      <c r="A32386" s="1">
        <v>42789.488888888889</v>
      </c>
      <c r="B32386" s="2">
        <v>-132.81630594639961</v>
      </c>
    </row>
    <row r="32387" spans="1:2" x14ac:dyDescent="0.25">
      <c r="A32387" s="1">
        <v>42789.489583333336</v>
      </c>
      <c r="B32387" s="2">
        <v>-137.78374616252259</v>
      </c>
    </row>
    <row r="32388" spans="1:2" x14ac:dyDescent="0.25">
      <c r="A32388" s="1">
        <v>42789.490277777775</v>
      </c>
      <c r="B32388" s="2">
        <v>-162.04228090531348</v>
      </c>
    </row>
    <row r="32389" spans="1:2" x14ac:dyDescent="0.25">
      <c r="A32389" s="1">
        <v>42789.490972222222</v>
      </c>
      <c r="B32389" s="2">
        <v>-160.78230176783399</v>
      </c>
    </row>
    <row r="32390" spans="1:2" x14ac:dyDescent="0.25">
      <c r="A32390" s="1">
        <v>42789.491666666669</v>
      </c>
      <c r="B32390" s="2">
        <v>-137.79748834457325</v>
      </c>
    </row>
    <row r="32391" spans="1:2" x14ac:dyDescent="0.25">
      <c r="A32391" s="1">
        <v>42789.492361111108</v>
      </c>
      <c r="B32391" s="2">
        <v>-122.34133195775794</v>
      </c>
    </row>
    <row r="32392" spans="1:2" x14ac:dyDescent="0.25">
      <c r="A32392" s="1">
        <v>42789.493055555555</v>
      </c>
      <c r="B32392" s="2">
        <v>-114.4643467272399</v>
      </c>
    </row>
    <row r="32393" spans="1:2" x14ac:dyDescent="0.25">
      <c r="A32393" s="1">
        <v>42789.493750000001</v>
      </c>
      <c r="B32393" s="2">
        <v>-103.38604112304553</v>
      </c>
    </row>
    <row r="32394" spans="1:2" x14ac:dyDescent="0.25">
      <c r="A32394" s="1">
        <v>42789.494444444441</v>
      </c>
      <c r="B32394" s="2">
        <v>-122.8968948855026</v>
      </c>
    </row>
    <row r="32395" spans="1:2" x14ac:dyDescent="0.25">
      <c r="A32395" s="1">
        <v>42789.495138888888</v>
      </c>
      <c r="B32395" s="2">
        <v>-111.06308825206749</v>
      </c>
    </row>
    <row r="32396" spans="1:2" x14ac:dyDescent="0.25">
      <c r="A32396" s="1">
        <v>42789.495833333334</v>
      </c>
      <c r="B32396" s="2">
        <v>-99.344676079519559</v>
      </c>
    </row>
    <row r="32397" spans="1:2" x14ac:dyDescent="0.25">
      <c r="A32397" s="1">
        <v>42789.496527777781</v>
      </c>
      <c r="B32397" s="2">
        <v>-84.162986593664385</v>
      </c>
    </row>
    <row r="32398" spans="1:2" x14ac:dyDescent="0.25">
      <c r="A32398" s="1">
        <v>42789.49722222222</v>
      </c>
      <c r="B32398" s="2">
        <v>-56.80441847429708</v>
      </c>
    </row>
    <row r="32399" spans="1:2" x14ac:dyDescent="0.25">
      <c r="A32399" s="1">
        <v>42789.497916666667</v>
      </c>
      <c r="B32399" s="2">
        <v>-16.857953504071581</v>
      </c>
    </row>
    <row r="32400" spans="1:2" x14ac:dyDescent="0.25">
      <c r="A32400" s="1">
        <v>42789.498611111114</v>
      </c>
      <c r="B32400" s="2">
        <v>-32.602853871916885</v>
      </c>
    </row>
    <row r="32401" spans="1:2" x14ac:dyDescent="0.25">
      <c r="A32401" s="1">
        <v>42789.499305555553</v>
      </c>
      <c r="B32401" s="2">
        <v>-35.539776531697619</v>
      </c>
    </row>
    <row r="32402" spans="1:2" x14ac:dyDescent="0.25">
      <c r="A32402" s="1">
        <v>42789.5</v>
      </c>
      <c r="B32402" s="2">
        <v>16.109420332173855</v>
      </c>
    </row>
    <row r="32403" spans="1:2" x14ac:dyDescent="0.25">
      <c r="A32403" s="1">
        <v>42789.500694444447</v>
      </c>
      <c r="B32403" s="2">
        <v>46.752189267977762</v>
      </c>
    </row>
    <row r="32404" spans="1:2" x14ac:dyDescent="0.25">
      <c r="A32404" s="1">
        <v>42789.501388888886</v>
      </c>
      <c r="B32404" s="2">
        <v>79.345613144136351</v>
      </c>
    </row>
    <row r="32405" spans="1:2" x14ac:dyDescent="0.25">
      <c r="A32405" s="1">
        <v>42789.502083333333</v>
      </c>
      <c r="B32405" s="2">
        <v>116.21945355028535</v>
      </c>
    </row>
    <row r="32406" spans="1:2" x14ac:dyDescent="0.25">
      <c r="A32406" s="1">
        <v>42789.50277777778</v>
      </c>
      <c r="B32406" s="2">
        <v>139.55163077459437</v>
      </c>
    </row>
    <row r="32407" spans="1:2" x14ac:dyDescent="0.25">
      <c r="A32407" s="1">
        <v>42789.503472222219</v>
      </c>
      <c r="B32407" s="2">
        <v>142.34246428425735</v>
      </c>
    </row>
    <row r="32408" spans="1:2" x14ac:dyDescent="0.25">
      <c r="A32408" s="1">
        <v>42789.504166666666</v>
      </c>
      <c r="B32408" s="2">
        <v>136.32708176469896</v>
      </c>
    </row>
    <row r="32409" spans="1:2" x14ac:dyDescent="0.25">
      <c r="A32409" s="1">
        <v>42789.504861111112</v>
      </c>
      <c r="B32409" s="2">
        <v>126.93320296882885</v>
      </c>
    </row>
    <row r="32410" spans="1:2" x14ac:dyDescent="0.25">
      <c r="A32410" s="1">
        <v>42789.505555555559</v>
      </c>
      <c r="B32410" s="2">
        <v>130.68213631489391</v>
      </c>
    </row>
    <row r="32411" spans="1:2" x14ac:dyDescent="0.25">
      <c r="A32411" s="1">
        <v>42789.506249999999</v>
      </c>
      <c r="B32411" s="2">
        <v>126.382010422647</v>
      </c>
    </row>
    <row r="32412" spans="1:2" x14ac:dyDescent="0.25">
      <c r="A32412" s="1">
        <v>42789.506944444445</v>
      </c>
      <c r="B32412" s="2">
        <v>121.50818618111661</v>
      </c>
    </row>
    <row r="32413" spans="1:2" x14ac:dyDescent="0.25">
      <c r="A32413" s="1">
        <v>42789.507638888892</v>
      </c>
      <c r="B32413" s="2">
        <v>108.83433553635453</v>
      </c>
    </row>
    <row r="32414" spans="1:2" x14ac:dyDescent="0.25">
      <c r="A32414" s="1">
        <v>42789.508333333331</v>
      </c>
      <c r="B32414" s="2">
        <v>128.87983627758223</v>
      </c>
    </row>
    <row r="32415" spans="1:2" x14ac:dyDescent="0.25">
      <c r="A32415" s="1">
        <v>42789.509027777778</v>
      </c>
      <c r="B32415" s="2">
        <v>117.83139013728359</v>
      </c>
    </row>
    <row r="32416" spans="1:2" x14ac:dyDescent="0.25">
      <c r="A32416" s="1">
        <v>42789.509722222225</v>
      </c>
      <c r="B32416" s="2">
        <v>86.575498620692329</v>
      </c>
    </row>
    <row r="32417" spans="1:2" x14ac:dyDescent="0.25">
      <c r="A32417" s="1">
        <v>42789.510416666664</v>
      </c>
      <c r="B32417" s="2">
        <v>27.10444317765408</v>
      </c>
    </row>
    <row r="32418" spans="1:2" x14ac:dyDescent="0.25">
      <c r="A32418" s="1">
        <v>42789.511111111111</v>
      </c>
      <c r="B32418" s="2">
        <v>12.170302539223728</v>
      </c>
    </row>
    <row r="32419" spans="1:2" x14ac:dyDescent="0.25">
      <c r="A32419" s="1">
        <v>42789.511805555558</v>
      </c>
      <c r="B32419" s="2">
        <v>-25.244500621863214</v>
      </c>
    </row>
    <row r="32420" spans="1:2" x14ac:dyDescent="0.25">
      <c r="A32420" s="1">
        <v>42789.512499999997</v>
      </c>
      <c r="B32420" s="2">
        <v>-22.68068010440135</v>
      </c>
    </row>
    <row r="32421" spans="1:2" x14ac:dyDescent="0.25">
      <c r="A32421" s="1">
        <v>42789.513194444444</v>
      </c>
      <c r="B32421" s="2">
        <v>-2.9040996335357097</v>
      </c>
    </row>
    <row r="32422" spans="1:2" x14ac:dyDescent="0.25">
      <c r="A32422" s="1">
        <v>42789.513888888891</v>
      </c>
      <c r="B32422" s="2">
        <v>13.903870151568603</v>
      </c>
    </row>
    <row r="32423" spans="1:2" x14ac:dyDescent="0.25">
      <c r="A32423" s="1">
        <v>42789.51458333333</v>
      </c>
      <c r="B32423" s="2">
        <v>43.271423800623353</v>
      </c>
    </row>
    <row r="32424" spans="1:2" x14ac:dyDescent="0.25">
      <c r="A32424" s="1">
        <v>42789.515277777777</v>
      </c>
      <c r="B32424" s="2">
        <v>81.838081673208706</v>
      </c>
    </row>
    <row r="32425" spans="1:2" x14ac:dyDescent="0.25">
      <c r="A32425" s="1">
        <v>42789.515972222223</v>
      </c>
      <c r="B32425" s="2">
        <v>55.932418167107969</v>
      </c>
    </row>
    <row r="32426" spans="1:2" x14ac:dyDescent="0.25">
      <c r="A32426" s="1">
        <v>42789.51666666667</v>
      </c>
      <c r="B32426" s="2">
        <v>59.033873476462517</v>
      </c>
    </row>
    <row r="32427" spans="1:2" x14ac:dyDescent="0.25">
      <c r="A32427" s="1">
        <v>42789.517361111109</v>
      </c>
      <c r="B32427" s="2">
        <v>71.180892992493071</v>
      </c>
    </row>
    <row r="32428" spans="1:2" x14ac:dyDescent="0.25">
      <c r="A32428" s="1">
        <v>42789.518055555556</v>
      </c>
      <c r="B32428" s="2">
        <v>86.101067042137345</v>
      </c>
    </row>
    <row r="32429" spans="1:2" x14ac:dyDescent="0.25">
      <c r="A32429" s="1">
        <v>42789.518750000003</v>
      </c>
      <c r="B32429" s="2">
        <v>98.544195773231337</v>
      </c>
    </row>
    <row r="32430" spans="1:2" x14ac:dyDescent="0.25">
      <c r="A32430" s="1">
        <v>42789.519444444442</v>
      </c>
      <c r="B32430" s="2">
        <v>79.39671945517766</v>
      </c>
    </row>
    <row r="32431" spans="1:2" x14ac:dyDescent="0.25">
      <c r="A32431" s="1">
        <v>42789.520138888889</v>
      </c>
      <c r="B32431" s="2">
        <v>57.989255614491412</v>
      </c>
    </row>
    <row r="32432" spans="1:2" x14ac:dyDescent="0.25">
      <c r="A32432" s="1">
        <v>42789.520833333336</v>
      </c>
      <c r="B32432" s="2">
        <v>53.346553107638222</v>
      </c>
    </row>
    <row r="32433" spans="1:2" x14ac:dyDescent="0.25">
      <c r="A32433" s="1">
        <v>42789.521527777775</v>
      </c>
      <c r="B32433" s="2">
        <v>61.090018717343142</v>
      </c>
    </row>
    <row r="32434" spans="1:2" x14ac:dyDescent="0.25">
      <c r="A32434" s="1">
        <v>42789.522222222222</v>
      </c>
      <c r="B32434" s="2">
        <v>56.174476535767703</v>
      </c>
    </row>
    <row r="32435" spans="1:2" x14ac:dyDescent="0.25">
      <c r="A32435" s="1">
        <v>42789.522916666669</v>
      </c>
      <c r="B32435" s="2">
        <v>47.551158985483923</v>
      </c>
    </row>
    <row r="32436" spans="1:2" x14ac:dyDescent="0.25">
      <c r="A32436" s="1">
        <v>42789.523611111108</v>
      </c>
      <c r="B32436" s="2">
        <v>52.233740090983339</v>
      </c>
    </row>
    <row r="32437" spans="1:2" x14ac:dyDescent="0.25">
      <c r="A32437" s="1">
        <v>42789.524305555555</v>
      </c>
      <c r="B32437" s="2">
        <v>65.044299438968295</v>
      </c>
    </row>
    <row r="32438" spans="1:2" x14ac:dyDescent="0.25">
      <c r="A32438" s="1">
        <v>42789.525000000001</v>
      </c>
      <c r="B32438" s="2">
        <v>47.362163341357764</v>
      </c>
    </row>
    <row r="32439" spans="1:2" x14ac:dyDescent="0.25">
      <c r="A32439" s="1">
        <v>42789.525694444441</v>
      </c>
      <c r="B32439" s="2">
        <v>63.459576878962494</v>
      </c>
    </row>
    <row r="32440" spans="1:2" x14ac:dyDescent="0.25">
      <c r="A32440" s="1">
        <v>42789.526388888888</v>
      </c>
      <c r="B32440" s="2">
        <v>88.772432768358456</v>
      </c>
    </row>
    <row r="32441" spans="1:2" x14ac:dyDescent="0.25">
      <c r="A32441" s="1">
        <v>42789.527083333334</v>
      </c>
      <c r="B32441" s="2">
        <v>117.66362468653436</v>
      </c>
    </row>
    <row r="32442" spans="1:2" x14ac:dyDescent="0.25">
      <c r="A32442" s="1">
        <v>42789.527777777781</v>
      </c>
      <c r="B32442" s="2">
        <v>127.26709895191404</v>
      </c>
    </row>
    <row r="32443" spans="1:2" x14ac:dyDescent="0.25">
      <c r="A32443" s="1">
        <v>42789.52847222222</v>
      </c>
      <c r="B32443" s="2">
        <v>124.70996692365733</v>
      </c>
    </row>
    <row r="32444" spans="1:2" x14ac:dyDescent="0.25">
      <c r="A32444" s="1">
        <v>42789.529166666667</v>
      </c>
      <c r="B32444" s="2">
        <v>164.88893081085601</v>
      </c>
    </row>
    <row r="32445" spans="1:2" x14ac:dyDescent="0.25">
      <c r="A32445" s="1">
        <v>42789.529861111114</v>
      </c>
      <c r="B32445" s="2">
        <v>191.52404957878559</v>
      </c>
    </row>
    <row r="32446" spans="1:2" x14ac:dyDescent="0.25">
      <c r="A32446" s="1">
        <v>42789.530555555553</v>
      </c>
      <c r="B32446" s="2">
        <v>155.21275453974184</v>
      </c>
    </row>
    <row r="32447" spans="1:2" x14ac:dyDescent="0.25">
      <c r="A32447" s="1">
        <v>42789.53125</v>
      </c>
      <c r="B32447" s="2">
        <v>160.82058930019849</v>
      </c>
    </row>
    <row r="32448" spans="1:2" x14ac:dyDescent="0.25">
      <c r="A32448" s="1">
        <v>42789.531944444447</v>
      </c>
      <c r="B32448" s="2">
        <v>130.56172007929612</v>
      </c>
    </row>
    <row r="32449" spans="1:2" x14ac:dyDescent="0.25">
      <c r="A32449" s="1">
        <v>42789.532638888886</v>
      </c>
      <c r="B32449" s="2">
        <v>128.60249133547768</v>
      </c>
    </row>
    <row r="32450" spans="1:2" x14ac:dyDescent="0.25">
      <c r="A32450" s="1">
        <v>42789.533333333333</v>
      </c>
      <c r="B32450" s="2">
        <v>128.66005926793054</v>
      </c>
    </row>
    <row r="32451" spans="1:2" x14ac:dyDescent="0.25">
      <c r="A32451" s="1">
        <v>42789.53402777778</v>
      </c>
      <c r="B32451" s="2">
        <v>145.574236571847</v>
      </c>
    </row>
    <row r="32452" spans="1:2" x14ac:dyDescent="0.25">
      <c r="A32452" s="1">
        <v>42789.534722222219</v>
      </c>
      <c r="B32452" s="2">
        <v>134.99375260306599</v>
      </c>
    </row>
    <row r="32453" spans="1:2" x14ac:dyDescent="0.25">
      <c r="A32453" s="1">
        <v>42789.535416666666</v>
      </c>
      <c r="B32453" s="2">
        <v>87.478924652437371</v>
      </c>
    </row>
    <row r="32454" spans="1:2" x14ac:dyDescent="0.25">
      <c r="A32454" s="1">
        <v>42789.536111111112</v>
      </c>
      <c r="B32454" s="2">
        <v>124.82600736677414</v>
      </c>
    </row>
    <row r="32455" spans="1:2" x14ac:dyDescent="0.25">
      <c r="A32455" s="1">
        <v>42789.536805555559</v>
      </c>
      <c r="B32455" s="2">
        <v>131.13153698296907</v>
      </c>
    </row>
    <row r="32456" spans="1:2" x14ac:dyDescent="0.25">
      <c r="A32456" s="1">
        <v>42789.537499999999</v>
      </c>
      <c r="B32456" s="2">
        <v>124.94068217738338</v>
      </c>
    </row>
    <row r="32457" spans="1:2" x14ac:dyDescent="0.25">
      <c r="A32457" s="1">
        <v>42789.538194444445</v>
      </c>
      <c r="B32457" s="2">
        <v>94.820316509958744</v>
      </c>
    </row>
    <row r="32458" spans="1:2" x14ac:dyDescent="0.25">
      <c r="A32458" s="1">
        <v>42789.538888888892</v>
      </c>
      <c r="B32458" s="2">
        <v>152.10742656032866</v>
      </c>
    </row>
    <row r="32459" spans="1:2" x14ac:dyDescent="0.25">
      <c r="A32459" s="1">
        <v>42789.539583333331</v>
      </c>
      <c r="B32459" s="2">
        <v>165.53107681130058</v>
      </c>
    </row>
    <row r="32460" spans="1:2" x14ac:dyDescent="0.25">
      <c r="A32460" s="1">
        <v>42789.540277777778</v>
      </c>
      <c r="B32460" s="2">
        <v>154.39282150001188</v>
      </c>
    </row>
    <row r="32461" spans="1:2" x14ac:dyDescent="0.25">
      <c r="A32461" s="1">
        <v>42789.540972222225</v>
      </c>
      <c r="B32461" s="2">
        <v>144.59456987790765</v>
      </c>
    </row>
    <row r="32462" spans="1:2" x14ac:dyDescent="0.25">
      <c r="A32462" s="1">
        <v>42789.541666666664</v>
      </c>
      <c r="B32462" s="2">
        <v>126.33905591483538</v>
      </c>
    </row>
    <row r="32463" spans="1:2" x14ac:dyDescent="0.25">
      <c r="A32463" s="1">
        <v>42789.542361111111</v>
      </c>
      <c r="B32463" s="2">
        <v>92.37418152291211</v>
      </c>
    </row>
    <row r="32464" spans="1:2" x14ac:dyDescent="0.25">
      <c r="A32464" s="1">
        <v>42789.543055555558</v>
      </c>
      <c r="B32464" s="2">
        <v>94.888581218258096</v>
      </c>
    </row>
    <row r="32465" spans="1:2" x14ac:dyDescent="0.25">
      <c r="A32465" s="1">
        <v>42789.543749999997</v>
      </c>
      <c r="B32465" s="2">
        <v>77.129307086585328</v>
      </c>
    </row>
    <row r="32466" spans="1:2" x14ac:dyDescent="0.25">
      <c r="A32466" s="1">
        <v>42789.544444444444</v>
      </c>
      <c r="B32466" s="2">
        <v>47.543742820304274</v>
      </c>
    </row>
    <row r="32467" spans="1:2" x14ac:dyDescent="0.25">
      <c r="A32467" s="1">
        <v>42789.545138888891</v>
      </c>
      <c r="B32467" s="2">
        <v>33.697895742479403</v>
      </c>
    </row>
    <row r="32468" spans="1:2" x14ac:dyDescent="0.25">
      <c r="A32468" s="1">
        <v>42789.54583333333</v>
      </c>
      <c r="B32468" s="2">
        <v>67.918119772118132</v>
      </c>
    </row>
    <row r="32469" spans="1:2" x14ac:dyDescent="0.25">
      <c r="A32469" s="1">
        <v>42789.546527777777</v>
      </c>
      <c r="B32469" s="2">
        <v>41.362131306073088</v>
      </c>
    </row>
    <row r="32470" spans="1:2" x14ac:dyDescent="0.25">
      <c r="A32470" s="1">
        <v>42789.547222222223</v>
      </c>
      <c r="B32470" s="2">
        <v>9.8112002504717868</v>
      </c>
    </row>
    <row r="32471" spans="1:2" x14ac:dyDescent="0.25">
      <c r="A32471" s="1">
        <v>42789.54791666667</v>
      </c>
      <c r="B32471" s="2">
        <v>0.95729882421874213</v>
      </c>
    </row>
    <row r="32472" spans="1:2" x14ac:dyDescent="0.25">
      <c r="A32472" s="1">
        <v>42789.548611111109</v>
      </c>
      <c r="B32472" s="2">
        <v>-9.7549438850262966</v>
      </c>
    </row>
    <row r="32473" spans="1:2" x14ac:dyDescent="0.25">
      <c r="A32473" s="1">
        <v>42789.549305555556</v>
      </c>
      <c r="B32473" s="2">
        <v>3.7471977156383218</v>
      </c>
    </row>
    <row r="32474" spans="1:2" x14ac:dyDescent="0.25">
      <c r="A32474" s="1">
        <v>42789.55</v>
      </c>
      <c r="B32474" s="2">
        <v>-12.59214835841461</v>
      </c>
    </row>
    <row r="32475" spans="1:2" x14ac:dyDescent="0.25">
      <c r="A32475" s="1">
        <v>42789.550694444442</v>
      </c>
      <c r="B32475" s="2">
        <v>-30.586324542816147</v>
      </c>
    </row>
    <row r="32476" spans="1:2" x14ac:dyDescent="0.25">
      <c r="A32476" s="1">
        <v>42789.551388888889</v>
      </c>
      <c r="B32476" s="2">
        <v>-20.324241822545204</v>
      </c>
    </row>
    <row r="32477" spans="1:2" x14ac:dyDescent="0.25">
      <c r="A32477" s="1">
        <v>42789.552083333336</v>
      </c>
      <c r="B32477" s="2">
        <v>-24.708523525928225</v>
      </c>
    </row>
    <row r="32478" spans="1:2" x14ac:dyDescent="0.25">
      <c r="A32478" s="1">
        <v>42789.552777777775</v>
      </c>
      <c r="B32478" s="2">
        <v>-32.089118540087171</v>
      </c>
    </row>
    <row r="32479" spans="1:2" x14ac:dyDescent="0.25">
      <c r="A32479" s="1">
        <v>42789.553472222222</v>
      </c>
      <c r="B32479" s="2">
        <v>-42.195610613365233</v>
      </c>
    </row>
    <row r="32480" spans="1:2" x14ac:dyDescent="0.25">
      <c r="A32480" s="1">
        <v>42789.554166666669</v>
      </c>
      <c r="B32480" s="2">
        <v>-83.167367222848895</v>
      </c>
    </row>
    <row r="32481" spans="1:2" x14ac:dyDescent="0.25">
      <c r="A32481" s="1">
        <v>42789.554861111108</v>
      </c>
      <c r="B32481" s="2">
        <v>-123.33947010703656</v>
      </c>
    </row>
    <row r="32482" spans="1:2" x14ac:dyDescent="0.25">
      <c r="A32482" s="1">
        <v>42789.555555555555</v>
      </c>
      <c r="B32482" s="2">
        <v>-132.00418156411808</v>
      </c>
    </row>
    <row r="32483" spans="1:2" x14ac:dyDescent="0.25">
      <c r="A32483" s="1">
        <v>42789.556250000001</v>
      </c>
      <c r="B32483" s="2">
        <v>-110.15779777475012</v>
      </c>
    </row>
    <row r="32484" spans="1:2" x14ac:dyDescent="0.25">
      <c r="A32484" s="1">
        <v>42789.556944444441</v>
      </c>
      <c r="B32484" s="2">
        <v>-133.73259815439621</v>
      </c>
    </row>
    <row r="32485" spans="1:2" x14ac:dyDescent="0.25">
      <c r="A32485" s="1">
        <v>42789.557638888888</v>
      </c>
      <c r="B32485" s="2">
        <v>-104.61625445791482</v>
      </c>
    </row>
    <row r="32486" spans="1:2" x14ac:dyDescent="0.25">
      <c r="A32486" s="1">
        <v>42789.558333333334</v>
      </c>
      <c r="B32486" s="2">
        <v>-95.223352346833181</v>
      </c>
    </row>
    <row r="32487" spans="1:2" x14ac:dyDescent="0.25">
      <c r="A32487" s="1">
        <v>42789.559027777781</v>
      </c>
      <c r="B32487" s="2">
        <v>-109.87090222592039</v>
      </c>
    </row>
    <row r="32488" spans="1:2" x14ac:dyDescent="0.25">
      <c r="A32488" s="1">
        <v>42789.55972222222</v>
      </c>
      <c r="B32488" s="2">
        <v>-76.528775835329725</v>
      </c>
    </row>
    <row r="32489" spans="1:2" x14ac:dyDescent="0.25">
      <c r="A32489" s="1">
        <v>42789.560416666667</v>
      </c>
      <c r="B32489" s="2">
        <v>-100.72741288874919</v>
      </c>
    </row>
    <row r="32490" spans="1:2" x14ac:dyDescent="0.25">
      <c r="A32490" s="1">
        <v>42789.561111111114</v>
      </c>
      <c r="B32490" s="2">
        <v>-152.90761637899948</v>
      </c>
    </row>
    <row r="32491" spans="1:2" x14ac:dyDescent="0.25">
      <c r="A32491" s="1">
        <v>42789.561805555553</v>
      </c>
      <c r="B32491" s="2">
        <v>-106.99550903698545</v>
      </c>
    </row>
    <row r="32492" spans="1:2" x14ac:dyDescent="0.25">
      <c r="A32492" s="1">
        <v>42789.5625</v>
      </c>
      <c r="B32492" s="2">
        <v>-96.952184445676778</v>
      </c>
    </row>
    <row r="32493" spans="1:2" x14ac:dyDescent="0.25">
      <c r="A32493" s="1">
        <v>42789.563194444447</v>
      </c>
      <c r="B32493" s="2">
        <v>-103.83092861742674</v>
      </c>
    </row>
    <row r="32494" spans="1:2" x14ac:dyDescent="0.25">
      <c r="A32494" s="1">
        <v>42789.563888888886</v>
      </c>
      <c r="B32494" s="2">
        <v>-45.397340729339824</v>
      </c>
    </row>
    <row r="32495" spans="1:2" x14ac:dyDescent="0.25">
      <c r="A32495" s="1">
        <v>42789.564583333333</v>
      </c>
      <c r="B32495" s="2">
        <v>-94.200062401022294</v>
      </c>
    </row>
    <row r="32496" spans="1:2" x14ac:dyDescent="0.25">
      <c r="A32496" s="1">
        <v>42789.56527777778</v>
      </c>
      <c r="B32496" s="2">
        <v>-70.588434474690203</v>
      </c>
    </row>
    <row r="32497" spans="1:2" x14ac:dyDescent="0.25">
      <c r="A32497" s="1">
        <v>42789.565972222219</v>
      </c>
      <c r="B32497" s="2">
        <v>-83.736193887924316</v>
      </c>
    </row>
    <row r="32498" spans="1:2" x14ac:dyDescent="0.25">
      <c r="A32498" s="1">
        <v>42789.566666666666</v>
      </c>
      <c r="B32498" s="2">
        <v>-74.971806877704026</v>
      </c>
    </row>
    <row r="32499" spans="1:2" x14ac:dyDescent="0.25">
      <c r="A32499" s="1">
        <v>42789.567361111112</v>
      </c>
      <c r="B32499" s="2">
        <v>-54.173266417127643</v>
      </c>
    </row>
    <row r="32500" spans="1:2" x14ac:dyDescent="0.25">
      <c r="A32500" s="1">
        <v>42789.568055555559</v>
      </c>
      <c r="B32500" s="2">
        <v>-55.312859813180211</v>
      </c>
    </row>
    <row r="32501" spans="1:2" x14ac:dyDescent="0.25">
      <c r="A32501" s="1">
        <v>42789.568749999999</v>
      </c>
      <c r="B32501" s="2">
        <v>-51.561594624865876</v>
      </c>
    </row>
    <row r="32502" spans="1:2" x14ac:dyDescent="0.25">
      <c r="A32502" s="1">
        <v>42789.569444444445</v>
      </c>
      <c r="B32502" s="2">
        <v>-35.394489079898143</v>
      </c>
    </row>
    <row r="32503" spans="1:2" x14ac:dyDescent="0.25">
      <c r="A32503" s="1">
        <v>42789.570138888892</v>
      </c>
      <c r="B32503" s="2">
        <v>-31.397620493006251</v>
      </c>
    </row>
    <row r="32504" spans="1:2" x14ac:dyDescent="0.25">
      <c r="A32504" s="1">
        <v>42789.570833333331</v>
      </c>
      <c r="B32504" s="2">
        <v>-59.271082320795784</v>
      </c>
    </row>
    <row r="32505" spans="1:2" x14ac:dyDescent="0.25">
      <c r="A32505" s="1">
        <v>42789.571527777778</v>
      </c>
      <c r="B32505" s="2">
        <v>-69.863511503391777</v>
      </c>
    </row>
    <row r="32506" spans="1:2" x14ac:dyDescent="0.25">
      <c r="A32506" s="1">
        <v>42789.572222222225</v>
      </c>
      <c r="B32506" s="2">
        <v>-51.895062231696407</v>
      </c>
    </row>
    <row r="32507" spans="1:2" x14ac:dyDescent="0.25">
      <c r="A32507" s="1">
        <v>42789.572916666664</v>
      </c>
      <c r="B32507" s="2">
        <v>-59.154661201808871</v>
      </c>
    </row>
    <row r="32508" spans="1:2" x14ac:dyDescent="0.25">
      <c r="A32508" s="1">
        <v>42789.573611111111</v>
      </c>
      <c r="B32508" s="2">
        <v>-73.506925476276464</v>
      </c>
    </row>
    <row r="32509" spans="1:2" x14ac:dyDescent="0.25">
      <c r="A32509" s="1">
        <v>42789.574305555558</v>
      </c>
      <c r="B32509" s="2">
        <v>-68.355951113083094</v>
      </c>
    </row>
    <row r="32510" spans="1:2" x14ac:dyDescent="0.25">
      <c r="A32510" s="1">
        <v>42789.574999999997</v>
      </c>
      <c r="B32510" s="2">
        <v>-91.406593247029619</v>
      </c>
    </row>
    <row r="32511" spans="1:2" x14ac:dyDescent="0.25">
      <c r="A32511" s="1">
        <v>42789.575694444444</v>
      </c>
      <c r="B32511" s="2">
        <v>-113.57455459449362</v>
      </c>
    </row>
    <row r="32512" spans="1:2" x14ac:dyDescent="0.25">
      <c r="A32512" s="1">
        <v>42789.576388888891</v>
      </c>
      <c r="B32512" s="2">
        <v>-97.278040997536536</v>
      </c>
    </row>
    <row r="32513" spans="1:2" x14ac:dyDescent="0.25">
      <c r="A32513" s="1">
        <v>42789.57708333333</v>
      </c>
      <c r="B32513" s="2">
        <v>-73.093179434933703</v>
      </c>
    </row>
    <row r="32514" spans="1:2" x14ac:dyDescent="0.25">
      <c r="A32514" s="1">
        <v>42789.577777777777</v>
      </c>
      <c r="B32514" s="2">
        <v>-73.34816795844236</v>
      </c>
    </row>
    <row r="32515" spans="1:2" x14ac:dyDescent="0.25">
      <c r="A32515" s="1">
        <v>42789.578472222223</v>
      </c>
      <c r="B32515" s="2">
        <v>-60.847223994282345</v>
      </c>
    </row>
    <row r="32516" spans="1:2" x14ac:dyDescent="0.25">
      <c r="A32516" s="1">
        <v>42789.57916666667</v>
      </c>
      <c r="B32516" s="2">
        <v>-32.053587233133051</v>
      </c>
    </row>
    <row r="32517" spans="1:2" x14ac:dyDescent="0.25">
      <c r="A32517" s="1">
        <v>42789.579861111109</v>
      </c>
      <c r="B32517" s="2">
        <v>-16.533791832953042</v>
      </c>
    </row>
    <row r="32518" spans="1:2" x14ac:dyDescent="0.25">
      <c r="A32518" s="1">
        <v>42789.580555555556</v>
      </c>
      <c r="B32518" s="2">
        <v>-5.6584782811708765</v>
      </c>
    </row>
    <row r="32519" spans="1:2" x14ac:dyDescent="0.25">
      <c r="A32519" s="1">
        <v>42789.581250000003</v>
      </c>
      <c r="B32519" s="2">
        <v>-10.263591679334544</v>
      </c>
    </row>
    <row r="32520" spans="1:2" x14ac:dyDescent="0.25">
      <c r="A32520" s="1">
        <v>42789.581944444442</v>
      </c>
      <c r="B32520" s="2">
        <v>-6.2816304264005645</v>
      </c>
    </row>
    <row r="32521" spans="1:2" x14ac:dyDescent="0.25">
      <c r="A32521" s="1">
        <v>42789.582638888889</v>
      </c>
      <c r="B32521" s="2">
        <v>2.041848936669703</v>
      </c>
    </row>
    <row r="32522" spans="1:2" x14ac:dyDescent="0.25">
      <c r="A32522" s="1">
        <v>42789.583333333336</v>
      </c>
      <c r="B32522" s="2">
        <v>44.57896254877172</v>
      </c>
    </row>
    <row r="32523" spans="1:2" x14ac:dyDescent="0.25">
      <c r="A32523" s="1">
        <v>42789.584027777775</v>
      </c>
      <c r="B32523" s="2">
        <v>39.214331032006882</v>
      </c>
    </row>
    <row r="32524" spans="1:2" x14ac:dyDescent="0.25">
      <c r="A32524" s="1">
        <v>42789.584722222222</v>
      </c>
      <c r="B32524" s="2">
        <v>61.406227341045934</v>
      </c>
    </row>
    <row r="32525" spans="1:2" x14ac:dyDescent="0.25">
      <c r="A32525" s="1">
        <v>42789.585416666669</v>
      </c>
      <c r="B32525" s="2">
        <v>105.25188448260887</v>
      </c>
    </row>
    <row r="32526" spans="1:2" x14ac:dyDescent="0.25">
      <c r="A32526" s="1">
        <v>42789.586111111108</v>
      </c>
      <c r="B32526" s="2">
        <v>84.378630497838216</v>
      </c>
    </row>
    <row r="32527" spans="1:2" x14ac:dyDescent="0.25">
      <c r="A32527" s="1">
        <v>42789.586805555555</v>
      </c>
      <c r="B32527" s="2">
        <v>56.527703005217091</v>
      </c>
    </row>
    <row r="32528" spans="1:2" x14ac:dyDescent="0.25">
      <c r="A32528" s="1">
        <v>42789.587500000001</v>
      </c>
      <c r="B32528" s="2">
        <v>70.354487282051323</v>
      </c>
    </row>
    <row r="32529" spans="1:2" x14ac:dyDescent="0.25">
      <c r="A32529" s="1">
        <v>42789.588194444441</v>
      </c>
      <c r="B32529" s="2">
        <v>50.831536455266175</v>
      </c>
    </row>
    <row r="32530" spans="1:2" x14ac:dyDescent="0.25">
      <c r="A32530" s="1">
        <v>42789.588888888888</v>
      </c>
      <c r="B32530" s="2">
        <v>52.29540355480858</v>
      </c>
    </row>
    <row r="32531" spans="1:2" x14ac:dyDescent="0.25">
      <c r="A32531" s="1">
        <v>42789.589583333334</v>
      </c>
      <c r="B32531" s="2">
        <v>56.759386441268724</v>
      </c>
    </row>
    <row r="32532" spans="1:2" x14ac:dyDescent="0.25">
      <c r="A32532" s="1">
        <v>42789.590277777781</v>
      </c>
      <c r="B32532" s="2">
        <v>85.725234791716019</v>
      </c>
    </row>
    <row r="32533" spans="1:2" x14ac:dyDescent="0.25">
      <c r="A32533" s="1">
        <v>42789.59097222222</v>
      </c>
      <c r="B32533" s="2">
        <v>123.33644701679781</v>
      </c>
    </row>
    <row r="32534" spans="1:2" x14ac:dyDescent="0.25">
      <c r="A32534" s="1">
        <v>42789.591666666667</v>
      </c>
      <c r="B32534" s="2">
        <v>108.78945931937778</v>
      </c>
    </row>
    <row r="32535" spans="1:2" x14ac:dyDescent="0.25">
      <c r="A32535" s="1">
        <v>42789.592361111114</v>
      </c>
      <c r="B32535" s="2">
        <v>130.05745141260752</v>
      </c>
    </row>
    <row r="32536" spans="1:2" x14ac:dyDescent="0.25">
      <c r="A32536" s="1">
        <v>42789.593055555553</v>
      </c>
      <c r="B32536" s="2">
        <v>126.10498867781135</v>
      </c>
    </row>
    <row r="32537" spans="1:2" x14ac:dyDescent="0.25">
      <c r="A32537" s="1">
        <v>42789.59375</v>
      </c>
      <c r="B32537" s="2">
        <v>119.1414316774113</v>
      </c>
    </row>
    <row r="32538" spans="1:2" x14ac:dyDescent="0.25">
      <c r="A32538" s="1">
        <v>42789.594444444447</v>
      </c>
      <c r="B32538" s="2">
        <v>112.25702163850268</v>
      </c>
    </row>
    <row r="32539" spans="1:2" x14ac:dyDescent="0.25">
      <c r="A32539" s="1">
        <v>42789.595138888886</v>
      </c>
      <c r="B32539" s="2">
        <v>70.267199583520409</v>
      </c>
    </row>
    <row r="32540" spans="1:2" x14ac:dyDescent="0.25">
      <c r="A32540" s="1">
        <v>42789.595833333333</v>
      </c>
      <c r="B32540" s="2">
        <v>61.812691726937189</v>
      </c>
    </row>
    <row r="32541" spans="1:2" x14ac:dyDescent="0.25">
      <c r="A32541" s="1">
        <v>42789.59652777778</v>
      </c>
      <c r="B32541" s="2">
        <v>83.157238781698595</v>
      </c>
    </row>
    <row r="32542" spans="1:2" x14ac:dyDescent="0.25">
      <c r="A32542" s="1">
        <v>42789.597222222219</v>
      </c>
      <c r="B32542" s="2">
        <v>92.496269520350808</v>
      </c>
    </row>
    <row r="32543" spans="1:2" x14ac:dyDescent="0.25">
      <c r="A32543" s="1">
        <v>42789.597916666666</v>
      </c>
      <c r="B32543" s="2">
        <v>101.74724247915826</v>
      </c>
    </row>
    <row r="32544" spans="1:2" x14ac:dyDescent="0.25">
      <c r="A32544" s="1">
        <v>42789.598611111112</v>
      </c>
      <c r="B32544" s="2">
        <v>145.23325925394116</v>
      </c>
    </row>
    <row r="32545" spans="1:2" x14ac:dyDescent="0.25">
      <c r="A32545" s="1">
        <v>42789.599305555559</v>
      </c>
      <c r="B32545" s="2">
        <v>179.61436265022107</v>
      </c>
    </row>
    <row r="32546" spans="1:2" x14ac:dyDescent="0.25">
      <c r="A32546" s="1">
        <v>42789.599999999999</v>
      </c>
      <c r="B32546" s="2">
        <v>212.62756056111928</v>
      </c>
    </row>
    <row r="32547" spans="1:2" x14ac:dyDescent="0.25">
      <c r="A32547" s="1">
        <v>42789.600694444445</v>
      </c>
      <c r="B32547" s="2">
        <v>239.50166103997424</v>
      </c>
    </row>
    <row r="32548" spans="1:2" x14ac:dyDescent="0.25">
      <c r="A32548" s="1">
        <v>42789.601388888892</v>
      </c>
      <c r="B32548" s="2">
        <v>261.58598502449848</v>
      </c>
    </row>
    <row r="32549" spans="1:2" x14ac:dyDescent="0.25">
      <c r="A32549" s="1">
        <v>42789.602083333331</v>
      </c>
      <c r="B32549" s="2">
        <v>264.16834276230077</v>
      </c>
    </row>
    <row r="32550" spans="1:2" x14ac:dyDescent="0.25">
      <c r="A32550" s="1">
        <v>42789.602777777778</v>
      </c>
      <c r="B32550" s="2">
        <v>308.40432055791217</v>
      </c>
    </row>
    <row r="32551" spans="1:2" x14ac:dyDescent="0.25">
      <c r="A32551" s="1">
        <v>42789.603472222225</v>
      </c>
      <c r="B32551" s="2">
        <v>291.45071254233676</v>
      </c>
    </row>
    <row r="32552" spans="1:2" x14ac:dyDescent="0.25">
      <c r="A32552" s="1">
        <v>42789.604166666664</v>
      </c>
      <c r="B32552" s="2">
        <v>295.38149753424028</v>
      </c>
    </row>
    <row r="32553" spans="1:2" x14ac:dyDescent="0.25">
      <c r="A32553" s="1">
        <v>42789.604861111111</v>
      </c>
      <c r="B32553" s="2">
        <v>284.8424395443173</v>
      </c>
    </row>
    <row r="32554" spans="1:2" x14ac:dyDescent="0.25">
      <c r="A32554" s="1">
        <v>42789.605555555558</v>
      </c>
      <c r="B32554" s="2">
        <v>281.17884403059725</v>
      </c>
    </row>
    <row r="32555" spans="1:2" x14ac:dyDescent="0.25">
      <c r="A32555" s="1">
        <v>42789.606249999997</v>
      </c>
      <c r="B32555" s="2">
        <v>239.64394603614539</v>
      </c>
    </row>
    <row r="32556" spans="1:2" x14ac:dyDescent="0.25">
      <c r="A32556" s="1">
        <v>42789.606944444444</v>
      </c>
      <c r="B32556" s="2">
        <v>201.73556429604457</v>
      </c>
    </row>
    <row r="32557" spans="1:2" x14ac:dyDescent="0.25">
      <c r="A32557" s="1">
        <v>42789.607638888891</v>
      </c>
      <c r="B32557" s="2">
        <v>142.64731437233084</v>
      </c>
    </row>
    <row r="32558" spans="1:2" x14ac:dyDescent="0.25">
      <c r="A32558" s="1">
        <v>42789.60833333333</v>
      </c>
      <c r="B32558" s="2">
        <v>102.30860427414882</v>
      </c>
    </row>
    <row r="32559" spans="1:2" x14ac:dyDescent="0.25">
      <c r="A32559" s="1">
        <v>42789.609027777777</v>
      </c>
      <c r="B32559" s="2">
        <v>86.540100218113125</v>
      </c>
    </row>
    <row r="32560" spans="1:2" x14ac:dyDescent="0.25">
      <c r="A32560" s="1">
        <v>42789.609722222223</v>
      </c>
      <c r="B32560" s="2">
        <v>72.978305862717875</v>
      </c>
    </row>
    <row r="32561" spans="1:2" x14ac:dyDescent="0.25">
      <c r="A32561" s="1">
        <v>42789.61041666667</v>
      </c>
      <c r="B32561" s="2">
        <v>56.139278648246545</v>
      </c>
    </row>
    <row r="32562" spans="1:2" x14ac:dyDescent="0.25">
      <c r="A32562" s="1">
        <v>42789.611111111109</v>
      </c>
      <c r="B32562" s="2">
        <v>28.974197271578792</v>
      </c>
    </row>
    <row r="32563" spans="1:2" x14ac:dyDescent="0.25">
      <c r="A32563" s="1">
        <v>42789.611805555556</v>
      </c>
      <c r="B32563" s="2">
        <v>17.629474160948302</v>
      </c>
    </row>
    <row r="32564" spans="1:2" x14ac:dyDescent="0.25">
      <c r="A32564" s="1">
        <v>42789.612500000003</v>
      </c>
      <c r="B32564" s="2">
        <v>-14.294251317236194</v>
      </c>
    </row>
    <row r="32565" spans="1:2" x14ac:dyDescent="0.25">
      <c r="A32565" s="1">
        <v>42789.613194444442</v>
      </c>
      <c r="B32565" s="2">
        <v>-54.412940608352073</v>
      </c>
    </row>
    <row r="32566" spans="1:2" x14ac:dyDescent="0.25">
      <c r="A32566" s="1">
        <v>42789.613888888889</v>
      </c>
      <c r="B32566" s="2">
        <v>-67.923304868138317</v>
      </c>
    </row>
    <row r="32567" spans="1:2" x14ac:dyDescent="0.25">
      <c r="A32567" s="1">
        <v>42789.614583333336</v>
      </c>
      <c r="B32567" s="2">
        <v>-51.754890382941809</v>
      </c>
    </row>
    <row r="32568" spans="1:2" x14ac:dyDescent="0.25">
      <c r="A32568" s="1">
        <v>42789.615277777775</v>
      </c>
      <c r="B32568" s="2">
        <v>-24.482056570657004</v>
      </c>
    </row>
    <row r="32569" spans="1:2" x14ac:dyDescent="0.25">
      <c r="A32569" s="1">
        <v>42789.615972222222</v>
      </c>
      <c r="B32569" s="2">
        <v>29.246548141948974</v>
      </c>
    </row>
    <row r="32570" spans="1:2" x14ac:dyDescent="0.25">
      <c r="A32570" s="1">
        <v>42789.616666666669</v>
      </c>
      <c r="B32570" s="2">
        <v>26.227272028326599</v>
      </c>
    </row>
    <row r="32571" spans="1:2" x14ac:dyDescent="0.25">
      <c r="A32571" s="1">
        <v>42789.617361111108</v>
      </c>
      <c r="B32571" s="2">
        <v>7.1871630637261354</v>
      </c>
    </row>
    <row r="32572" spans="1:2" x14ac:dyDescent="0.25">
      <c r="A32572" s="1">
        <v>42789.618055555555</v>
      </c>
      <c r="B32572" s="2">
        <v>-20.581874328132834</v>
      </c>
    </row>
    <row r="32573" spans="1:2" x14ac:dyDescent="0.25">
      <c r="A32573" s="1">
        <v>42789.618750000001</v>
      </c>
      <c r="B32573" s="2">
        <v>-39.734002012364606</v>
      </c>
    </row>
    <row r="32574" spans="1:2" x14ac:dyDescent="0.25">
      <c r="A32574" s="1">
        <v>42789.619444444441</v>
      </c>
      <c r="B32574" s="2">
        <v>-14.918933381513732</v>
      </c>
    </row>
    <row r="32575" spans="1:2" x14ac:dyDescent="0.25">
      <c r="A32575" s="1">
        <v>42789.620138888888</v>
      </c>
      <c r="B32575" s="2">
        <v>-21.224023284927533</v>
      </c>
    </row>
    <row r="32576" spans="1:2" x14ac:dyDescent="0.25">
      <c r="A32576" s="1">
        <v>42789.620833333334</v>
      </c>
      <c r="B32576" s="2">
        <v>-20.462154962692875</v>
      </c>
    </row>
    <row r="32577" spans="1:2" x14ac:dyDescent="0.25">
      <c r="A32577" s="1">
        <v>42789.621527777781</v>
      </c>
      <c r="B32577" s="2">
        <v>-32.950549670586042</v>
      </c>
    </row>
    <row r="32578" spans="1:2" x14ac:dyDescent="0.25">
      <c r="A32578" s="1">
        <v>42789.62222222222</v>
      </c>
      <c r="B32578" s="2">
        <v>-11.665206475740222</v>
      </c>
    </row>
    <row r="32579" spans="1:2" x14ac:dyDescent="0.25">
      <c r="A32579" s="1">
        <v>42789.622916666667</v>
      </c>
      <c r="B32579" s="2">
        <v>24.400880425716363</v>
      </c>
    </row>
    <row r="32580" spans="1:2" x14ac:dyDescent="0.25">
      <c r="A32580" s="1">
        <v>42789.623611111114</v>
      </c>
      <c r="B32580" s="2">
        <v>5.1407531595003091</v>
      </c>
    </row>
    <row r="32581" spans="1:2" x14ac:dyDescent="0.25">
      <c r="A32581" s="1">
        <v>42789.624305555553</v>
      </c>
      <c r="B32581" s="2">
        <v>-13.214166553893543</v>
      </c>
    </row>
    <row r="32582" spans="1:2" x14ac:dyDescent="0.25">
      <c r="A32582" s="1">
        <v>42789.625</v>
      </c>
      <c r="B32582" s="2">
        <v>-57.129738328898867</v>
      </c>
    </row>
    <row r="32583" spans="1:2" x14ac:dyDescent="0.25">
      <c r="A32583" s="1">
        <v>42789.625694444447</v>
      </c>
      <c r="B32583" s="2">
        <v>-84.33692562450112</v>
      </c>
    </row>
    <row r="32584" spans="1:2" x14ac:dyDescent="0.25">
      <c r="A32584" s="1">
        <v>42789.626388888886</v>
      </c>
      <c r="B32584" s="2">
        <v>-126.18809507437594</v>
      </c>
    </row>
    <row r="32585" spans="1:2" x14ac:dyDescent="0.25">
      <c r="A32585" s="1">
        <v>42789.627083333333</v>
      </c>
      <c r="B32585" s="2">
        <v>-146.98661682272797</v>
      </c>
    </row>
    <row r="32586" spans="1:2" x14ac:dyDescent="0.25">
      <c r="A32586" s="1">
        <v>42789.62777777778</v>
      </c>
      <c r="B32586" s="2">
        <v>-133.3444176562829</v>
      </c>
    </row>
    <row r="32587" spans="1:2" x14ac:dyDescent="0.25">
      <c r="A32587" s="1">
        <v>42789.628472222219</v>
      </c>
      <c r="B32587" s="2">
        <v>-118.42525260593199</v>
      </c>
    </row>
    <row r="32588" spans="1:2" x14ac:dyDescent="0.25">
      <c r="A32588" s="1">
        <v>42789.629166666666</v>
      </c>
      <c r="B32588" s="2">
        <v>-87.798116265794178</v>
      </c>
    </row>
    <row r="32589" spans="1:2" x14ac:dyDescent="0.25">
      <c r="A32589" s="1">
        <v>42789.629861111112</v>
      </c>
      <c r="B32589" s="2">
        <v>-102.34879272183558</v>
      </c>
    </row>
    <row r="32590" spans="1:2" x14ac:dyDescent="0.25">
      <c r="A32590" s="1">
        <v>42789.630555555559</v>
      </c>
      <c r="B32590" s="2">
        <v>-77.611901203775773</v>
      </c>
    </row>
    <row r="32591" spans="1:2" x14ac:dyDescent="0.25">
      <c r="A32591" s="1">
        <v>42789.631249999999</v>
      </c>
      <c r="B32591" s="2">
        <v>-75.723645962520578</v>
      </c>
    </row>
    <row r="32592" spans="1:2" x14ac:dyDescent="0.25">
      <c r="A32592" s="1">
        <v>42789.631944444445</v>
      </c>
      <c r="B32592" s="2">
        <v>-76.885763685277198</v>
      </c>
    </row>
    <row r="32593" spans="1:2" x14ac:dyDescent="0.25">
      <c r="A32593" s="1">
        <v>42789.632638888892</v>
      </c>
      <c r="B32593" s="2">
        <v>-74.860345462430274</v>
      </c>
    </row>
    <row r="32594" spans="1:2" x14ac:dyDescent="0.25">
      <c r="A32594" s="1">
        <v>42789.633333333331</v>
      </c>
      <c r="B32594" s="2">
        <v>-62.217683684455309</v>
      </c>
    </row>
    <row r="32595" spans="1:2" x14ac:dyDescent="0.25">
      <c r="A32595" s="1">
        <v>42789.634027777778</v>
      </c>
      <c r="B32595" s="2">
        <v>-50.703563294528188</v>
      </c>
    </row>
    <row r="32596" spans="1:2" x14ac:dyDescent="0.25">
      <c r="A32596" s="1">
        <v>42789.634722222225</v>
      </c>
      <c r="B32596" s="2">
        <v>-53.123196800497439</v>
      </c>
    </row>
    <row r="32597" spans="1:2" x14ac:dyDescent="0.25">
      <c r="A32597" s="1">
        <v>42789.635416666664</v>
      </c>
      <c r="B32597" s="2">
        <v>-101.49008041551181</v>
      </c>
    </row>
    <row r="32598" spans="1:2" x14ac:dyDescent="0.25">
      <c r="A32598" s="1">
        <v>42789.636111111111</v>
      </c>
      <c r="B32598" s="2">
        <v>-129.58697093125278</v>
      </c>
    </row>
    <row r="32599" spans="1:2" x14ac:dyDescent="0.25">
      <c r="A32599" s="1">
        <v>42789.636805555558</v>
      </c>
      <c r="B32599" s="2">
        <v>-132.6582460545178</v>
      </c>
    </row>
    <row r="32600" spans="1:2" x14ac:dyDescent="0.25">
      <c r="A32600" s="1">
        <v>42789.637499999997</v>
      </c>
      <c r="B32600" s="2">
        <v>-136.0840893435971</v>
      </c>
    </row>
    <row r="32601" spans="1:2" x14ac:dyDescent="0.25">
      <c r="A32601" s="1">
        <v>42789.638194444444</v>
      </c>
      <c r="B32601" s="2">
        <v>-112.14678742147322</v>
      </c>
    </row>
    <row r="32602" spans="1:2" x14ac:dyDescent="0.25">
      <c r="A32602" s="1">
        <v>42789.638888888891</v>
      </c>
      <c r="B32602" s="2">
        <v>-87.14202509556587</v>
      </c>
    </row>
    <row r="32603" spans="1:2" x14ac:dyDescent="0.25">
      <c r="A32603" s="1">
        <v>42789.63958333333</v>
      </c>
      <c r="B32603" s="2">
        <v>-65.106815242431665</v>
      </c>
    </row>
    <row r="32604" spans="1:2" x14ac:dyDescent="0.25">
      <c r="A32604" s="1">
        <v>42789.640277777777</v>
      </c>
      <c r="B32604" s="2">
        <v>-16.888817628208198</v>
      </c>
    </row>
    <row r="32605" spans="1:2" x14ac:dyDescent="0.25">
      <c r="A32605" s="1">
        <v>42789.640972222223</v>
      </c>
      <c r="B32605" s="2">
        <v>-67.169596505484762</v>
      </c>
    </row>
    <row r="32606" spans="1:2" x14ac:dyDescent="0.25">
      <c r="A32606" s="1">
        <v>42789.64166666667</v>
      </c>
      <c r="B32606" s="2">
        <v>-75.322300289530546</v>
      </c>
    </row>
    <row r="32607" spans="1:2" x14ac:dyDescent="0.25">
      <c r="A32607" s="1">
        <v>42789.642361111109</v>
      </c>
      <c r="B32607" s="2">
        <v>-38.389857883837735</v>
      </c>
    </row>
    <row r="32608" spans="1:2" x14ac:dyDescent="0.25">
      <c r="A32608" s="1">
        <v>42789.643055555556</v>
      </c>
      <c r="B32608" s="2">
        <v>-70.725513783351445</v>
      </c>
    </row>
    <row r="32609" spans="1:2" x14ac:dyDescent="0.25">
      <c r="A32609" s="1">
        <v>42789.643750000003</v>
      </c>
      <c r="B32609" s="2">
        <v>-101.40555726455641</v>
      </c>
    </row>
    <row r="32610" spans="1:2" x14ac:dyDescent="0.25">
      <c r="A32610" s="1">
        <v>42789.644444444442</v>
      </c>
      <c r="B32610" s="2">
        <v>-135.94470989309485</v>
      </c>
    </row>
    <row r="32611" spans="1:2" x14ac:dyDescent="0.25">
      <c r="A32611" s="1">
        <v>42789.645138888889</v>
      </c>
      <c r="B32611" s="2">
        <v>-143.28027861253358</v>
      </c>
    </row>
    <row r="32612" spans="1:2" x14ac:dyDescent="0.25">
      <c r="A32612" s="1">
        <v>42789.645833333336</v>
      </c>
      <c r="B32612" s="2">
        <v>-99.919375475474709</v>
      </c>
    </row>
    <row r="32613" spans="1:2" x14ac:dyDescent="0.25">
      <c r="A32613" s="1">
        <v>42789.646527777775</v>
      </c>
      <c r="B32613" s="2">
        <v>-97.040279027136663</v>
      </c>
    </row>
    <row r="32614" spans="1:2" x14ac:dyDescent="0.25">
      <c r="A32614" s="1">
        <v>42789.647222222222</v>
      </c>
      <c r="B32614" s="2">
        <v>-94.565313329689289</v>
      </c>
    </row>
    <row r="32615" spans="1:2" x14ac:dyDescent="0.25">
      <c r="A32615" s="1">
        <v>42789.647916666669</v>
      </c>
      <c r="B32615" s="2">
        <v>-111.39833606008712</v>
      </c>
    </row>
    <row r="32616" spans="1:2" x14ac:dyDescent="0.25">
      <c r="A32616" s="1">
        <v>42789.648611111108</v>
      </c>
      <c r="B32616" s="2">
        <v>-119.18201419184139</v>
      </c>
    </row>
    <row r="32617" spans="1:2" x14ac:dyDescent="0.25">
      <c r="A32617" s="1">
        <v>42789.649305555555</v>
      </c>
      <c r="B32617" s="2">
        <v>-139.46516079826785</v>
      </c>
    </row>
    <row r="32618" spans="1:2" x14ac:dyDescent="0.25">
      <c r="A32618" s="1">
        <v>42789.65</v>
      </c>
      <c r="B32618" s="2">
        <v>-149.21335422416061</v>
      </c>
    </row>
    <row r="32619" spans="1:2" x14ac:dyDescent="0.25">
      <c r="A32619" s="1">
        <v>42789.650694444441</v>
      </c>
      <c r="B32619" s="2">
        <v>-166.08404216833102</v>
      </c>
    </row>
    <row r="32620" spans="1:2" x14ac:dyDescent="0.25">
      <c r="A32620" s="1">
        <v>42789.651388888888</v>
      </c>
      <c r="B32620" s="2">
        <v>-163.5889637756006</v>
      </c>
    </row>
    <row r="32621" spans="1:2" x14ac:dyDescent="0.25">
      <c r="A32621" s="1">
        <v>42789.652083333334</v>
      </c>
      <c r="B32621" s="2">
        <v>-147.93089493423469</v>
      </c>
    </row>
    <row r="32622" spans="1:2" x14ac:dyDescent="0.25">
      <c r="A32622" s="1">
        <v>42789.652777777781</v>
      </c>
      <c r="B32622" s="2">
        <v>-171.5273769497561</v>
      </c>
    </row>
    <row r="32623" spans="1:2" x14ac:dyDescent="0.25">
      <c r="A32623" s="1">
        <v>42789.65347222222</v>
      </c>
      <c r="B32623" s="2">
        <v>-175.87140062289157</v>
      </c>
    </row>
    <row r="32624" spans="1:2" x14ac:dyDescent="0.25">
      <c r="A32624" s="1">
        <v>42789.654166666667</v>
      </c>
      <c r="B32624" s="2">
        <v>-180.27169895345966</v>
      </c>
    </row>
    <row r="32625" spans="1:2" x14ac:dyDescent="0.25">
      <c r="A32625" s="1">
        <v>42789.654861111114</v>
      </c>
      <c r="B32625" s="2">
        <v>-169.54653078134871</v>
      </c>
    </row>
    <row r="32626" spans="1:2" x14ac:dyDescent="0.25">
      <c r="A32626" s="1">
        <v>42789.655555555553</v>
      </c>
      <c r="B32626" s="2">
        <v>-137.72840082735831</v>
      </c>
    </row>
    <row r="32627" spans="1:2" x14ac:dyDescent="0.25">
      <c r="A32627" s="1">
        <v>42789.65625</v>
      </c>
      <c r="B32627" s="2">
        <v>-114.57676655540709</v>
      </c>
    </row>
    <row r="32628" spans="1:2" x14ac:dyDescent="0.25">
      <c r="A32628" s="1">
        <v>42789.656944444447</v>
      </c>
      <c r="B32628" s="2">
        <v>-50.830731711368813</v>
      </c>
    </row>
    <row r="32629" spans="1:2" x14ac:dyDescent="0.25">
      <c r="A32629" s="1">
        <v>42789.657638888886</v>
      </c>
      <c r="B32629" s="2">
        <v>-21.643472076359224</v>
      </c>
    </row>
    <row r="32630" spans="1:2" x14ac:dyDescent="0.25">
      <c r="A32630" s="1">
        <v>42789.658333333333</v>
      </c>
      <c r="B32630" s="2">
        <v>2.497817679621221</v>
      </c>
    </row>
    <row r="32631" spans="1:2" x14ac:dyDescent="0.25">
      <c r="A32631" s="1">
        <v>42789.65902777778</v>
      </c>
      <c r="B32631" s="2">
        <v>47.721899291792944</v>
      </c>
    </row>
    <row r="32632" spans="1:2" x14ac:dyDescent="0.25">
      <c r="A32632" s="1">
        <v>42789.659722222219</v>
      </c>
      <c r="B32632" s="2">
        <v>25.826424636094696</v>
      </c>
    </row>
    <row r="32633" spans="1:2" x14ac:dyDescent="0.25">
      <c r="A32633" s="1">
        <v>42789.660416666666</v>
      </c>
      <c r="B32633" s="2">
        <v>29.606519360314028</v>
      </c>
    </row>
    <row r="32634" spans="1:2" x14ac:dyDescent="0.25">
      <c r="A32634" s="1">
        <v>42789.661111111112</v>
      </c>
      <c r="B32634" s="2">
        <v>35.217668480219437</v>
      </c>
    </row>
    <row r="32635" spans="1:2" x14ac:dyDescent="0.25">
      <c r="A32635" s="1">
        <v>42789.661805555559</v>
      </c>
      <c r="B32635" s="2">
        <v>59.478855551315547</v>
      </c>
    </row>
    <row r="32636" spans="1:2" x14ac:dyDescent="0.25">
      <c r="A32636" s="1">
        <v>42789.662499999999</v>
      </c>
      <c r="B32636" s="2">
        <v>57.194919334466007</v>
      </c>
    </row>
    <row r="32637" spans="1:2" x14ac:dyDescent="0.25">
      <c r="A32637" s="1">
        <v>42789.663194444445</v>
      </c>
      <c r="B32637" s="2">
        <v>-7.5046477383904859</v>
      </c>
    </row>
    <row r="32638" spans="1:2" x14ac:dyDescent="0.25">
      <c r="A32638" s="1">
        <v>42789.663888888892</v>
      </c>
      <c r="B32638" s="2">
        <v>-20.317888733611714</v>
      </c>
    </row>
    <row r="32639" spans="1:2" x14ac:dyDescent="0.25">
      <c r="A32639" s="1">
        <v>42789.664583333331</v>
      </c>
      <c r="B32639" s="2">
        <v>-13.679460838881399</v>
      </c>
    </row>
    <row r="32640" spans="1:2" x14ac:dyDescent="0.25">
      <c r="A32640" s="1">
        <v>42789.665277777778</v>
      </c>
      <c r="B32640" s="2">
        <v>61.887602814085163</v>
      </c>
    </row>
    <row r="32641" spans="1:2" x14ac:dyDescent="0.25">
      <c r="A32641" s="1">
        <v>42789.665972222225</v>
      </c>
      <c r="B32641" s="2">
        <v>100.22607135243598</v>
      </c>
    </row>
    <row r="32642" spans="1:2" x14ac:dyDescent="0.25">
      <c r="A32642" s="1">
        <v>42789.666666666664</v>
      </c>
      <c r="B32642" s="2">
        <v>74.459159499323377</v>
      </c>
    </row>
    <row r="32643" spans="1:2" x14ac:dyDescent="0.25">
      <c r="A32643" s="1">
        <v>42789.667361111111</v>
      </c>
      <c r="B32643" s="2">
        <v>63.105182144038068</v>
      </c>
    </row>
    <row r="32644" spans="1:2" x14ac:dyDescent="0.25">
      <c r="A32644" s="1">
        <v>42789.668055555558</v>
      </c>
      <c r="B32644" s="2">
        <v>67.551515053996511</v>
      </c>
    </row>
    <row r="32645" spans="1:2" x14ac:dyDescent="0.25">
      <c r="A32645" s="1">
        <v>42789.668749999997</v>
      </c>
      <c r="B32645" s="2">
        <v>45.652552380393416</v>
      </c>
    </row>
    <row r="32646" spans="1:2" x14ac:dyDescent="0.25">
      <c r="A32646" s="1">
        <v>42789.669444444444</v>
      </c>
      <c r="B32646" s="2">
        <v>44.11550652140965</v>
      </c>
    </row>
    <row r="32647" spans="1:2" x14ac:dyDescent="0.25">
      <c r="A32647" s="1">
        <v>42789.670138888891</v>
      </c>
      <c r="B32647" s="2">
        <v>-0.71514535916794553</v>
      </c>
    </row>
    <row r="32648" spans="1:2" x14ac:dyDescent="0.25">
      <c r="A32648" s="1">
        <v>42789.67083333333</v>
      </c>
      <c r="B32648" s="2">
        <v>27.402957569462888</v>
      </c>
    </row>
    <row r="32649" spans="1:2" x14ac:dyDescent="0.25">
      <c r="A32649" s="1">
        <v>42789.671527777777</v>
      </c>
      <c r="B32649" s="2">
        <v>13.84991973360593</v>
      </c>
    </row>
    <row r="32650" spans="1:2" x14ac:dyDescent="0.25">
      <c r="A32650" s="1">
        <v>42789.672222222223</v>
      </c>
      <c r="B32650" s="2">
        <v>5.0624257116952016</v>
      </c>
    </row>
    <row r="32651" spans="1:2" x14ac:dyDescent="0.25">
      <c r="A32651" s="1">
        <v>42789.67291666667</v>
      </c>
      <c r="B32651" s="2">
        <v>39.983351713484446</v>
      </c>
    </row>
    <row r="32652" spans="1:2" x14ac:dyDescent="0.25">
      <c r="A32652" s="1">
        <v>42789.673611111109</v>
      </c>
      <c r="B32652" s="2">
        <v>-1.7670614652680039</v>
      </c>
    </row>
    <row r="32653" spans="1:2" x14ac:dyDescent="0.25">
      <c r="A32653" s="1">
        <v>42789.674305555556</v>
      </c>
      <c r="B32653" s="2">
        <v>12.422703996210476</v>
      </c>
    </row>
    <row r="32654" spans="1:2" x14ac:dyDescent="0.25">
      <c r="A32654" s="1">
        <v>42789.675000000003</v>
      </c>
      <c r="B32654" s="2">
        <v>33.892037816864708</v>
      </c>
    </row>
    <row r="32655" spans="1:2" x14ac:dyDescent="0.25">
      <c r="A32655" s="1">
        <v>42789.675694444442</v>
      </c>
      <c r="B32655" s="2">
        <v>54.224259202096924</v>
      </c>
    </row>
    <row r="32656" spans="1:2" x14ac:dyDescent="0.25">
      <c r="A32656" s="1">
        <v>42789.676388888889</v>
      </c>
      <c r="B32656" s="2">
        <v>31.877361965542757</v>
      </c>
    </row>
    <row r="32657" spans="1:2" x14ac:dyDescent="0.25">
      <c r="A32657" s="1">
        <v>42789.677083333336</v>
      </c>
      <c r="B32657" s="2">
        <v>29.234387309575201</v>
      </c>
    </row>
    <row r="32658" spans="1:2" x14ac:dyDescent="0.25">
      <c r="A32658" s="1">
        <v>42789.677777777775</v>
      </c>
      <c r="B32658" s="2">
        <v>24.444647452826029</v>
      </c>
    </row>
    <row r="32659" spans="1:2" x14ac:dyDescent="0.25">
      <c r="A32659" s="1">
        <v>42789.678472222222</v>
      </c>
      <c r="B32659" s="2">
        <v>33.222629305200343</v>
      </c>
    </row>
    <row r="32660" spans="1:2" x14ac:dyDescent="0.25">
      <c r="A32660" s="1">
        <v>42789.679166666669</v>
      </c>
      <c r="B32660" s="2">
        <v>41.11560738545522</v>
      </c>
    </row>
    <row r="32661" spans="1:2" x14ac:dyDescent="0.25">
      <c r="A32661" s="1">
        <v>42789.679861111108</v>
      </c>
      <c r="B32661" s="2">
        <v>14.938132574413611</v>
      </c>
    </row>
    <row r="32662" spans="1:2" x14ac:dyDescent="0.25">
      <c r="A32662" s="1">
        <v>42789.680555555555</v>
      </c>
      <c r="B32662" s="2">
        <v>-1.7301783983103329</v>
      </c>
    </row>
    <row r="32663" spans="1:2" x14ac:dyDescent="0.25">
      <c r="A32663" s="1">
        <v>42789.681250000001</v>
      </c>
      <c r="B32663" s="2">
        <v>-20.169892240856036</v>
      </c>
    </row>
    <row r="32664" spans="1:2" x14ac:dyDescent="0.25">
      <c r="A32664" s="1">
        <v>42789.681944444441</v>
      </c>
      <c r="B32664" s="2">
        <v>-13.57198934840538</v>
      </c>
    </row>
    <row r="32665" spans="1:2" x14ac:dyDescent="0.25">
      <c r="A32665" s="1">
        <v>42789.682638888888</v>
      </c>
      <c r="B32665" s="2">
        <v>-18.384274934824983</v>
      </c>
    </row>
    <row r="32666" spans="1:2" x14ac:dyDescent="0.25">
      <c r="A32666" s="1">
        <v>42789.683333333334</v>
      </c>
      <c r="B32666" s="2">
        <v>-24.390271938847825</v>
      </c>
    </row>
    <row r="32667" spans="1:2" x14ac:dyDescent="0.25">
      <c r="A32667" s="1">
        <v>42789.684027777781</v>
      </c>
      <c r="B32667" s="2">
        <v>-38.002864312658978</v>
      </c>
    </row>
    <row r="32668" spans="1:2" x14ac:dyDescent="0.25">
      <c r="A32668" s="1">
        <v>42789.68472222222</v>
      </c>
      <c r="B32668" s="2">
        <v>-27.652653521451914</v>
      </c>
    </row>
    <row r="32669" spans="1:2" x14ac:dyDescent="0.25">
      <c r="A32669" s="1">
        <v>42789.685416666667</v>
      </c>
      <c r="B32669" s="2">
        <v>-31.662876783928368</v>
      </c>
    </row>
    <row r="32670" spans="1:2" x14ac:dyDescent="0.25">
      <c r="A32670" s="1">
        <v>42789.686111111114</v>
      </c>
      <c r="B32670" s="2">
        <v>-14.903019707968634</v>
      </c>
    </row>
    <row r="32671" spans="1:2" x14ac:dyDescent="0.25">
      <c r="A32671" s="1">
        <v>42789.686805555553</v>
      </c>
      <c r="B32671" s="2">
        <v>-40.256738501796647</v>
      </c>
    </row>
    <row r="32672" spans="1:2" x14ac:dyDescent="0.25">
      <c r="A32672" s="1">
        <v>42789.6875</v>
      </c>
      <c r="B32672" s="2">
        <v>-32.799427693961967</v>
      </c>
    </row>
    <row r="32673" spans="1:2" x14ac:dyDescent="0.25">
      <c r="A32673" s="1">
        <v>42789.688194444447</v>
      </c>
      <c r="B32673" s="2">
        <v>-38.892036152223106</v>
      </c>
    </row>
    <row r="32674" spans="1:2" x14ac:dyDescent="0.25">
      <c r="A32674" s="1">
        <v>42789.688888888886</v>
      </c>
      <c r="B32674" s="2">
        <v>-18.531864768608649</v>
      </c>
    </row>
    <row r="32675" spans="1:2" x14ac:dyDescent="0.25">
      <c r="A32675" s="1">
        <v>42789.689583333333</v>
      </c>
      <c r="B32675" s="2">
        <v>-15.420573299084692</v>
      </c>
    </row>
    <row r="32676" spans="1:2" x14ac:dyDescent="0.25">
      <c r="A32676" s="1">
        <v>42789.69027777778</v>
      </c>
      <c r="B32676" s="2">
        <v>-54.838997613365066</v>
      </c>
    </row>
    <row r="32677" spans="1:2" x14ac:dyDescent="0.25">
      <c r="A32677" s="1">
        <v>42789.690972222219</v>
      </c>
      <c r="B32677" s="2">
        <v>-49.232311102710085</v>
      </c>
    </row>
    <row r="32678" spans="1:2" x14ac:dyDescent="0.25">
      <c r="A32678" s="1">
        <v>42789.691666666666</v>
      </c>
      <c r="B32678" s="2">
        <v>-24.79728950149244</v>
      </c>
    </row>
    <row r="32679" spans="1:2" x14ac:dyDescent="0.25">
      <c r="A32679" s="1">
        <v>42789.692361111112</v>
      </c>
      <c r="B32679" s="2">
        <v>-3.8178381236900654</v>
      </c>
    </row>
    <row r="32680" spans="1:2" x14ac:dyDescent="0.25">
      <c r="A32680" s="1">
        <v>42789.693055555559</v>
      </c>
      <c r="B32680" s="2">
        <v>-7.6721539743574487</v>
      </c>
    </row>
    <row r="32681" spans="1:2" x14ac:dyDescent="0.25">
      <c r="A32681" s="1">
        <v>42789.693749999999</v>
      </c>
      <c r="B32681" s="2">
        <v>-37.122135119983675</v>
      </c>
    </row>
    <row r="32682" spans="1:2" x14ac:dyDescent="0.25">
      <c r="A32682" s="1">
        <v>42789.694444444445</v>
      </c>
      <c r="B32682" s="2">
        <v>-44.168843945089613</v>
      </c>
    </row>
    <row r="32683" spans="1:2" x14ac:dyDescent="0.25">
      <c r="A32683" s="1">
        <v>42789.695138888892</v>
      </c>
      <c r="B32683" s="2">
        <v>-65.395792809031747</v>
      </c>
    </row>
    <row r="32684" spans="1:2" x14ac:dyDescent="0.25">
      <c r="A32684" s="1">
        <v>42789.695833333331</v>
      </c>
      <c r="B32684" s="2">
        <v>-93.62595611155848</v>
      </c>
    </row>
    <row r="32685" spans="1:2" x14ac:dyDescent="0.25">
      <c r="A32685" s="1">
        <v>42789.696527777778</v>
      </c>
      <c r="B32685" s="2">
        <v>-103.12768854578995</v>
      </c>
    </row>
    <row r="32686" spans="1:2" x14ac:dyDescent="0.25">
      <c r="A32686" s="1">
        <v>42789.697222222225</v>
      </c>
      <c r="B32686" s="2">
        <v>-118.46874032006599</v>
      </c>
    </row>
    <row r="32687" spans="1:2" x14ac:dyDescent="0.25">
      <c r="A32687" s="1">
        <v>42789.697916666664</v>
      </c>
      <c r="B32687" s="2">
        <v>-141.28938174525197</v>
      </c>
    </row>
    <row r="32688" spans="1:2" x14ac:dyDescent="0.25">
      <c r="A32688" s="1">
        <v>42789.698611111111</v>
      </c>
      <c r="B32688" s="2">
        <v>-150.38861138107023</v>
      </c>
    </row>
    <row r="32689" spans="1:2" x14ac:dyDescent="0.25">
      <c r="A32689" s="1">
        <v>42789.699305555558</v>
      </c>
      <c r="B32689" s="2">
        <v>-141.8938344072337</v>
      </c>
    </row>
    <row r="32690" spans="1:2" x14ac:dyDescent="0.25">
      <c r="A32690" s="1">
        <v>42789.7</v>
      </c>
      <c r="B32690" s="2">
        <v>-131.19258585606391</v>
      </c>
    </row>
    <row r="32691" spans="1:2" x14ac:dyDescent="0.25">
      <c r="A32691" s="1">
        <v>42789.700694444444</v>
      </c>
      <c r="B32691" s="2">
        <v>-90.843420565108929</v>
      </c>
    </row>
    <row r="32692" spans="1:2" x14ac:dyDescent="0.25">
      <c r="A32692" s="1">
        <v>42789.701388888891</v>
      </c>
      <c r="B32692" s="2">
        <v>-88.105245053184134</v>
      </c>
    </row>
    <row r="32693" spans="1:2" x14ac:dyDescent="0.25">
      <c r="A32693" s="1">
        <v>42789.70208333333</v>
      </c>
      <c r="B32693" s="2">
        <v>-63.006998331260789</v>
      </c>
    </row>
    <row r="32694" spans="1:2" x14ac:dyDescent="0.25">
      <c r="A32694" s="1">
        <v>42789.702777777777</v>
      </c>
      <c r="B32694" s="2">
        <v>-26.022720359469531</v>
      </c>
    </row>
    <row r="32695" spans="1:2" x14ac:dyDescent="0.25">
      <c r="A32695" s="1">
        <v>42789.703472222223</v>
      </c>
      <c r="B32695" s="2">
        <v>0.32022425343869448</v>
      </c>
    </row>
    <row r="32696" spans="1:2" x14ac:dyDescent="0.25">
      <c r="A32696" s="1">
        <v>42789.70416666667</v>
      </c>
      <c r="B32696" s="2">
        <v>-18.903130562030128</v>
      </c>
    </row>
    <row r="32697" spans="1:2" x14ac:dyDescent="0.25">
      <c r="A32697" s="1">
        <v>42789.704861111109</v>
      </c>
      <c r="B32697" s="2">
        <v>-48.727874193778071</v>
      </c>
    </row>
    <row r="32698" spans="1:2" x14ac:dyDescent="0.25">
      <c r="A32698" s="1">
        <v>42789.705555555556</v>
      </c>
      <c r="B32698" s="2">
        <v>3.1414767896555227</v>
      </c>
    </row>
    <row r="32699" spans="1:2" x14ac:dyDescent="0.25">
      <c r="A32699" s="1">
        <v>42789.706250000003</v>
      </c>
      <c r="B32699" s="2">
        <v>20.57090051137493</v>
      </c>
    </row>
    <row r="32700" spans="1:2" x14ac:dyDescent="0.25">
      <c r="A32700" s="1">
        <v>42789.706944444442</v>
      </c>
      <c r="B32700" s="2">
        <v>40.519489735807291</v>
      </c>
    </row>
    <row r="32701" spans="1:2" x14ac:dyDescent="0.25">
      <c r="A32701" s="1">
        <v>42789.707638888889</v>
      </c>
      <c r="B32701" s="2">
        <v>56.971248763529971</v>
      </c>
    </row>
    <row r="32702" spans="1:2" x14ac:dyDescent="0.25">
      <c r="A32702" s="1">
        <v>42789.708333333336</v>
      </c>
      <c r="B32702" s="2">
        <v>74.253647962268829</v>
      </c>
    </row>
    <row r="32703" spans="1:2" x14ac:dyDescent="0.25">
      <c r="A32703" s="1">
        <v>42789.709027777775</v>
      </c>
      <c r="B32703" s="2">
        <v>72.697234970781338</v>
      </c>
    </row>
    <row r="32704" spans="1:2" x14ac:dyDescent="0.25">
      <c r="A32704" s="1">
        <v>42789.709722222222</v>
      </c>
      <c r="B32704" s="2">
        <v>61.27404402254809</v>
      </c>
    </row>
    <row r="32705" spans="1:2" x14ac:dyDescent="0.25">
      <c r="A32705" s="1">
        <v>42789.710416666669</v>
      </c>
      <c r="B32705" s="2">
        <v>73.252656154251113</v>
      </c>
    </row>
    <row r="32706" spans="1:2" x14ac:dyDescent="0.25">
      <c r="A32706" s="1">
        <v>42789.711111111108</v>
      </c>
      <c r="B32706" s="2">
        <v>5.6976045050760149</v>
      </c>
    </row>
    <row r="32707" spans="1:2" x14ac:dyDescent="0.25">
      <c r="A32707" s="1">
        <v>42789.711805555555</v>
      </c>
      <c r="B32707" s="2">
        <v>-38.472039931570421</v>
      </c>
    </row>
    <row r="32708" spans="1:2" x14ac:dyDescent="0.25">
      <c r="A32708" s="1">
        <v>42789.712500000001</v>
      </c>
      <c r="B32708" s="2">
        <v>-57.10109377629415</v>
      </c>
    </row>
    <row r="32709" spans="1:2" x14ac:dyDescent="0.25">
      <c r="A32709" s="1">
        <v>42789.713194444441</v>
      </c>
      <c r="B32709" s="2">
        <v>-44.259953541443487</v>
      </c>
    </row>
    <row r="32710" spans="1:2" x14ac:dyDescent="0.25">
      <c r="A32710" s="1">
        <v>42789.713888888888</v>
      </c>
      <c r="B32710" s="2">
        <v>-49.226740605523808</v>
      </c>
    </row>
    <row r="32711" spans="1:2" x14ac:dyDescent="0.25">
      <c r="A32711" s="1">
        <v>42789.714583333334</v>
      </c>
      <c r="B32711" s="2">
        <v>-60.854663899203295</v>
      </c>
    </row>
    <row r="32712" spans="1:2" x14ac:dyDescent="0.25">
      <c r="A32712" s="1">
        <v>42789.715277777781</v>
      </c>
      <c r="B32712" s="2">
        <v>-78.69285032018476</v>
      </c>
    </row>
    <row r="32713" spans="1:2" x14ac:dyDescent="0.25">
      <c r="A32713" s="1">
        <v>42789.71597222222</v>
      </c>
      <c r="B32713" s="2">
        <v>-99.570566287256469</v>
      </c>
    </row>
    <row r="32714" spans="1:2" x14ac:dyDescent="0.25">
      <c r="A32714" s="1">
        <v>42789.716666666667</v>
      </c>
      <c r="B32714" s="2">
        <v>-127.5665374102265</v>
      </c>
    </row>
    <row r="32715" spans="1:2" x14ac:dyDescent="0.25">
      <c r="A32715" s="1">
        <v>42789.717361111114</v>
      </c>
      <c r="B32715" s="2">
        <v>-133.35417680868994</v>
      </c>
    </row>
    <row r="32716" spans="1:2" x14ac:dyDescent="0.25">
      <c r="A32716" s="1">
        <v>42789.718055555553</v>
      </c>
      <c r="B32716" s="2">
        <v>-124.92086830094146</v>
      </c>
    </row>
    <row r="32717" spans="1:2" x14ac:dyDescent="0.25">
      <c r="A32717" s="1">
        <v>42789.71875</v>
      </c>
      <c r="B32717" s="2">
        <v>-137.08530034592258</v>
      </c>
    </row>
    <row r="32718" spans="1:2" x14ac:dyDescent="0.25">
      <c r="A32718" s="1">
        <v>42789.719444444447</v>
      </c>
      <c r="B32718" s="2">
        <v>-125.78905983742249</v>
      </c>
    </row>
    <row r="32719" spans="1:2" x14ac:dyDescent="0.25">
      <c r="A32719" s="1">
        <v>42789.720138888886</v>
      </c>
      <c r="B32719" s="2">
        <v>-85.23421855646302</v>
      </c>
    </row>
    <row r="32720" spans="1:2" x14ac:dyDescent="0.25">
      <c r="A32720" s="1">
        <v>42789.720833333333</v>
      </c>
      <c r="B32720" s="2">
        <v>-97.87409006590994</v>
      </c>
    </row>
    <row r="32721" spans="1:2" x14ac:dyDescent="0.25">
      <c r="A32721" s="1">
        <v>42789.72152777778</v>
      </c>
      <c r="B32721" s="2">
        <v>-60.659221902557569</v>
      </c>
    </row>
    <row r="32722" spans="1:2" x14ac:dyDescent="0.25">
      <c r="A32722" s="1">
        <v>42789.722222222219</v>
      </c>
      <c r="B32722" s="2">
        <v>-58.553690043064613</v>
      </c>
    </row>
    <row r="32723" spans="1:2" x14ac:dyDescent="0.25">
      <c r="A32723" s="1">
        <v>42789.722916666666</v>
      </c>
      <c r="B32723" s="2">
        <v>-73.16233944765797</v>
      </c>
    </row>
    <row r="32724" spans="1:2" x14ac:dyDescent="0.25">
      <c r="A32724" s="1">
        <v>42789.723611111112</v>
      </c>
      <c r="B32724" s="2">
        <v>-97.067069854767766</v>
      </c>
    </row>
    <row r="32725" spans="1:2" x14ac:dyDescent="0.25">
      <c r="A32725" s="1">
        <v>42789.724305555559</v>
      </c>
      <c r="B32725" s="2">
        <v>-105.90140389679</v>
      </c>
    </row>
    <row r="32726" spans="1:2" x14ac:dyDescent="0.25">
      <c r="A32726" s="1">
        <v>42789.724999999999</v>
      </c>
      <c r="B32726" s="2">
        <v>-96.719418702061134</v>
      </c>
    </row>
    <row r="32727" spans="1:2" x14ac:dyDescent="0.25">
      <c r="A32727" s="1">
        <v>42789.725694444445</v>
      </c>
      <c r="B32727" s="2">
        <v>-114.18394044339463</v>
      </c>
    </row>
    <row r="32728" spans="1:2" x14ac:dyDescent="0.25">
      <c r="A32728" s="1">
        <v>42789.726388888892</v>
      </c>
      <c r="B32728" s="2">
        <v>-168.1771722883374</v>
      </c>
    </row>
    <row r="32729" spans="1:2" x14ac:dyDescent="0.25">
      <c r="A32729" s="1">
        <v>42789.727083333331</v>
      </c>
      <c r="B32729" s="2">
        <v>-192.21962707755932</v>
      </c>
    </row>
    <row r="32730" spans="1:2" x14ac:dyDescent="0.25">
      <c r="A32730" s="1">
        <v>42789.727777777778</v>
      </c>
      <c r="B32730" s="2">
        <v>-161.68253647881986</v>
      </c>
    </row>
    <row r="32731" spans="1:2" x14ac:dyDescent="0.25">
      <c r="A32731" s="1">
        <v>42789.728472222225</v>
      </c>
      <c r="B32731" s="2">
        <v>-183.72942071913275</v>
      </c>
    </row>
    <row r="32732" spans="1:2" x14ac:dyDescent="0.25">
      <c r="A32732" s="1">
        <v>42789.729166666664</v>
      </c>
      <c r="B32732" s="2">
        <v>-164.85067611862516</v>
      </c>
    </row>
    <row r="32733" spans="1:2" x14ac:dyDescent="0.25">
      <c r="A32733" s="1">
        <v>42789.729861111111</v>
      </c>
      <c r="B32733" s="2">
        <v>-160.45146267574745</v>
      </c>
    </row>
    <row r="32734" spans="1:2" x14ac:dyDescent="0.25">
      <c r="A32734" s="1">
        <v>42789.730555555558</v>
      </c>
      <c r="B32734" s="2">
        <v>-154.2107901792663</v>
      </c>
    </row>
    <row r="32735" spans="1:2" x14ac:dyDescent="0.25">
      <c r="A32735" s="1">
        <v>42789.731249999997</v>
      </c>
      <c r="B32735" s="2">
        <v>-146.82513063097528</v>
      </c>
    </row>
    <row r="32736" spans="1:2" x14ac:dyDescent="0.25">
      <c r="A32736" s="1">
        <v>42789.731944444444</v>
      </c>
      <c r="B32736" s="2">
        <v>-120.15202360455297</v>
      </c>
    </row>
    <row r="32737" spans="1:2" x14ac:dyDescent="0.25">
      <c r="A32737" s="1">
        <v>42789.732638888891</v>
      </c>
      <c r="B32737" s="2">
        <v>-136.99123252888288</v>
      </c>
    </row>
    <row r="32738" spans="1:2" x14ac:dyDescent="0.25">
      <c r="A32738" s="1">
        <v>42789.73333333333</v>
      </c>
      <c r="B32738" s="2">
        <v>-55.569248096314062</v>
      </c>
    </row>
    <row r="32739" spans="1:2" x14ac:dyDescent="0.25">
      <c r="A32739" s="1">
        <v>42789.734027777777</v>
      </c>
      <c r="B32739" s="2">
        <v>-42.92852351744029</v>
      </c>
    </row>
    <row r="32740" spans="1:2" x14ac:dyDescent="0.25">
      <c r="A32740" s="1">
        <v>42789.734722222223</v>
      </c>
      <c r="B32740" s="2">
        <v>-49.209122538855688</v>
      </c>
    </row>
    <row r="32741" spans="1:2" x14ac:dyDescent="0.25">
      <c r="A32741" s="1">
        <v>42789.73541666667</v>
      </c>
      <c r="B32741" s="2">
        <v>-31.504906514850639</v>
      </c>
    </row>
    <row r="32742" spans="1:2" x14ac:dyDescent="0.25">
      <c r="A32742" s="1">
        <v>42789.736111111109</v>
      </c>
      <c r="B32742" s="2">
        <v>-25.857640332232403</v>
      </c>
    </row>
    <row r="32743" spans="1:2" x14ac:dyDescent="0.25">
      <c r="A32743" s="1">
        <v>42789.736805555556</v>
      </c>
      <c r="B32743" s="2">
        <v>27.251570225249939</v>
      </c>
    </row>
    <row r="32744" spans="1:2" x14ac:dyDescent="0.25">
      <c r="A32744" s="1">
        <v>42789.737500000003</v>
      </c>
      <c r="B32744" s="2">
        <v>-5.6628063859898248</v>
      </c>
    </row>
    <row r="32745" spans="1:2" x14ac:dyDescent="0.25">
      <c r="A32745" s="1">
        <v>42789.738194444442</v>
      </c>
      <c r="B32745" s="2">
        <v>-13.972061462067844</v>
      </c>
    </row>
    <row r="32746" spans="1:2" x14ac:dyDescent="0.25">
      <c r="A32746" s="1">
        <v>42789.738888888889</v>
      </c>
      <c r="B32746" s="2">
        <v>-31.908439321551121</v>
      </c>
    </row>
    <row r="32747" spans="1:2" x14ac:dyDescent="0.25">
      <c r="A32747" s="1">
        <v>42789.739583333336</v>
      </c>
      <c r="B32747" s="2">
        <v>11.652478913956051</v>
      </c>
    </row>
    <row r="32748" spans="1:2" x14ac:dyDescent="0.25">
      <c r="A32748" s="1">
        <v>42789.740277777775</v>
      </c>
      <c r="B32748" s="2">
        <v>-13.925156062768655</v>
      </c>
    </row>
    <row r="32749" spans="1:2" x14ac:dyDescent="0.25">
      <c r="A32749" s="1">
        <v>42789.740972222222</v>
      </c>
      <c r="B32749" s="2">
        <v>-5.5441071756252009</v>
      </c>
    </row>
    <row r="32750" spans="1:2" x14ac:dyDescent="0.25">
      <c r="A32750" s="1">
        <v>42789.741666666669</v>
      </c>
      <c r="B32750" s="2">
        <v>7.4752448596215493E-2</v>
      </c>
    </row>
    <row r="32751" spans="1:2" x14ac:dyDescent="0.25">
      <c r="A32751" s="1">
        <v>42789.742361111108</v>
      </c>
      <c r="B32751" s="2">
        <v>22.982906209962191</v>
      </c>
    </row>
    <row r="32752" spans="1:2" x14ac:dyDescent="0.25">
      <c r="A32752" s="1">
        <v>42789.743055555555</v>
      </c>
      <c r="B32752" s="2">
        <v>12.927602699558095</v>
      </c>
    </row>
    <row r="32753" spans="1:2" x14ac:dyDescent="0.25">
      <c r="A32753" s="1">
        <v>42789.743750000001</v>
      </c>
      <c r="B32753" s="2">
        <v>-6.1606531485342808</v>
      </c>
    </row>
    <row r="32754" spans="1:2" x14ac:dyDescent="0.25">
      <c r="A32754" s="1">
        <v>42789.744444444441</v>
      </c>
      <c r="B32754" s="2">
        <v>30.812247332743816</v>
      </c>
    </row>
    <row r="32755" spans="1:2" x14ac:dyDescent="0.25">
      <c r="A32755" s="1">
        <v>42789.745138888888</v>
      </c>
      <c r="B32755" s="2">
        <v>33.200195007611669</v>
      </c>
    </row>
    <row r="32756" spans="1:2" x14ac:dyDescent="0.25">
      <c r="A32756" s="1">
        <v>42789.745833333334</v>
      </c>
      <c r="B32756" s="2">
        <v>27.588774552770094</v>
      </c>
    </row>
    <row r="32757" spans="1:2" x14ac:dyDescent="0.25">
      <c r="A32757" s="1">
        <v>42789.746527777781</v>
      </c>
      <c r="B32757" s="2">
        <v>32.196020901748369</v>
      </c>
    </row>
    <row r="32758" spans="1:2" x14ac:dyDescent="0.25">
      <c r="A32758" s="1">
        <v>42789.74722222222</v>
      </c>
      <c r="B32758" s="2">
        <v>40.635784223254696</v>
      </c>
    </row>
    <row r="32759" spans="1:2" x14ac:dyDescent="0.25">
      <c r="A32759" s="1">
        <v>42789.747916666667</v>
      </c>
      <c r="B32759" s="2">
        <v>40.616259034164734</v>
      </c>
    </row>
    <row r="32760" spans="1:2" x14ac:dyDescent="0.25">
      <c r="A32760" s="1">
        <v>42789.748611111114</v>
      </c>
      <c r="B32760" s="2">
        <v>39.280231081397503</v>
      </c>
    </row>
    <row r="32761" spans="1:2" x14ac:dyDescent="0.25">
      <c r="A32761" s="1">
        <v>42789.749305555553</v>
      </c>
      <c r="B32761" s="2">
        <v>33.29804806075505</v>
      </c>
    </row>
    <row r="32762" spans="1:2" x14ac:dyDescent="0.25">
      <c r="A32762" s="1">
        <v>42789.75</v>
      </c>
      <c r="B32762" s="2">
        <v>48.822241240450722</v>
      </c>
    </row>
    <row r="32763" spans="1:2" x14ac:dyDescent="0.25">
      <c r="A32763" s="1">
        <v>42789.750694444447</v>
      </c>
      <c r="B32763" s="2">
        <v>38.46404464896186</v>
      </c>
    </row>
    <row r="32764" spans="1:2" x14ac:dyDescent="0.25">
      <c r="A32764" s="1">
        <v>42789.751388888886</v>
      </c>
      <c r="B32764" s="2">
        <v>55.691009365059045</v>
      </c>
    </row>
    <row r="32765" spans="1:2" x14ac:dyDescent="0.25">
      <c r="A32765" s="1">
        <v>42789.752083333333</v>
      </c>
      <c r="B32765" s="2">
        <v>99.696980683526874</v>
      </c>
    </row>
    <row r="32766" spans="1:2" x14ac:dyDescent="0.25">
      <c r="A32766" s="1">
        <v>42789.75277777778</v>
      </c>
      <c r="B32766" s="2">
        <v>79.653433783833563</v>
      </c>
    </row>
    <row r="32767" spans="1:2" x14ac:dyDescent="0.25">
      <c r="A32767" s="1">
        <v>42789.753472222219</v>
      </c>
      <c r="B32767" s="2">
        <v>71.667651446120971</v>
      </c>
    </row>
    <row r="32768" spans="1:2" x14ac:dyDescent="0.25">
      <c r="A32768" s="1">
        <v>42789.754166666666</v>
      </c>
      <c r="B32768" s="2">
        <v>89.840501703952512</v>
      </c>
    </row>
    <row r="32769" spans="1:2" x14ac:dyDescent="0.25">
      <c r="A32769" s="1">
        <v>42789.754861111112</v>
      </c>
      <c r="B32769" s="2">
        <v>84.697427955719959</v>
      </c>
    </row>
    <row r="32770" spans="1:2" x14ac:dyDescent="0.25">
      <c r="A32770" s="1">
        <v>42789.755555555559</v>
      </c>
      <c r="B32770" s="2">
        <v>88.470734235603601</v>
      </c>
    </row>
    <row r="32771" spans="1:2" x14ac:dyDescent="0.25">
      <c r="A32771" s="1">
        <v>42789.756249999999</v>
      </c>
      <c r="B32771" s="2">
        <v>135.91574981639084</v>
      </c>
    </row>
    <row r="32772" spans="1:2" x14ac:dyDescent="0.25">
      <c r="A32772" s="1">
        <v>42789.756944444445</v>
      </c>
      <c r="B32772" s="2">
        <v>133.29869602436665</v>
      </c>
    </row>
    <row r="32773" spans="1:2" x14ac:dyDescent="0.25">
      <c r="A32773" s="1">
        <v>42789.757638888892</v>
      </c>
      <c r="B32773" s="2">
        <v>132.34412355338767</v>
      </c>
    </row>
    <row r="32774" spans="1:2" x14ac:dyDescent="0.25">
      <c r="A32774" s="1">
        <v>42789.758333333331</v>
      </c>
      <c r="B32774" s="2">
        <v>131.70988680321412</v>
      </c>
    </row>
    <row r="32775" spans="1:2" x14ac:dyDescent="0.25">
      <c r="A32775" s="1">
        <v>42789.759027777778</v>
      </c>
      <c r="B32775" s="2">
        <v>119.11703143767082</v>
      </c>
    </row>
    <row r="32776" spans="1:2" x14ac:dyDescent="0.25">
      <c r="A32776" s="1">
        <v>42789.759722222225</v>
      </c>
      <c r="B32776" s="2">
        <v>115.22610513016892</v>
      </c>
    </row>
    <row r="32777" spans="1:2" x14ac:dyDescent="0.25">
      <c r="A32777" s="1">
        <v>42789.760416666664</v>
      </c>
      <c r="B32777" s="2">
        <v>109.85604465825988</v>
      </c>
    </row>
    <row r="32778" spans="1:2" x14ac:dyDescent="0.25">
      <c r="A32778" s="1">
        <v>42789.761111111111</v>
      </c>
      <c r="B32778" s="2">
        <v>106.50034205012683</v>
      </c>
    </row>
    <row r="32779" spans="1:2" x14ac:dyDescent="0.25">
      <c r="A32779" s="1">
        <v>42789.761805555558</v>
      </c>
      <c r="B32779" s="2">
        <v>115.68187500709513</v>
      </c>
    </row>
    <row r="32780" spans="1:2" x14ac:dyDescent="0.25">
      <c r="A32780" s="1">
        <v>42789.762499999997</v>
      </c>
      <c r="B32780" s="2">
        <v>118.25703856173205</v>
      </c>
    </row>
    <row r="32781" spans="1:2" x14ac:dyDescent="0.25">
      <c r="A32781" s="1">
        <v>42789.763194444444</v>
      </c>
      <c r="B32781" s="2">
        <v>108.10986436264163</v>
      </c>
    </row>
    <row r="32782" spans="1:2" x14ac:dyDescent="0.25">
      <c r="A32782" s="1">
        <v>42789.763888888891</v>
      </c>
      <c r="B32782" s="2">
        <v>109.3574865911641</v>
      </c>
    </row>
    <row r="32783" spans="1:2" x14ac:dyDescent="0.25">
      <c r="A32783" s="1">
        <v>42789.76458333333</v>
      </c>
      <c r="B32783" s="2">
        <v>106.82277301187472</v>
      </c>
    </row>
    <row r="32784" spans="1:2" x14ac:dyDescent="0.25">
      <c r="A32784" s="1">
        <v>42789.765277777777</v>
      </c>
      <c r="B32784" s="2">
        <v>69.203881931720147</v>
      </c>
    </row>
    <row r="32785" spans="1:2" x14ac:dyDescent="0.25">
      <c r="A32785" s="1">
        <v>42789.765972222223</v>
      </c>
      <c r="B32785" s="2">
        <v>64.202210122216883</v>
      </c>
    </row>
    <row r="32786" spans="1:2" x14ac:dyDescent="0.25">
      <c r="A32786" s="1">
        <v>42789.76666666667</v>
      </c>
      <c r="B32786" s="2">
        <v>58.16416359470265</v>
      </c>
    </row>
    <row r="32787" spans="1:2" x14ac:dyDescent="0.25">
      <c r="A32787" s="1">
        <v>42789.767361111109</v>
      </c>
      <c r="B32787" s="2">
        <v>57.268710133772885</v>
      </c>
    </row>
    <row r="32788" spans="1:2" x14ac:dyDescent="0.25">
      <c r="A32788" s="1">
        <v>42789.768055555556</v>
      </c>
      <c r="B32788" s="2">
        <v>96.599805301008743</v>
      </c>
    </row>
    <row r="32789" spans="1:2" x14ac:dyDescent="0.25">
      <c r="A32789" s="1">
        <v>42789.768750000003</v>
      </c>
      <c r="B32789" s="2">
        <v>104.78408648976668</v>
      </c>
    </row>
    <row r="32790" spans="1:2" x14ac:dyDescent="0.25">
      <c r="A32790" s="1">
        <v>42789.769444444442</v>
      </c>
      <c r="B32790" s="2">
        <v>99.322961404789623</v>
      </c>
    </row>
    <row r="32791" spans="1:2" x14ac:dyDescent="0.25">
      <c r="A32791" s="1">
        <v>42789.770138888889</v>
      </c>
      <c r="B32791" s="2">
        <v>103.54762767023058</v>
      </c>
    </row>
    <row r="32792" spans="1:2" x14ac:dyDescent="0.25">
      <c r="A32792" s="1">
        <v>42789.770833333336</v>
      </c>
      <c r="B32792" s="2">
        <v>109.97724701846407</v>
      </c>
    </row>
    <row r="32793" spans="1:2" x14ac:dyDescent="0.25">
      <c r="A32793" s="1">
        <v>42789.771527777775</v>
      </c>
      <c r="B32793" s="2">
        <v>91.736590556301721</v>
      </c>
    </row>
    <row r="32794" spans="1:2" x14ac:dyDescent="0.25">
      <c r="A32794" s="1">
        <v>42789.772222222222</v>
      </c>
      <c r="B32794" s="2">
        <v>52.504248540450739</v>
      </c>
    </row>
    <row r="32795" spans="1:2" x14ac:dyDescent="0.25">
      <c r="A32795" s="1">
        <v>42789.772916666669</v>
      </c>
      <c r="B32795" s="2">
        <v>54.470768337640521</v>
      </c>
    </row>
    <row r="32796" spans="1:2" x14ac:dyDescent="0.25">
      <c r="A32796" s="1">
        <v>42789.773611111108</v>
      </c>
      <c r="B32796" s="2">
        <v>60.22711331858882</v>
      </c>
    </row>
    <row r="32797" spans="1:2" x14ac:dyDescent="0.25">
      <c r="A32797" s="1">
        <v>42789.774305555555</v>
      </c>
      <c r="B32797" s="2">
        <v>74.316071452654427</v>
      </c>
    </row>
    <row r="32798" spans="1:2" x14ac:dyDescent="0.25">
      <c r="A32798" s="1">
        <v>42789.775000000001</v>
      </c>
      <c r="B32798" s="2">
        <v>81.5353348309213</v>
      </c>
    </row>
    <row r="32799" spans="1:2" x14ac:dyDescent="0.25">
      <c r="A32799" s="1">
        <v>42789.775694444441</v>
      </c>
      <c r="B32799" s="2">
        <v>76.338998653662074</v>
      </c>
    </row>
    <row r="32800" spans="1:2" x14ac:dyDescent="0.25">
      <c r="A32800" s="1">
        <v>42789.776388888888</v>
      </c>
      <c r="B32800" s="2">
        <v>44.14766673276754</v>
      </c>
    </row>
    <row r="32801" spans="1:2" x14ac:dyDescent="0.25">
      <c r="A32801" s="1">
        <v>42789.777083333334</v>
      </c>
      <c r="B32801" s="2">
        <v>42.502757244451395</v>
      </c>
    </row>
    <row r="32802" spans="1:2" x14ac:dyDescent="0.25">
      <c r="A32802" s="1">
        <v>42789.777777777781</v>
      </c>
      <c r="B32802" s="2">
        <v>57.095342954888473</v>
      </c>
    </row>
    <row r="32803" spans="1:2" x14ac:dyDescent="0.25">
      <c r="A32803" s="1">
        <v>42789.77847222222</v>
      </c>
      <c r="B32803" s="2">
        <v>55.349527506336258</v>
      </c>
    </row>
    <row r="32804" spans="1:2" x14ac:dyDescent="0.25">
      <c r="A32804" s="1">
        <v>42789.779166666667</v>
      </c>
      <c r="B32804" s="2">
        <v>80.924610573872144</v>
      </c>
    </row>
    <row r="32805" spans="1:2" x14ac:dyDescent="0.25">
      <c r="A32805" s="1">
        <v>42789.779861111114</v>
      </c>
      <c r="B32805" s="2">
        <v>70.977352303978606</v>
      </c>
    </row>
    <row r="32806" spans="1:2" x14ac:dyDescent="0.25">
      <c r="A32806" s="1">
        <v>42789.780555555553</v>
      </c>
      <c r="B32806" s="2">
        <v>75.212106328352817</v>
      </c>
    </row>
    <row r="32807" spans="1:2" x14ac:dyDescent="0.25">
      <c r="A32807" s="1">
        <v>42789.78125</v>
      </c>
      <c r="B32807" s="2">
        <v>113.85692881795306</v>
      </c>
    </row>
    <row r="32808" spans="1:2" x14ac:dyDescent="0.25">
      <c r="A32808" s="1">
        <v>42789.781944444447</v>
      </c>
      <c r="B32808" s="2">
        <v>59.491152940244746</v>
      </c>
    </row>
    <row r="32809" spans="1:2" x14ac:dyDescent="0.25">
      <c r="A32809" s="1">
        <v>42789.782638888886</v>
      </c>
      <c r="B32809" s="2">
        <v>46.954552441445415</v>
      </c>
    </row>
    <row r="32810" spans="1:2" x14ac:dyDescent="0.25">
      <c r="A32810" s="1">
        <v>42789.783333333333</v>
      </c>
      <c r="B32810" s="2">
        <v>55.408918432829282</v>
      </c>
    </row>
    <row r="32811" spans="1:2" x14ac:dyDescent="0.25">
      <c r="A32811" s="1">
        <v>42789.78402777778</v>
      </c>
      <c r="B32811" s="2">
        <v>35.804487454301849</v>
      </c>
    </row>
    <row r="32812" spans="1:2" x14ac:dyDescent="0.25">
      <c r="A32812" s="1">
        <v>42789.784722222219</v>
      </c>
      <c r="B32812" s="2">
        <v>38.842968549158833</v>
      </c>
    </row>
    <row r="32813" spans="1:2" x14ac:dyDescent="0.25">
      <c r="A32813" s="1">
        <v>42789.785416666666</v>
      </c>
      <c r="B32813" s="2">
        <v>47.827030024363197</v>
      </c>
    </row>
    <row r="32814" spans="1:2" x14ac:dyDescent="0.25">
      <c r="A32814" s="1">
        <v>42789.786111111112</v>
      </c>
      <c r="B32814" s="2">
        <v>53.399777954682939</v>
      </c>
    </row>
    <row r="32815" spans="1:2" x14ac:dyDescent="0.25">
      <c r="A32815" s="1">
        <v>42789.786805555559</v>
      </c>
      <c r="B32815" s="2">
        <v>55.539852121555789</v>
      </c>
    </row>
    <row r="32816" spans="1:2" x14ac:dyDescent="0.25">
      <c r="A32816" s="1">
        <v>42789.787499999999</v>
      </c>
      <c r="B32816" s="2">
        <v>51.270415289350787</v>
      </c>
    </row>
    <row r="32817" spans="1:2" x14ac:dyDescent="0.25">
      <c r="A32817" s="1">
        <v>42789.788194444445</v>
      </c>
      <c r="B32817" s="2">
        <v>44.990810759164745</v>
      </c>
    </row>
    <row r="32818" spans="1:2" x14ac:dyDescent="0.25">
      <c r="A32818" s="1">
        <v>42789.788888888892</v>
      </c>
      <c r="B32818" s="2">
        <v>39.357739035324386</v>
      </c>
    </row>
    <row r="32819" spans="1:2" x14ac:dyDescent="0.25">
      <c r="A32819" s="1">
        <v>42789.789583333331</v>
      </c>
      <c r="B32819" s="2">
        <v>38.479154247862361</v>
      </c>
    </row>
    <row r="32820" spans="1:2" x14ac:dyDescent="0.25">
      <c r="A32820" s="1">
        <v>42789.790277777778</v>
      </c>
      <c r="B32820" s="2">
        <v>100.13425852083019</v>
      </c>
    </row>
    <row r="32821" spans="1:2" x14ac:dyDescent="0.25">
      <c r="A32821" s="1">
        <v>42789.790972222225</v>
      </c>
      <c r="B32821" s="2">
        <v>96.287145165334607</v>
      </c>
    </row>
    <row r="32822" spans="1:2" x14ac:dyDescent="0.25">
      <c r="A32822" s="1">
        <v>42789.791666666664</v>
      </c>
      <c r="B32822" s="2">
        <v>106.62256859179276</v>
      </c>
    </row>
    <row r="32823" spans="1:2" x14ac:dyDescent="0.25">
      <c r="A32823" s="1">
        <v>42789.792361111111</v>
      </c>
      <c r="B32823" s="2">
        <v>110.52807888727597</v>
      </c>
    </row>
    <row r="32824" spans="1:2" x14ac:dyDescent="0.25">
      <c r="A32824" s="1">
        <v>42789.793055555558</v>
      </c>
      <c r="B32824" s="2">
        <v>98.046329447044997</v>
      </c>
    </row>
    <row r="32825" spans="1:2" x14ac:dyDescent="0.25">
      <c r="A32825" s="1">
        <v>42789.793749999997</v>
      </c>
      <c r="B32825" s="2">
        <v>93.705041670789555</v>
      </c>
    </row>
    <row r="32826" spans="1:2" x14ac:dyDescent="0.25">
      <c r="A32826" s="1">
        <v>42789.794444444444</v>
      </c>
      <c r="B32826" s="2">
        <v>90.824847931929014</v>
      </c>
    </row>
    <row r="32827" spans="1:2" x14ac:dyDescent="0.25">
      <c r="A32827" s="1">
        <v>42789.795138888891</v>
      </c>
      <c r="B32827" s="2">
        <v>62.591733064242966</v>
      </c>
    </row>
    <row r="32828" spans="1:2" x14ac:dyDescent="0.25">
      <c r="A32828" s="1">
        <v>42789.79583333333</v>
      </c>
      <c r="B32828" s="2">
        <v>35.494663401876458</v>
      </c>
    </row>
    <row r="32829" spans="1:2" x14ac:dyDescent="0.25">
      <c r="A32829" s="1">
        <v>42789.796527777777</v>
      </c>
      <c r="B32829" s="2">
        <v>91.905408660266161</v>
      </c>
    </row>
    <row r="32830" spans="1:2" x14ac:dyDescent="0.25">
      <c r="A32830" s="1">
        <v>42789.797222222223</v>
      </c>
      <c r="B32830" s="2">
        <v>129.51321210557168</v>
      </c>
    </row>
    <row r="32831" spans="1:2" x14ac:dyDescent="0.25">
      <c r="A32831" s="1">
        <v>42789.79791666667</v>
      </c>
      <c r="B32831" s="2">
        <v>124.83237576676765</v>
      </c>
    </row>
    <row r="32832" spans="1:2" x14ac:dyDescent="0.25">
      <c r="A32832" s="1">
        <v>42789.798611111109</v>
      </c>
      <c r="B32832" s="2">
        <v>108.48398144218567</v>
      </c>
    </row>
    <row r="32833" spans="1:2" x14ac:dyDescent="0.25">
      <c r="A32833" s="1">
        <v>42789.799305555556</v>
      </c>
      <c r="B32833" s="2">
        <v>86.683452222071352</v>
      </c>
    </row>
    <row r="32834" spans="1:2" x14ac:dyDescent="0.25">
      <c r="A32834" s="1">
        <v>42789.8</v>
      </c>
      <c r="B32834" s="2">
        <v>88.858986273697028</v>
      </c>
    </row>
    <row r="32835" spans="1:2" x14ac:dyDescent="0.25">
      <c r="A32835" s="1">
        <v>42789.800694444442</v>
      </c>
      <c r="B32835" s="2">
        <v>94.682732266494227</v>
      </c>
    </row>
    <row r="32836" spans="1:2" x14ac:dyDescent="0.25">
      <c r="A32836" s="1">
        <v>42789.801388888889</v>
      </c>
      <c r="B32836" s="2">
        <v>93.486373873346025</v>
      </c>
    </row>
    <row r="32837" spans="1:2" x14ac:dyDescent="0.25">
      <c r="A32837" s="1">
        <v>42789.802083333336</v>
      </c>
      <c r="B32837" s="2">
        <v>93.427621074009224</v>
      </c>
    </row>
    <row r="32838" spans="1:2" x14ac:dyDescent="0.25">
      <c r="A32838" s="1">
        <v>42789.802777777775</v>
      </c>
      <c r="B32838" s="2">
        <v>83.467919684601171</v>
      </c>
    </row>
    <row r="32839" spans="1:2" x14ac:dyDescent="0.25">
      <c r="A32839" s="1">
        <v>42789.803472222222</v>
      </c>
      <c r="B32839" s="2">
        <v>103.6376079829856</v>
      </c>
    </row>
    <row r="32840" spans="1:2" x14ac:dyDescent="0.25">
      <c r="A32840" s="1">
        <v>42789.804166666669</v>
      </c>
      <c r="B32840" s="2">
        <v>102.01880369165447</v>
      </c>
    </row>
    <row r="32841" spans="1:2" x14ac:dyDescent="0.25">
      <c r="A32841" s="1">
        <v>42789.804861111108</v>
      </c>
      <c r="B32841" s="2">
        <v>47.715794298033387</v>
      </c>
    </row>
    <row r="32842" spans="1:2" x14ac:dyDescent="0.25">
      <c r="A32842" s="1">
        <v>42789.805555555555</v>
      </c>
      <c r="B32842" s="2">
        <v>16.968418130768502</v>
      </c>
    </row>
    <row r="32843" spans="1:2" x14ac:dyDescent="0.25">
      <c r="A32843" s="1">
        <v>42789.806250000001</v>
      </c>
      <c r="B32843" s="2">
        <v>1.1410765380940575</v>
      </c>
    </row>
    <row r="32844" spans="1:2" x14ac:dyDescent="0.25">
      <c r="A32844" s="1">
        <v>42789.806944444441</v>
      </c>
      <c r="B32844" s="2">
        <v>19.79160482828544</v>
      </c>
    </row>
    <row r="32845" spans="1:2" x14ac:dyDescent="0.25">
      <c r="A32845" s="1">
        <v>42789.807638888888</v>
      </c>
      <c r="B32845" s="2">
        <v>31.057712323286491</v>
      </c>
    </row>
    <row r="32846" spans="1:2" x14ac:dyDescent="0.25">
      <c r="A32846" s="1">
        <v>42789.808333333334</v>
      </c>
      <c r="B32846" s="2">
        <v>18.05530571058868</v>
      </c>
    </row>
    <row r="32847" spans="1:2" x14ac:dyDescent="0.25">
      <c r="A32847" s="1">
        <v>42789.809027777781</v>
      </c>
      <c r="B32847" s="2">
        <v>30.800693371793024</v>
      </c>
    </row>
    <row r="32848" spans="1:2" x14ac:dyDescent="0.25">
      <c r="A32848" s="1">
        <v>42789.80972222222</v>
      </c>
      <c r="B32848" s="2">
        <v>26.008300591691416</v>
      </c>
    </row>
    <row r="32849" spans="1:2" x14ac:dyDescent="0.25">
      <c r="A32849" s="1">
        <v>42789.810416666667</v>
      </c>
      <c r="B32849" s="2">
        <v>51.300685978379143</v>
      </c>
    </row>
    <row r="32850" spans="1:2" x14ac:dyDescent="0.25">
      <c r="A32850" s="1">
        <v>42789.811111111114</v>
      </c>
      <c r="B32850" s="2">
        <v>12.681412776317059</v>
      </c>
    </row>
    <row r="32851" spans="1:2" x14ac:dyDescent="0.25">
      <c r="A32851" s="1">
        <v>42789.811805555553</v>
      </c>
      <c r="B32851" s="2">
        <v>-1.7473346988185463</v>
      </c>
    </row>
    <row r="32852" spans="1:2" x14ac:dyDescent="0.25">
      <c r="A32852" s="1">
        <v>42789.8125</v>
      </c>
      <c r="B32852" s="2">
        <v>-0.68839255640705233</v>
      </c>
    </row>
    <row r="32853" spans="1:2" x14ac:dyDescent="0.25">
      <c r="A32853" s="1">
        <v>42789.813194444447</v>
      </c>
      <c r="B32853" s="2">
        <v>-11.910215618207197</v>
      </c>
    </row>
    <row r="32854" spans="1:2" x14ac:dyDescent="0.25">
      <c r="A32854" s="1">
        <v>42789.813888888886</v>
      </c>
      <c r="B32854" s="2">
        <v>11.93694231638292</v>
      </c>
    </row>
    <row r="32855" spans="1:2" x14ac:dyDescent="0.25">
      <c r="A32855" s="1">
        <v>42789.814583333333</v>
      </c>
      <c r="B32855" s="2">
        <v>20.589676968421553</v>
      </c>
    </row>
    <row r="32856" spans="1:2" x14ac:dyDescent="0.25">
      <c r="A32856" s="1">
        <v>42789.81527777778</v>
      </c>
      <c r="B32856" s="2">
        <v>-22.574835468946308</v>
      </c>
    </row>
    <row r="32857" spans="1:2" x14ac:dyDescent="0.25">
      <c r="A32857" s="1">
        <v>42789.815972222219</v>
      </c>
      <c r="B32857" s="2">
        <v>-17.313505053942695</v>
      </c>
    </row>
    <row r="32858" spans="1:2" x14ac:dyDescent="0.25">
      <c r="A32858" s="1">
        <v>42789.816666666666</v>
      </c>
      <c r="B32858" s="2">
        <v>-31.500655960932395</v>
      </c>
    </row>
    <row r="32859" spans="1:2" x14ac:dyDescent="0.25">
      <c r="A32859" s="1">
        <v>42789.817361111112</v>
      </c>
      <c r="B32859" s="2">
        <v>-20.970876069914084</v>
      </c>
    </row>
    <row r="32860" spans="1:2" x14ac:dyDescent="0.25">
      <c r="A32860" s="1">
        <v>42789.818055555559</v>
      </c>
      <c r="B32860" s="2">
        <v>-5.9854101263968911</v>
      </c>
    </row>
    <row r="32861" spans="1:2" x14ac:dyDescent="0.25">
      <c r="A32861" s="1">
        <v>42789.818749999999</v>
      </c>
      <c r="B32861" s="2">
        <v>-14.159365478518399</v>
      </c>
    </row>
    <row r="32862" spans="1:2" x14ac:dyDescent="0.25">
      <c r="A32862" s="1">
        <v>42789.819444444445</v>
      </c>
      <c r="B32862" s="2">
        <v>42.073513286475404</v>
      </c>
    </row>
    <row r="32863" spans="1:2" x14ac:dyDescent="0.25">
      <c r="A32863" s="1">
        <v>42789.820138888892</v>
      </c>
      <c r="B32863" s="2">
        <v>11.666664234418811</v>
      </c>
    </row>
    <row r="32864" spans="1:2" x14ac:dyDescent="0.25">
      <c r="A32864" s="1">
        <v>42789.820833333331</v>
      </c>
      <c r="B32864" s="2">
        <v>43.133238408754309</v>
      </c>
    </row>
    <row r="32865" spans="1:2" x14ac:dyDescent="0.25">
      <c r="A32865" s="1">
        <v>42789.821527777778</v>
      </c>
      <c r="B32865" s="2">
        <v>90.909181564890602</v>
      </c>
    </row>
    <row r="32866" spans="1:2" x14ac:dyDescent="0.25">
      <c r="A32866" s="1">
        <v>42789.822222222225</v>
      </c>
      <c r="B32866" s="2">
        <v>102.40635117387089</v>
      </c>
    </row>
    <row r="32867" spans="1:2" x14ac:dyDescent="0.25">
      <c r="A32867" s="1">
        <v>42789.822916666664</v>
      </c>
      <c r="B32867" s="2">
        <v>47.866915124821631</v>
      </c>
    </row>
    <row r="32868" spans="1:2" x14ac:dyDescent="0.25">
      <c r="A32868" s="1">
        <v>42789.823611111111</v>
      </c>
      <c r="B32868" s="2">
        <v>39.221105643096962</v>
      </c>
    </row>
    <row r="32869" spans="1:2" x14ac:dyDescent="0.25">
      <c r="A32869" s="1">
        <v>42789.824305555558</v>
      </c>
      <c r="B32869" s="2">
        <v>17.595410173752075</v>
      </c>
    </row>
    <row r="32870" spans="1:2" x14ac:dyDescent="0.25">
      <c r="A32870" s="1">
        <v>42789.824999999997</v>
      </c>
      <c r="B32870" s="2">
        <v>23.074386633380104</v>
      </c>
    </row>
    <row r="32871" spans="1:2" x14ac:dyDescent="0.25">
      <c r="A32871" s="1">
        <v>42789.825694444444</v>
      </c>
      <c r="B32871" s="2">
        <v>45.12867622143434</v>
      </c>
    </row>
    <row r="32872" spans="1:2" x14ac:dyDescent="0.25">
      <c r="A32872" s="1">
        <v>42789.826388888891</v>
      </c>
      <c r="B32872" s="2">
        <v>48.693535178042175</v>
      </c>
    </row>
    <row r="32873" spans="1:2" x14ac:dyDescent="0.25">
      <c r="A32873" s="1">
        <v>42789.82708333333</v>
      </c>
      <c r="B32873" s="2">
        <v>48.359180419350743</v>
      </c>
    </row>
    <row r="32874" spans="1:2" x14ac:dyDescent="0.25">
      <c r="A32874" s="1">
        <v>42789.827777777777</v>
      </c>
      <c r="B32874" s="2">
        <v>31.047538205645591</v>
      </c>
    </row>
    <row r="32875" spans="1:2" x14ac:dyDescent="0.25">
      <c r="A32875" s="1">
        <v>42789.828472222223</v>
      </c>
      <c r="B32875" s="2">
        <v>-3.5152341092463759</v>
      </c>
    </row>
    <row r="32876" spans="1:2" x14ac:dyDescent="0.25">
      <c r="A32876" s="1">
        <v>42789.82916666667</v>
      </c>
      <c r="B32876" s="2">
        <v>-32.602815437846587</v>
      </c>
    </row>
    <row r="32877" spans="1:2" x14ac:dyDescent="0.25">
      <c r="A32877" s="1">
        <v>42789.829861111109</v>
      </c>
      <c r="B32877" s="2">
        <v>-56.920492802193621</v>
      </c>
    </row>
    <row r="32878" spans="1:2" x14ac:dyDescent="0.25">
      <c r="A32878" s="1">
        <v>42789.830555555556</v>
      </c>
      <c r="B32878" s="2">
        <v>-47.226542320353715</v>
      </c>
    </row>
    <row r="32879" spans="1:2" x14ac:dyDescent="0.25">
      <c r="A32879" s="1">
        <v>42789.831250000003</v>
      </c>
      <c r="B32879" s="2">
        <v>-17.233747779565359</v>
      </c>
    </row>
    <row r="32880" spans="1:2" x14ac:dyDescent="0.25">
      <c r="A32880" s="1">
        <v>42789.831944444442</v>
      </c>
      <c r="B32880" s="2">
        <v>-38.317643433213625</v>
      </c>
    </row>
    <row r="32881" spans="1:2" x14ac:dyDescent="0.25">
      <c r="A32881" s="1">
        <v>42789.832638888889</v>
      </c>
      <c r="B32881" s="2">
        <v>-7.0533916175050155</v>
      </c>
    </row>
    <row r="32882" spans="1:2" x14ac:dyDescent="0.25">
      <c r="A32882" s="1">
        <v>42789.833333333336</v>
      </c>
      <c r="B32882" s="2">
        <v>1.6320679096296469</v>
      </c>
    </row>
    <row r="32883" spans="1:2" x14ac:dyDescent="0.25">
      <c r="A32883" s="1">
        <v>42789.834027777775</v>
      </c>
      <c r="B32883" s="2">
        <v>-14.993922730998504</v>
      </c>
    </row>
    <row r="32884" spans="1:2" x14ac:dyDescent="0.25">
      <c r="A32884" s="1">
        <v>42789.834722222222</v>
      </c>
      <c r="B32884" s="2">
        <v>-41.52292820360114</v>
      </c>
    </row>
    <row r="32885" spans="1:2" x14ac:dyDescent="0.25">
      <c r="A32885" s="1">
        <v>42789.835416666669</v>
      </c>
      <c r="B32885" s="2">
        <v>-59.978961041730749</v>
      </c>
    </row>
    <row r="32886" spans="1:2" x14ac:dyDescent="0.25">
      <c r="A32886" s="1">
        <v>42789.836111111108</v>
      </c>
      <c r="B32886" s="2">
        <v>-109.41296856162759</v>
      </c>
    </row>
    <row r="32887" spans="1:2" x14ac:dyDescent="0.25">
      <c r="A32887" s="1">
        <v>42789.836805555555</v>
      </c>
      <c r="B32887" s="2">
        <v>-99.339557690596365</v>
      </c>
    </row>
    <row r="32888" spans="1:2" x14ac:dyDescent="0.25">
      <c r="A32888" s="1">
        <v>42789.837500000001</v>
      </c>
      <c r="B32888" s="2">
        <v>-83.244617454955971</v>
      </c>
    </row>
    <row r="32889" spans="1:2" x14ac:dyDescent="0.25">
      <c r="A32889" s="1">
        <v>42789.838194444441</v>
      </c>
      <c r="B32889" s="2">
        <v>-75.586227421408211</v>
      </c>
    </row>
    <row r="32890" spans="1:2" x14ac:dyDescent="0.25">
      <c r="A32890" s="1">
        <v>42789.838888888888</v>
      </c>
      <c r="B32890" s="2">
        <v>-102.9752929533793</v>
      </c>
    </row>
    <row r="32891" spans="1:2" x14ac:dyDescent="0.25">
      <c r="A32891" s="1">
        <v>42789.839583333334</v>
      </c>
      <c r="B32891" s="2">
        <v>-102.03189635157081</v>
      </c>
    </row>
    <row r="32892" spans="1:2" x14ac:dyDescent="0.25">
      <c r="A32892" s="1">
        <v>42789.840277777781</v>
      </c>
      <c r="B32892" s="2">
        <v>-116.70306955790342</v>
      </c>
    </row>
    <row r="32893" spans="1:2" x14ac:dyDescent="0.25">
      <c r="A32893" s="1">
        <v>42789.84097222222</v>
      </c>
      <c r="B32893" s="2">
        <v>-88.71812365514343</v>
      </c>
    </row>
    <row r="32894" spans="1:2" x14ac:dyDescent="0.25">
      <c r="A32894" s="1">
        <v>42789.841666666667</v>
      </c>
      <c r="B32894" s="2">
        <v>-66.873315537633601</v>
      </c>
    </row>
    <row r="32895" spans="1:2" x14ac:dyDescent="0.25">
      <c r="A32895" s="1">
        <v>42789.842361111114</v>
      </c>
      <c r="B32895" s="2">
        <v>-72.318841028679159</v>
      </c>
    </row>
    <row r="32896" spans="1:2" x14ac:dyDescent="0.25">
      <c r="A32896" s="1">
        <v>42789.843055555553</v>
      </c>
      <c r="B32896" s="2">
        <v>-65.785182012009315</v>
      </c>
    </row>
    <row r="32897" spans="1:2" x14ac:dyDescent="0.25">
      <c r="A32897" s="1">
        <v>42789.84375</v>
      </c>
      <c r="B32897" s="2">
        <v>-28.642281584047304</v>
      </c>
    </row>
    <row r="32898" spans="1:2" x14ac:dyDescent="0.25">
      <c r="A32898" s="1">
        <v>42789.844444444447</v>
      </c>
      <c r="B32898" s="2">
        <v>-42.054788884303221</v>
      </c>
    </row>
    <row r="32899" spans="1:2" x14ac:dyDescent="0.25">
      <c r="A32899" s="1">
        <v>42789.845138888886</v>
      </c>
      <c r="B32899" s="2">
        <v>-34.35393382200467</v>
      </c>
    </row>
    <row r="32900" spans="1:2" x14ac:dyDescent="0.25">
      <c r="A32900" s="1">
        <v>42789.845833333333</v>
      </c>
      <c r="B32900" s="2">
        <v>-51.527876955736431</v>
      </c>
    </row>
    <row r="32901" spans="1:2" x14ac:dyDescent="0.25">
      <c r="A32901" s="1">
        <v>42789.84652777778</v>
      </c>
      <c r="B32901" s="2">
        <v>-80.0881866771592</v>
      </c>
    </row>
    <row r="32902" spans="1:2" x14ac:dyDescent="0.25">
      <c r="A32902" s="1">
        <v>42789.847222222219</v>
      </c>
      <c r="B32902" s="2">
        <v>-47.259775180889363</v>
      </c>
    </row>
    <row r="32903" spans="1:2" x14ac:dyDescent="0.25">
      <c r="A32903" s="1">
        <v>42789.847916666666</v>
      </c>
      <c r="B32903" s="2">
        <v>-60.883740948197861</v>
      </c>
    </row>
    <row r="32904" spans="1:2" x14ac:dyDescent="0.25">
      <c r="A32904" s="1">
        <v>42789.848611111112</v>
      </c>
      <c r="B32904" s="2">
        <v>-72.15572152663178</v>
      </c>
    </row>
    <row r="32905" spans="1:2" x14ac:dyDescent="0.25">
      <c r="A32905" s="1">
        <v>42789.849305555559</v>
      </c>
      <c r="B32905" s="2">
        <v>-63.106526286539157</v>
      </c>
    </row>
    <row r="32906" spans="1:2" x14ac:dyDescent="0.25">
      <c r="A32906" s="1">
        <v>42789.85</v>
      </c>
      <c r="B32906" s="2">
        <v>-43.531915995978245</v>
      </c>
    </row>
    <row r="32907" spans="1:2" x14ac:dyDescent="0.25">
      <c r="A32907" s="1">
        <v>42789.850694444445</v>
      </c>
      <c r="B32907" s="2">
        <v>-19.390855504933278</v>
      </c>
    </row>
    <row r="32908" spans="1:2" x14ac:dyDescent="0.25">
      <c r="A32908" s="1">
        <v>42789.851388888892</v>
      </c>
      <c r="B32908" s="2">
        <v>-18.448088439169076</v>
      </c>
    </row>
    <row r="32909" spans="1:2" x14ac:dyDescent="0.25">
      <c r="A32909" s="1">
        <v>42789.852083333331</v>
      </c>
      <c r="B32909" s="2">
        <v>-26.211188168255223</v>
      </c>
    </row>
    <row r="32910" spans="1:2" x14ac:dyDescent="0.25">
      <c r="A32910" s="1">
        <v>42789.852777777778</v>
      </c>
      <c r="B32910" s="2">
        <v>-6.2226284081232732</v>
      </c>
    </row>
    <row r="32911" spans="1:2" x14ac:dyDescent="0.25">
      <c r="A32911" s="1">
        <v>42789.853472222225</v>
      </c>
      <c r="B32911" s="2">
        <v>-24.60591409815655</v>
      </c>
    </row>
    <row r="32912" spans="1:2" x14ac:dyDescent="0.25">
      <c r="A32912" s="1">
        <v>42789.854166666664</v>
      </c>
      <c r="B32912" s="2">
        <v>-74.616189891550064</v>
      </c>
    </row>
    <row r="32913" spans="1:2" x14ac:dyDescent="0.25">
      <c r="A32913" s="1">
        <v>42789.854861111111</v>
      </c>
      <c r="B32913" s="2">
        <v>-77.408482402353542</v>
      </c>
    </row>
    <row r="32914" spans="1:2" x14ac:dyDescent="0.25">
      <c r="A32914" s="1">
        <v>42789.855555555558</v>
      </c>
      <c r="B32914" s="2">
        <v>-66.803533561223105</v>
      </c>
    </row>
    <row r="32915" spans="1:2" x14ac:dyDescent="0.25">
      <c r="A32915" s="1">
        <v>42789.856249999997</v>
      </c>
      <c r="B32915" s="2">
        <v>-61.641005966430143</v>
      </c>
    </row>
    <row r="32916" spans="1:2" x14ac:dyDescent="0.25">
      <c r="A32916" s="1">
        <v>42789.856944444444</v>
      </c>
      <c r="B32916" s="2">
        <v>-80.467515922553133</v>
      </c>
    </row>
    <row r="32917" spans="1:2" x14ac:dyDescent="0.25">
      <c r="A32917" s="1">
        <v>42789.857638888891</v>
      </c>
      <c r="B32917" s="2">
        <v>-72.415678082616068</v>
      </c>
    </row>
    <row r="32918" spans="1:2" x14ac:dyDescent="0.25">
      <c r="A32918" s="1">
        <v>42789.85833333333</v>
      </c>
      <c r="B32918" s="2">
        <v>-70.178036916124015</v>
      </c>
    </row>
    <row r="32919" spans="1:2" x14ac:dyDescent="0.25">
      <c r="A32919" s="1">
        <v>42789.859027777777</v>
      </c>
      <c r="B32919" s="2">
        <v>-58.235879770223981</v>
      </c>
    </row>
    <row r="32920" spans="1:2" x14ac:dyDescent="0.25">
      <c r="A32920" s="1">
        <v>42789.859722222223</v>
      </c>
      <c r="B32920" s="2">
        <v>-48.14764836050842</v>
      </c>
    </row>
    <row r="32921" spans="1:2" x14ac:dyDescent="0.25">
      <c r="A32921" s="1">
        <v>42789.86041666667</v>
      </c>
      <c r="B32921" s="2">
        <v>-6.1955588992680228</v>
      </c>
    </row>
    <row r="32922" spans="1:2" x14ac:dyDescent="0.25">
      <c r="A32922" s="1">
        <v>42789.861111111109</v>
      </c>
      <c r="B32922" s="2">
        <v>-31.428923355705532</v>
      </c>
    </row>
    <row r="32923" spans="1:2" x14ac:dyDescent="0.25">
      <c r="A32923" s="1">
        <v>42789.861805555556</v>
      </c>
      <c r="B32923" s="2">
        <v>-83.651000651878221</v>
      </c>
    </row>
    <row r="32924" spans="1:2" x14ac:dyDescent="0.25">
      <c r="A32924" s="1">
        <v>42789.862500000003</v>
      </c>
      <c r="B32924" s="2">
        <v>-35.481440646085439</v>
      </c>
    </row>
    <row r="32925" spans="1:2" x14ac:dyDescent="0.25">
      <c r="A32925" s="1">
        <v>42789.863194444442</v>
      </c>
      <c r="B32925" s="2">
        <v>-38.973320133955959</v>
      </c>
    </row>
    <row r="32926" spans="1:2" x14ac:dyDescent="0.25">
      <c r="A32926" s="1">
        <v>42789.863888888889</v>
      </c>
      <c r="B32926" s="2">
        <v>-59.750923825911983</v>
      </c>
    </row>
    <row r="32927" spans="1:2" x14ac:dyDescent="0.25">
      <c r="A32927" s="1">
        <v>42789.864583333336</v>
      </c>
      <c r="B32927" s="2">
        <v>8.2480135939758235</v>
      </c>
    </row>
    <row r="32928" spans="1:2" x14ac:dyDescent="0.25">
      <c r="A32928" s="1">
        <v>42789.865277777775</v>
      </c>
      <c r="B32928" s="2">
        <v>-25.861262357686549</v>
      </c>
    </row>
    <row r="32929" spans="1:2" x14ac:dyDescent="0.25">
      <c r="A32929" s="1">
        <v>42789.865972222222</v>
      </c>
      <c r="B32929" s="2">
        <v>-42.404364960875441</v>
      </c>
    </row>
    <row r="32930" spans="1:2" x14ac:dyDescent="0.25">
      <c r="A32930" s="1">
        <v>42789.866666666669</v>
      </c>
      <c r="B32930" s="2">
        <v>-15.243896577892883</v>
      </c>
    </row>
    <row r="32931" spans="1:2" x14ac:dyDescent="0.25">
      <c r="A32931" s="1">
        <v>42789.867361111108</v>
      </c>
      <c r="B32931" s="2">
        <v>-26.106657790197641</v>
      </c>
    </row>
    <row r="32932" spans="1:2" x14ac:dyDescent="0.25">
      <c r="A32932" s="1">
        <v>42789.868055555555</v>
      </c>
      <c r="B32932" s="2">
        <v>20.133151912073178</v>
      </c>
    </row>
    <row r="32933" spans="1:2" x14ac:dyDescent="0.25">
      <c r="A32933" s="1">
        <v>42789.868750000001</v>
      </c>
      <c r="B32933" s="2">
        <v>-9.635655306833117</v>
      </c>
    </row>
    <row r="32934" spans="1:2" x14ac:dyDescent="0.25">
      <c r="A32934" s="1">
        <v>42789.869444444441</v>
      </c>
      <c r="B32934" s="2">
        <v>-29.653057007038054</v>
      </c>
    </row>
    <row r="32935" spans="1:2" x14ac:dyDescent="0.25">
      <c r="A32935" s="1">
        <v>42789.870138888888</v>
      </c>
      <c r="B32935" s="2">
        <v>-68.224058176844849</v>
      </c>
    </row>
    <row r="32936" spans="1:2" x14ac:dyDescent="0.25">
      <c r="A32936" s="1">
        <v>42789.870833333334</v>
      </c>
      <c r="B32936" s="2">
        <v>-105.83158406738657</v>
      </c>
    </row>
    <row r="32937" spans="1:2" x14ac:dyDescent="0.25">
      <c r="A32937" s="1">
        <v>42789.871527777781</v>
      </c>
      <c r="B32937" s="2">
        <v>-100.50263124520619</v>
      </c>
    </row>
    <row r="32938" spans="1:2" x14ac:dyDescent="0.25">
      <c r="A32938" s="1">
        <v>42789.87222222222</v>
      </c>
      <c r="B32938" s="2">
        <v>-80.17980589272338</v>
      </c>
    </row>
    <row r="32939" spans="1:2" x14ac:dyDescent="0.25">
      <c r="A32939" s="1">
        <v>42789.872916666667</v>
      </c>
      <c r="B32939" s="2">
        <v>-46.66391275962912</v>
      </c>
    </row>
    <row r="32940" spans="1:2" x14ac:dyDescent="0.25">
      <c r="A32940" s="1">
        <v>42789.873611111114</v>
      </c>
      <c r="B32940" s="2">
        <v>-36.231088660372187</v>
      </c>
    </row>
    <row r="32941" spans="1:2" x14ac:dyDescent="0.25">
      <c r="A32941" s="1">
        <v>42789.874305555553</v>
      </c>
      <c r="B32941" s="2">
        <v>-33.317188297770436</v>
      </c>
    </row>
    <row r="32942" spans="1:2" x14ac:dyDescent="0.25">
      <c r="A32942" s="1">
        <v>42789.875</v>
      </c>
      <c r="B32942" s="2">
        <v>-31.695964546656857</v>
      </c>
    </row>
    <row r="32943" spans="1:2" x14ac:dyDescent="0.25">
      <c r="A32943" s="1">
        <v>42789.875694444447</v>
      </c>
      <c r="B32943" s="2">
        <v>-33.607354551187015</v>
      </c>
    </row>
    <row r="32944" spans="1:2" x14ac:dyDescent="0.25">
      <c r="A32944" s="1">
        <v>42789.876388888886</v>
      </c>
      <c r="B32944" s="2">
        <v>-42.549508156564357</v>
      </c>
    </row>
    <row r="32945" spans="1:2" x14ac:dyDescent="0.25">
      <c r="A32945" s="1">
        <v>42789.877083333333</v>
      </c>
      <c r="B32945" s="2">
        <v>-47.836934466630922</v>
      </c>
    </row>
    <row r="32946" spans="1:2" x14ac:dyDescent="0.25">
      <c r="A32946" s="1">
        <v>42789.87777777778</v>
      </c>
      <c r="B32946" s="2">
        <v>-29.226327928677833</v>
      </c>
    </row>
    <row r="32947" spans="1:2" x14ac:dyDescent="0.25">
      <c r="A32947" s="1">
        <v>42789.878472222219</v>
      </c>
      <c r="B32947" s="2">
        <v>-45.853932043081535</v>
      </c>
    </row>
    <row r="32948" spans="1:2" x14ac:dyDescent="0.25">
      <c r="A32948" s="1">
        <v>42789.879166666666</v>
      </c>
      <c r="B32948" s="2">
        <v>-53.903781279024166</v>
      </c>
    </row>
    <row r="32949" spans="1:2" x14ac:dyDescent="0.25">
      <c r="A32949" s="1">
        <v>42789.879861111112</v>
      </c>
      <c r="B32949" s="2">
        <v>-29.457717719371431</v>
      </c>
    </row>
    <row r="32950" spans="1:2" x14ac:dyDescent="0.25">
      <c r="A32950" s="1">
        <v>42789.880555555559</v>
      </c>
      <c r="B32950" s="2">
        <v>-37.857497817368618</v>
      </c>
    </row>
    <row r="32951" spans="1:2" x14ac:dyDescent="0.25">
      <c r="A32951" s="1">
        <v>42789.881249999999</v>
      </c>
      <c r="B32951" s="2">
        <v>-51.804371981958198</v>
      </c>
    </row>
    <row r="32952" spans="1:2" x14ac:dyDescent="0.25">
      <c r="A32952" s="1">
        <v>42789.881944444445</v>
      </c>
      <c r="B32952" s="2">
        <v>-62.466551575262564</v>
      </c>
    </row>
    <row r="32953" spans="1:2" x14ac:dyDescent="0.25">
      <c r="A32953" s="1">
        <v>42789.882638888892</v>
      </c>
      <c r="B32953" s="2">
        <v>-85.412056846747873</v>
      </c>
    </row>
    <row r="32954" spans="1:2" x14ac:dyDescent="0.25">
      <c r="A32954" s="1">
        <v>42789.883333333331</v>
      </c>
      <c r="B32954" s="2">
        <v>-78.243765101178241</v>
      </c>
    </row>
    <row r="32955" spans="1:2" x14ac:dyDescent="0.25">
      <c r="A32955" s="1">
        <v>42789.884027777778</v>
      </c>
      <c r="B32955" s="2">
        <v>-77.418608395147501</v>
      </c>
    </row>
    <row r="32956" spans="1:2" x14ac:dyDescent="0.25">
      <c r="A32956" s="1">
        <v>42789.884722222225</v>
      </c>
      <c r="B32956" s="2">
        <v>12.127099243716414</v>
      </c>
    </row>
    <row r="32957" spans="1:2" x14ac:dyDescent="0.25">
      <c r="A32957" s="1">
        <v>42789.885416666664</v>
      </c>
      <c r="B32957" s="2">
        <v>-24.678247498897932</v>
      </c>
    </row>
    <row r="32958" spans="1:2" x14ac:dyDescent="0.25">
      <c r="A32958" s="1">
        <v>42789.886111111111</v>
      </c>
      <c r="B32958" s="2">
        <v>-19.64721519157926</v>
      </c>
    </row>
    <row r="32959" spans="1:2" x14ac:dyDescent="0.25">
      <c r="A32959" s="1">
        <v>42789.886805555558</v>
      </c>
      <c r="B32959" s="2">
        <v>15.008568348947058</v>
      </c>
    </row>
    <row r="32960" spans="1:2" x14ac:dyDescent="0.25">
      <c r="A32960" s="1">
        <v>42789.887499999997</v>
      </c>
      <c r="B32960" s="2">
        <v>13.161487379588653</v>
      </c>
    </row>
    <row r="32961" spans="1:2" x14ac:dyDescent="0.25">
      <c r="A32961" s="1">
        <v>42789.888194444444</v>
      </c>
      <c r="B32961" s="2">
        <v>9.0761029921084013</v>
      </c>
    </row>
    <row r="32962" spans="1:2" x14ac:dyDescent="0.25">
      <c r="A32962" s="1">
        <v>42789.888888888891</v>
      </c>
      <c r="B32962" s="2">
        <v>-14.387699743424067</v>
      </c>
    </row>
    <row r="32963" spans="1:2" x14ac:dyDescent="0.25">
      <c r="A32963" s="1">
        <v>42789.88958333333</v>
      </c>
      <c r="B32963" s="2">
        <v>-17.745754482946602</v>
      </c>
    </row>
    <row r="32964" spans="1:2" x14ac:dyDescent="0.25">
      <c r="A32964" s="1">
        <v>42789.890277777777</v>
      </c>
      <c r="B32964" s="2">
        <v>-39.768280811241127</v>
      </c>
    </row>
    <row r="32965" spans="1:2" x14ac:dyDescent="0.25">
      <c r="A32965" s="1">
        <v>42789.890972222223</v>
      </c>
      <c r="B32965" s="2">
        <v>-60.295504184236052</v>
      </c>
    </row>
    <row r="32966" spans="1:2" x14ac:dyDescent="0.25">
      <c r="A32966" s="1">
        <v>42789.89166666667</v>
      </c>
      <c r="B32966" s="2">
        <v>-58.625098596880953</v>
      </c>
    </row>
    <row r="32967" spans="1:2" x14ac:dyDescent="0.25">
      <c r="A32967" s="1">
        <v>42789.892361111109</v>
      </c>
      <c r="B32967" s="2">
        <v>-43.076530009865628</v>
      </c>
    </row>
    <row r="32968" spans="1:2" x14ac:dyDescent="0.25">
      <c r="A32968" s="1">
        <v>42789.893055555556</v>
      </c>
      <c r="B32968" s="2">
        <v>-51.787269177867955</v>
      </c>
    </row>
    <row r="32969" spans="1:2" x14ac:dyDescent="0.25">
      <c r="A32969" s="1">
        <v>42789.893750000003</v>
      </c>
      <c r="B32969" s="2">
        <v>-27.294704488664866</v>
      </c>
    </row>
    <row r="32970" spans="1:2" x14ac:dyDescent="0.25">
      <c r="A32970" s="1">
        <v>42789.894444444442</v>
      </c>
      <c r="B32970" s="2">
        <v>-25.909612255854395</v>
      </c>
    </row>
    <row r="32971" spans="1:2" x14ac:dyDescent="0.25">
      <c r="A32971" s="1">
        <v>42789.895138888889</v>
      </c>
      <c r="B32971" s="2">
        <v>-17.111163836794731</v>
      </c>
    </row>
    <row r="32972" spans="1:2" x14ac:dyDescent="0.25">
      <c r="A32972" s="1">
        <v>42789.895833333336</v>
      </c>
      <c r="B32972" s="2">
        <v>4.1083286334658622</v>
      </c>
    </row>
    <row r="32973" spans="1:2" x14ac:dyDescent="0.25">
      <c r="A32973" s="1">
        <v>42789.896527777775</v>
      </c>
      <c r="B32973" s="2">
        <v>4.4247075080541736</v>
      </c>
    </row>
    <row r="32974" spans="1:2" x14ac:dyDescent="0.25">
      <c r="A32974" s="1">
        <v>42789.897222222222</v>
      </c>
      <c r="B32974" s="2">
        <v>69.323484948009721</v>
      </c>
    </row>
    <row r="32975" spans="1:2" x14ac:dyDescent="0.25">
      <c r="A32975" s="1">
        <v>42789.897916666669</v>
      </c>
      <c r="B32975" s="2">
        <v>12.117976213614263</v>
      </c>
    </row>
    <row r="32976" spans="1:2" x14ac:dyDescent="0.25">
      <c r="A32976" s="1">
        <v>42789.898611111108</v>
      </c>
      <c r="B32976" s="2">
        <v>-4.5735971101680963</v>
      </c>
    </row>
    <row r="32977" spans="1:2" x14ac:dyDescent="0.25">
      <c r="A32977" s="1">
        <v>42789.899305555555</v>
      </c>
      <c r="B32977" s="2">
        <v>0.26928083951012621</v>
      </c>
    </row>
    <row r="32978" spans="1:2" x14ac:dyDescent="0.25">
      <c r="A32978" s="1">
        <v>42789.9</v>
      </c>
      <c r="B32978" s="2">
        <v>37.889416914422569</v>
      </c>
    </row>
    <row r="32979" spans="1:2" x14ac:dyDescent="0.25">
      <c r="A32979" s="1">
        <v>42789.900694444441</v>
      </c>
      <c r="B32979" s="2">
        <v>34.666067539999496</v>
      </c>
    </row>
    <row r="32980" spans="1:2" x14ac:dyDescent="0.25">
      <c r="A32980" s="1">
        <v>42789.901388888888</v>
      </c>
      <c r="B32980" s="2">
        <v>23.755036373872038</v>
      </c>
    </row>
    <row r="32981" spans="1:2" x14ac:dyDescent="0.25">
      <c r="A32981" s="1">
        <v>42789.902083333334</v>
      </c>
      <c r="B32981" s="2">
        <v>8.5060584536729333</v>
      </c>
    </row>
    <row r="32982" spans="1:2" x14ac:dyDescent="0.25">
      <c r="A32982" s="1">
        <v>42789.902777777781</v>
      </c>
      <c r="B32982" s="2">
        <v>-13.444847036713327</v>
      </c>
    </row>
    <row r="32983" spans="1:2" x14ac:dyDescent="0.25">
      <c r="A32983" s="1">
        <v>42789.90347222222</v>
      </c>
      <c r="B32983" s="2">
        <v>-31.806932857240707</v>
      </c>
    </row>
    <row r="32984" spans="1:2" x14ac:dyDescent="0.25">
      <c r="A32984" s="1">
        <v>42789.904166666667</v>
      </c>
      <c r="B32984" s="2">
        <v>-59.286788741881416</v>
      </c>
    </row>
    <row r="32985" spans="1:2" x14ac:dyDescent="0.25">
      <c r="A32985" s="1">
        <v>42789.904861111114</v>
      </c>
      <c r="B32985" s="2">
        <v>-48.01735961057323</v>
      </c>
    </row>
    <row r="32986" spans="1:2" x14ac:dyDescent="0.25">
      <c r="A32986" s="1">
        <v>42789.905555555553</v>
      </c>
      <c r="B32986" s="2">
        <v>-42.849565707037499</v>
      </c>
    </row>
    <row r="32987" spans="1:2" x14ac:dyDescent="0.25">
      <c r="A32987" s="1">
        <v>42789.90625</v>
      </c>
      <c r="B32987" s="2">
        <v>-60.490081357701762</v>
      </c>
    </row>
    <row r="32988" spans="1:2" x14ac:dyDescent="0.25">
      <c r="A32988" s="1">
        <v>42789.906944444447</v>
      </c>
      <c r="B32988" s="2">
        <v>-43.849624894068498</v>
      </c>
    </row>
    <row r="32989" spans="1:2" x14ac:dyDescent="0.25">
      <c r="A32989" s="1">
        <v>42789.907638888886</v>
      </c>
      <c r="B32989" s="2">
        <v>-64.936652693773311</v>
      </c>
    </row>
    <row r="32990" spans="1:2" x14ac:dyDescent="0.25">
      <c r="A32990" s="1">
        <v>42789.908333333333</v>
      </c>
      <c r="B32990" s="2">
        <v>-79.756235326228975</v>
      </c>
    </row>
    <row r="32991" spans="1:2" x14ac:dyDescent="0.25">
      <c r="A32991" s="1">
        <v>42789.90902777778</v>
      </c>
      <c r="B32991" s="2">
        <v>-86.251741119722524</v>
      </c>
    </row>
    <row r="32992" spans="1:2" x14ac:dyDescent="0.25">
      <c r="A32992" s="1">
        <v>42789.909722222219</v>
      </c>
      <c r="B32992" s="2">
        <v>-97.275276346419318</v>
      </c>
    </row>
    <row r="32993" spans="1:2" x14ac:dyDescent="0.25">
      <c r="A32993" s="1">
        <v>42789.910416666666</v>
      </c>
      <c r="B32993" s="2">
        <v>-94.999865915088833</v>
      </c>
    </row>
    <row r="32994" spans="1:2" x14ac:dyDescent="0.25">
      <c r="A32994" s="1">
        <v>42789.911111111112</v>
      </c>
      <c r="B32994" s="2">
        <v>-112.94187206563075</v>
      </c>
    </row>
    <row r="32995" spans="1:2" x14ac:dyDescent="0.25">
      <c r="A32995" s="1">
        <v>42789.911805555559</v>
      </c>
      <c r="B32995" s="2">
        <v>-63.221988714506246</v>
      </c>
    </row>
    <row r="32996" spans="1:2" x14ac:dyDescent="0.25">
      <c r="A32996" s="1">
        <v>42789.912499999999</v>
      </c>
      <c r="B32996" s="2">
        <v>-27.571658520055642</v>
      </c>
    </row>
    <row r="32997" spans="1:2" x14ac:dyDescent="0.25">
      <c r="A32997" s="1">
        <v>42789.913194444445</v>
      </c>
      <c r="B32997" s="2">
        <v>7.8680930986668196</v>
      </c>
    </row>
    <row r="32998" spans="1:2" x14ac:dyDescent="0.25">
      <c r="A32998" s="1">
        <v>42789.913888888892</v>
      </c>
      <c r="B32998" s="2">
        <v>31.601955351476015</v>
      </c>
    </row>
    <row r="32999" spans="1:2" x14ac:dyDescent="0.25">
      <c r="A32999" s="1">
        <v>42789.914583333331</v>
      </c>
      <c r="B32999" s="2">
        <v>7.2809697382559531</v>
      </c>
    </row>
    <row r="33000" spans="1:2" x14ac:dyDescent="0.25">
      <c r="A33000" s="1">
        <v>42789.915277777778</v>
      </c>
      <c r="B33000" s="2">
        <v>34.07578533502965</v>
      </c>
    </row>
    <row r="33001" spans="1:2" x14ac:dyDescent="0.25">
      <c r="A33001" s="1">
        <v>42789.915972222225</v>
      </c>
      <c r="B33001" s="2">
        <v>-7.593943712896726</v>
      </c>
    </row>
    <row r="33002" spans="1:2" x14ac:dyDescent="0.25">
      <c r="A33002" s="1">
        <v>42789.916666666664</v>
      </c>
      <c r="B33002" s="2">
        <v>-11.448342730891698</v>
      </c>
    </row>
    <row r="33003" spans="1:2" x14ac:dyDescent="0.25">
      <c r="A33003" s="1">
        <v>42789.917361111111</v>
      </c>
      <c r="B33003" s="2">
        <v>-53.684451332417183</v>
      </c>
    </row>
    <row r="33004" spans="1:2" x14ac:dyDescent="0.25">
      <c r="A33004" s="1">
        <v>42789.918055555558</v>
      </c>
      <c r="B33004" s="2">
        <v>-109.79318035179749</v>
      </c>
    </row>
    <row r="33005" spans="1:2" x14ac:dyDescent="0.25">
      <c r="A33005" s="1">
        <v>42789.918749999997</v>
      </c>
      <c r="B33005" s="2">
        <v>-103.94698440451369</v>
      </c>
    </row>
    <row r="33006" spans="1:2" x14ac:dyDescent="0.25">
      <c r="A33006" s="1">
        <v>42789.919444444444</v>
      </c>
      <c r="B33006" s="2">
        <v>-120.78500826980259</v>
      </c>
    </row>
    <row r="33007" spans="1:2" x14ac:dyDescent="0.25">
      <c r="A33007" s="1">
        <v>42789.920138888891</v>
      </c>
      <c r="B33007" s="2">
        <v>-82.607696082041372</v>
      </c>
    </row>
    <row r="33008" spans="1:2" x14ac:dyDescent="0.25">
      <c r="A33008" s="1">
        <v>42789.92083333333</v>
      </c>
      <c r="B33008" s="2">
        <v>-122.39308207401967</v>
      </c>
    </row>
    <row r="33009" spans="1:2" x14ac:dyDescent="0.25">
      <c r="A33009" s="1">
        <v>42789.921527777777</v>
      </c>
      <c r="B33009" s="2">
        <v>-127.32427872978344</v>
      </c>
    </row>
    <row r="33010" spans="1:2" x14ac:dyDescent="0.25">
      <c r="A33010" s="1">
        <v>42789.922222222223</v>
      </c>
      <c r="B33010" s="2">
        <v>-116.03504988224401</v>
      </c>
    </row>
    <row r="33011" spans="1:2" x14ac:dyDescent="0.25">
      <c r="A33011" s="1">
        <v>42789.92291666667</v>
      </c>
      <c r="B33011" s="2">
        <v>-117.01043944220291</v>
      </c>
    </row>
    <row r="33012" spans="1:2" x14ac:dyDescent="0.25">
      <c r="A33012" s="1">
        <v>42789.923611111109</v>
      </c>
      <c r="B33012" s="2">
        <v>-109.72287939520319</v>
      </c>
    </row>
    <row r="33013" spans="1:2" x14ac:dyDescent="0.25">
      <c r="A33013" s="1">
        <v>42789.924305555556</v>
      </c>
      <c r="B33013" s="2">
        <v>-59.044660278197263</v>
      </c>
    </row>
    <row r="33014" spans="1:2" x14ac:dyDescent="0.25">
      <c r="A33014" s="1">
        <v>42789.925000000003</v>
      </c>
      <c r="B33014" s="2">
        <v>-71.104405544201526</v>
      </c>
    </row>
    <row r="33015" spans="1:2" x14ac:dyDescent="0.25">
      <c r="A33015" s="1">
        <v>42789.925694444442</v>
      </c>
      <c r="B33015" s="2">
        <v>-68.408875288680434</v>
      </c>
    </row>
    <row r="33016" spans="1:2" x14ac:dyDescent="0.25">
      <c r="A33016" s="1">
        <v>42789.926388888889</v>
      </c>
      <c r="B33016" s="2">
        <v>1.9932138742840229</v>
      </c>
    </row>
    <row r="33017" spans="1:2" x14ac:dyDescent="0.25">
      <c r="A33017" s="1">
        <v>42789.927083333336</v>
      </c>
      <c r="B33017" s="2">
        <v>-24.003716596119435</v>
      </c>
    </row>
    <row r="33018" spans="1:2" x14ac:dyDescent="0.25">
      <c r="A33018" s="1">
        <v>42789.927777777775</v>
      </c>
      <c r="B33018" s="2">
        <v>-8.1350128701262285</v>
      </c>
    </row>
    <row r="33019" spans="1:2" x14ac:dyDescent="0.25">
      <c r="A33019" s="1">
        <v>42789.928472222222</v>
      </c>
      <c r="B33019" s="2">
        <v>-8.5397651567543402</v>
      </c>
    </row>
    <row r="33020" spans="1:2" x14ac:dyDescent="0.25">
      <c r="A33020" s="1">
        <v>42789.929166666669</v>
      </c>
      <c r="B33020" s="2">
        <v>-7.4076166453848904</v>
      </c>
    </row>
    <row r="33021" spans="1:2" x14ac:dyDescent="0.25">
      <c r="A33021" s="1">
        <v>42789.929861111108</v>
      </c>
      <c r="B33021" s="2">
        <v>30.080051282942684</v>
      </c>
    </row>
    <row r="33022" spans="1:2" x14ac:dyDescent="0.25">
      <c r="A33022" s="1">
        <v>42789.930555555555</v>
      </c>
      <c r="B33022" s="2">
        <v>32.140710333928773</v>
      </c>
    </row>
    <row r="33023" spans="1:2" x14ac:dyDescent="0.25">
      <c r="A33023" s="1">
        <v>42789.931250000001</v>
      </c>
      <c r="B33023" s="2">
        <v>29.780970943476131</v>
      </c>
    </row>
    <row r="33024" spans="1:2" x14ac:dyDescent="0.25">
      <c r="A33024" s="1">
        <v>42789.931944444441</v>
      </c>
      <c r="B33024" s="2">
        <v>20.678793708106969</v>
      </c>
    </row>
    <row r="33025" spans="1:2" x14ac:dyDescent="0.25">
      <c r="A33025" s="1">
        <v>42789.932638888888</v>
      </c>
      <c r="B33025" s="2">
        <v>48.038358467625223</v>
      </c>
    </row>
    <row r="33026" spans="1:2" x14ac:dyDescent="0.25">
      <c r="A33026" s="1">
        <v>42789.933333333334</v>
      </c>
      <c r="B33026" s="2">
        <v>62.798813398952674</v>
      </c>
    </row>
    <row r="33027" spans="1:2" x14ac:dyDescent="0.25">
      <c r="A33027" s="1">
        <v>42789.934027777781</v>
      </c>
      <c r="B33027" s="2">
        <v>46.819335746133582</v>
      </c>
    </row>
    <row r="33028" spans="1:2" x14ac:dyDescent="0.25">
      <c r="A33028" s="1">
        <v>42789.93472222222</v>
      </c>
      <c r="B33028" s="2">
        <v>23.144353363791499</v>
      </c>
    </row>
    <row r="33029" spans="1:2" x14ac:dyDescent="0.25">
      <c r="A33029" s="1">
        <v>42789.935416666667</v>
      </c>
      <c r="B33029" s="2">
        <v>8.3207320778310532</v>
      </c>
    </row>
    <row r="33030" spans="1:2" x14ac:dyDescent="0.25">
      <c r="A33030" s="1">
        <v>42789.936111111114</v>
      </c>
      <c r="B33030" s="2">
        <v>7.3712268854636935</v>
      </c>
    </row>
    <row r="33031" spans="1:2" x14ac:dyDescent="0.25">
      <c r="A33031" s="1">
        <v>42789.936805555553</v>
      </c>
      <c r="B33031" s="2">
        <v>-6.556491788319545</v>
      </c>
    </row>
    <row r="33032" spans="1:2" x14ac:dyDescent="0.25">
      <c r="A33032" s="1">
        <v>42789.9375</v>
      </c>
      <c r="B33032" s="2">
        <v>-12.88620726670124</v>
      </c>
    </row>
    <row r="33033" spans="1:2" x14ac:dyDescent="0.25">
      <c r="A33033" s="1">
        <v>42789.938194444447</v>
      </c>
      <c r="B33033" s="2">
        <v>22.5202825640173</v>
      </c>
    </row>
    <row r="33034" spans="1:2" x14ac:dyDescent="0.25">
      <c r="A33034" s="1">
        <v>42789.938888888886</v>
      </c>
      <c r="B33034" s="2">
        <v>4.1237164430053479</v>
      </c>
    </row>
    <row r="33035" spans="1:2" x14ac:dyDescent="0.25">
      <c r="A33035" s="1">
        <v>42789.939583333333</v>
      </c>
      <c r="B33035" s="2">
        <v>-6.0471404246365035</v>
      </c>
    </row>
    <row r="33036" spans="1:2" x14ac:dyDescent="0.25">
      <c r="A33036" s="1">
        <v>42789.94027777778</v>
      </c>
      <c r="B33036" s="2">
        <v>-17.115456088156741</v>
      </c>
    </row>
    <row r="33037" spans="1:2" x14ac:dyDescent="0.25">
      <c r="A33037" s="1">
        <v>42789.940972222219</v>
      </c>
      <c r="B33037" s="2">
        <v>-22.573198513035216</v>
      </c>
    </row>
    <row r="33038" spans="1:2" x14ac:dyDescent="0.25">
      <c r="A33038" s="1">
        <v>42789.941666666666</v>
      </c>
      <c r="B33038" s="2">
        <v>-2.493018676924597</v>
      </c>
    </row>
    <row r="33039" spans="1:2" x14ac:dyDescent="0.25">
      <c r="A33039" s="1">
        <v>42789.942361111112</v>
      </c>
      <c r="B33039" s="2">
        <v>61.814745368593137</v>
      </c>
    </row>
    <row r="33040" spans="1:2" x14ac:dyDescent="0.25">
      <c r="A33040" s="1">
        <v>42789.943055555559</v>
      </c>
      <c r="B33040" s="2">
        <v>37.771602800740219</v>
      </c>
    </row>
    <row r="33041" spans="1:2" x14ac:dyDescent="0.25">
      <c r="A33041" s="1">
        <v>42789.943749999999</v>
      </c>
      <c r="B33041" s="2">
        <v>32.131092337183269</v>
      </c>
    </row>
    <row r="33042" spans="1:2" x14ac:dyDescent="0.25">
      <c r="A33042" s="1">
        <v>42789.944444444445</v>
      </c>
      <c r="B33042" s="2">
        <v>36.055132230167509</v>
      </c>
    </row>
    <row r="33043" spans="1:2" x14ac:dyDescent="0.25">
      <c r="A33043" s="1">
        <v>42789.945138888892</v>
      </c>
      <c r="B33043" s="2">
        <v>54.155201141753544</v>
      </c>
    </row>
    <row r="33044" spans="1:2" x14ac:dyDescent="0.25">
      <c r="A33044" s="1">
        <v>42789.945833333331</v>
      </c>
      <c r="B33044" s="2">
        <v>41.421232716931748</v>
      </c>
    </row>
    <row r="33045" spans="1:2" x14ac:dyDescent="0.25">
      <c r="A33045" s="1">
        <v>42789.946527777778</v>
      </c>
      <c r="B33045" s="2">
        <v>40.082818403328808</v>
      </c>
    </row>
    <row r="33046" spans="1:2" x14ac:dyDescent="0.25">
      <c r="A33046" s="1">
        <v>42789.947222222225</v>
      </c>
      <c r="B33046" s="2">
        <v>-2.1506822228504463</v>
      </c>
    </row>
    <row r="33047" spans="1:2" x14ac:dyDescent="0.25">
      <c r="A33047" s="1">
        <v>42789.947916666664</v>
      </c>
      <c r="B33047" s="2">
        <v>-48.595289374005127</v>
      </c>
    </row>
    <row r="33048" spans="1:2" x14ac:dyDescent="0.25">
      <c r="A33048" s="1">
        <v>42789.948611111111</v>
      </c>
      <c r="B33048" s="2">
        <v>-69.893922123995921</v>
      </c>
    </row>
    <row r="33049" spans="1:2" x14ac:dyDescent="0.25">
      <c r="A33049" s="1">
        <v>42789.949305555558</v>
      </c>
      <c r="B33049" s="2">
        <v>-83.30433768930574</v>
      </c>
    </row>
    <row r="33050" spans="1:2" x14ac:dyDescent="0.25">
      <c r="A33050" s="1">
        <v>42789.95</v>
      </c>
      <c r="B33050" s="2">
        <v>-82.63759465589149</v>
      </c>
    </row>
    <row r="33051" spans="1:2" x14ac:dyDescent="0.25">
      <c r="A33051" s="1">
        <v>42789.950694444444</v>
      </c>
      <c r="B33051" s="2">
        <v>-87.514968874654727</v>
      </c>
    </row>
    <row r="33052" spans="1:2" x14ac:dyDescent="0.25">
      <c r="A33052" s="1">
        <v>42789.951388888891</v>
      </c>
      <c r="B33052" s="2">
        <v>-84.59152141378533</v>
      </c>
    </row>
    <row r="33053" spans="1:2" x14ac:dyDescent="0.25">
      <c r="A33053" s="1">
        <v>42789.95208333333</v>
      </c>
      <c r="B33053" s="2">
        <v>-88.309536914329513</v>
      </c>
    </row>
    <row r="33054" spans="1:2" x14ac:dyDescent="0.25">
      <c r="A33054" s="1">
        <v>42789.952777777777</v>
      </c>
      <c r="B33054" s="2">
        <v>-75.394751305746226</v>
      </c>
    </row>
    <row r="33055" spans="1:2" x14ac:dyDescent="0.25">
      <c r="A33055" s="1">
        <v>42789.953472222223</v>
      </c>
      <c r="B33055" s="2">
        <v>-62.789081724944602</v>
      </c>
    </row>
    <row r="33056" spans="1:2" x14ac:dyDescent="0.25">
      <c r="A33056" s="1">
        <v>42789.95416666667</v>
      </c>
      <c r="B33056" s="2">
        <v>-60.047278292403398</v>
      </c>
    </row>
    <row r="33057" spans="1:2" x14ac:dyDescent="0.25">
      <c r="A33057" s="1">
        <v>42789.954861111109</v>
      </c>
      <c r="B33057" s="2">
        <v>-34.360026753090402</v>
      </c>
    </row>
    <row r="33058" spans="1:2" x14ac:dyDescent="0.25">
      <c r="A33058" s="1">
        <v>42789.955555555556</v>
      </c>
      <c r="B33058" s="2">
        <v>9.7146885818195496</v>
      </c>
    </row>
    <row r="33059" spans="1:2" x14ac:dyDescent="0.25">
      <c r="A33059" s="1">
        <v>42789.956250000003</v>
      </c>
      <c r="B33059" s="2">
        <v>3.8684329998727964</v>
      </c>
    </row>
    <row r="33060" spans="1:2" x14ac:dyDescent="0.25">
      <c r="A33060" s="1">
        <v>42789.956944444442</v>
      </c>
      <c r="B33060" s="2">
        <v>11.254346302603032</v>
      </c>
    </row>
    <row r="33061" spans="1:2" x14ac:dyDescent="0.25">
      <c r="A33061" s="1">
        <v>42789.957638888889</v>
      </c>
      <c r="B33061" s="2">
        <v>35.216374487279971</v>
      </c>
    </row>
    <row r="33062" spans="1:2" x14ac:dyDescent="0.25">
      <c r="A33062" s="1">
        <v>42789.958333333336</v>
      </c>
      <c r="B33062" s="2">
        <v>59.675147518578648</v>
      </c>
    </row>
    <row r="33063" spans="1:2" x14ac:dyDescent="0.25">
      <c r="A33063" s="1">
        <v>42789.959027777775</v>
      </c>
      <c r="B33063" s="2">
        <v>39.579597883946555</v>
      </c>
    </row>
    <row r="33064" spans="1:2" x14ac:dyDescent="0.25">
      <c r="A33064" s="1">
        <v>42789.959722222222</v>
      </c>
      <c r="B33064" s="2">
        <v>31.632172711968209</v>
      </c>
    </row>
    <row r="33065" spans="1:2" x14ac:dyDescent="0.25">
      <c r="A33065" s="1">
        <v>42789.960416666669</v>
      </c>
      <c r="B33065" s="2">
        <v>25.270170932926703</v>
      </c>
    </row>
    <row r="33066" spans="1:2" x14ac:dyDescent="0.25">
      <c r="A33066" s="1">
        <v>42789.961111111108</v>
      </c>
      <c r="B33066" s="2">
        <v>25.902603001347838</v>
      </c>
    </row>
    <row r="33067" spans="1:2" x14ac:dyDescent="0.25">
      <c r="A33067" s="1">
        <v>42789.961805555555</v>
      </c>
      <c r="B33067" s="2">
        <v>28.187518422258531</v>
      </c>
    </row>
    <row r="33068" spans="1:2" x14ac:dyDescent="0.25">
      <c r="A33068" s="1">
        <v>42789.962500000001</v>
      </c>
      <c r="B33068" s="2">
        <v>27.216138568669461</v>
      </c>
    </row>
    <row r="33069" spans="1:2" x14ac:dyDescent="0.25">
      <c r="A33069" s="1">
        <v>42789.963194444441</v>
      </c>
      <c r="B33069" s="2">
        <v>-21.518065140647135</v>
      </c>
    </row>
    <row r="33070" spans="1:2" x14ac:dyDescent="0.25">
      <c r="A33070" s="1">
        <v>42789.963888888888</v>
      </c>
      <c r="B33070" s="2">
        <v>13.550730542743986</v>
      </c>
    </row>
    <row r="33071" spans="1:2" x14ac:dyDescent="0.25">
      <c r="A33071" s="1">
        <v>42789.964583333334</v>
      </c>
      <c r="B33071" s="2">
        <v>19.405964042814837</v>
      </c>
    </row>
    <row r="33072" spans="1:2" x14ac:dyDescent="0.25">
      <c r="A33072" s="1">
        <v>42789.965277777781</v>
      </c>
      <c r="B33072" s="2">
        <v>10.961272820223046</v>
      </c>
    </row>
    <row r="33073" spans="1:2" x14ac:dyDescent="0.25">
      <c r="A33073" s="1">
        <v>42789.96597222222</v>
      </c>
      <c r="B33073" s="2">
        <v>14.56713462951496</v>
      </c>
    </row>
    <row r="33074" spans="1:2" x14ac:dyDescent="0.25">
      <c r="A33074" s="1">
        <v>42789.966666666667</v>
      </c>
      <c r="B33074" s="2">
        <v>25.88275462511471</v>
      </c>
    </row>
    <row r="33075" spans="1:2" x14ac:dyDescent="0.25">
      <c r="A33075" s="1">
        <v>42789.967361111114</v>
      </c>
      <c r="B33075" s="2">
        <v>36.512798835941553</v>
      </c>
    </row>
    <row r="33076" spans="1:2" x14ac:dyDescent="0.25">
      <c r="A33076" s="1">
        <v>42789.968055555553</v>
      </c>
      <c r="B33076" s="2">
        <v>41.487548512612797</v>
      </c>
    </row>
    <row r="33077" spans="1:2" x14ac:dyDescent="0.25">
      <c r="A33077" s="1">
        <v>42789.96875</v>
      </c>
      <c r="B33077" s="2">
        <v>55.442232205834202</v>
      </c>
    </row>
    <row r="33078" spans="1:2" x14ac:dyDescent="0.25">
      <c r="A33078" s="1">
        <v>42789.969444444447</v>
      </c>
      <c r="B33078" s="2">
        <v>53.124066712660714</v>
      </c>
    </row>
    <row r="33079" spans="1:2" x14ac:dyDescent="0.25">
      <c r="A33079" s="1">
        <v>42789.970138888886</v>
      </c>
      <c r="B33079" s="2">
        <v>67.263063362085575</v>
      </c>
    </row>
    <row r="33080" spans="1:2" x14ac:dyDescent="0.25">
      <c r="A33080" s="1">
        <v>42789.970833333333</v>
      </c>
      <c r="B33080" s="2">
        <v>84.291811632279618</v>
      </c>
    </row>
    <row r="33081" spans="1:2" x14ac:dyDescent="0.25">
      <c r="A33081" s="1">
        <v>42789.97152777778</v>
      </c>
      <c r="B33081" s="2">
        <v>59.075894821922702</v>
      </c>
    </row>
    <row r="33082" spans="1:2" x14ac:dyDescent="0.25">
      <c r="A33082" s="1">
        <v>42789.972222222219</v>
      </c>
      <c r="B33082" s="2">
        <v>59.070846068969693</v>
      </c>
    </row>
    <row r="33083" spans="1:2" x14ac:dyDescent="0.25">
      <c r="A33083" s="1">
        <v>42789.972916666666</v>
      </c>
      <c r="B33083" s="2">
        <v>46.585229598461105</v>
      </c>
    </row>
    <row r="33084" spans="1:2" x14ac:dyDescent="0.25">
      <c r="A33084" s="1">
        <v>42789.973611111112</v>
      </c>
      <c r="B33084" s="2">
        <v>24.033597007920132</v>
      </c>
    </row>
    <row r="33085" spans="1:2" x14ac:dyDescent="0.25">
      <c r="A33085" s="1">
        <v>42789.974305555559</v>
      </c>
      <c r="B33085" s="2">
        <v>28.129360289212006</v>
      </c>
    </row>
    <row r="33086" spans="1:2" x14ac:dyDescent="0.25">
      <c r="A33086" s="1">
        <v>42789.974999999999</v>
      </c>
      <c r="B33086" s="2">
        <v>47.268969320227917</v>
      </c>
    </row>
    <row r="33087" spans="1:2" x14ac:dyDescent="0.25">
      <c r="A33087" s="1">
        <v>42789.975694444445</v>
      </c>
      <c r="B33087" s="2">
        <v>47.694807027296825</v>
      </c>
    </row>
    <row r="33088" spans="1:2" x14ac:dyDescent="0.25">
      <c r="A33088" s="1">
        <v>42789.976388888892</v>
      </c>
      <c r="B33088" s="2">
        <v>-6.6890400776862711</v>
      </c>
    </row>
    <row r="33089" spans="1:2" x14ac:dyDescent="0.25">
      <c r="A33089" s="1">
        <v>42789.977083333331</v>
      </c>
      <c r="B33089" s="2">
        <v>17.001424943060556</v>
      </c>
    </row>
    <row r="33090" spans="1:2" x14ac:dyDescent="0.25">
      <c r="A33090" s="1">
        <v>42789.977777777778</v>
      </c>
      <c r="B33090" s="2">
        <v>29.95997156402785</v>
      </c>
    </row>
    <row r="33091" spans="1:2" x14ac:dyDescent="0.25">
      <c r="A33091" s="1">
        <v>42789.978472222225</v>
      </c>
      <c r="B33091" s="2">
        <v>6.9712054125557188</v>
      </c>
    </row>
    <row r="33092" spans="1:2" x14ac:dyDescent="0.25">
      <c r="A33092" s="1">
        <v>42789.979166666664</v>
      </c>
      <c r="B33092" s="2">
        <v>13.361415657385562</v>
      </c>
    </row>
    <row r="33093" spans="1:2" x14ac:dyDescent="0.25">
      <c r="A33093" s="1">
        <v>42789.979861111111</v>
      </c>
      <c r="B33093" s="2">
        <v>8.3552820184607608</v>
      </c>
    </row>
    <row r="33094" spans="1:2" x14ac:dyDescent="0.25">
      <c r="A33094" s="1">
        <v>42789.980555555558</v>
      </c>
      <c r="B33094" s="2">
        <v>13.881979907923474</v>
      </c>
    </row>
    <row r="33095" spans="1:2" x14ac:dyDescent="0.25">
      <c r="A33095" s="1">
        <v>42789.981249999997</v>
      </c>
      <c r="B33095" s="2">
        <v>16.527432889144499</v>
      </c>
    </row>
    <row r="33096" spans="1:2" x14ac:dyDescent="0.25">
      <c r="A33096" s="1">
        <v>42789.981944444444</v>
      </c>
      <c r="B33096" s="2">
        <v>1.3712749561993405</v>
      </c>
    </row>
    <row r="33097" spans="1:2" x14ac:dyDescent="0.25">
      <c r="A33097" s="1">
        <v>42789.982638888891</v>
      </c>
      <c r="B33097" s="2">
        <v>-2.6800171543708227</v>
      </c>
    </row>
    <row r="33098" spans="1:2" x14ac:dyDescent="0.25">
      <c r="A33098" s="1">
        <v>42789.98333333333</v>
      </c>
      <c r="B33098" s="2">
        <v>-8.7289679955933632</v>
      </c>
    </row>
    <row r="33099" spans="1:2" x14ac:dyDescent="0.25">
      <c r="A33099" s="1">
        <v>42789.984027777777</v>
      </c>
      <c r="B33099" s="2">
        <v>40.115960993516879</v>
      </c>
    </row>
    <row r="33100" spans="1:2" x14ac:dyDescent="0.25">
      <c r="A33100" s="1">
        <v>42789.984722222223</v>
      </c>
      <c r="B33100" s="2">
        <v>44.569647347683109</v>
      </c>
    </row>
    <row r="33101" spans="1:2" x14ac:dyDescent="0.25">
      <c r="A33101" s="1">
        <v>42789.98541666667</v>
      </c>
      <c r="B33101" s="2">
        <v>29.235554974139085</v>
      </c>
    </row>
    <row r="33102" spans="1:2" x14ac:dyDescent="0.25">
      <c r="A33102" s="1">
        <v>42789.986111111109</v>
      </c>
      <c r="B33102" s="2">
        <v>-4.5895293082867283</v>
      </c>
    </row>
    <row r="33103" spans="1:2" x14ac:dyDescent="0.25">
      <c r="A33103" s="1">
        <v>42789.986805555556</v>
      </c>
      <c r="B33103" s="2">
        <v>30.98613092313996</v>
      </c>
    </row>
    <row r="33104" spans="1:2" x14ac:dyDescent="0.25">
      <c r="A33104" s="1">
        <v>42789.987500000003</v>
      </c>
      <c r="B33104" s="2">
        <v>75.927749681173978</v>
      </c>
    </row>
    <row r="33105" spans="1:2" x14ac:dyDescent="0.25">
      <c r="A33105" s="1">
        <v>42789.988194444442</v>
      </c>
      <c r="B33105" s="2">
        <v>56.055914549176428</v>
      </c>
    </row>
    <row r="33106" spans="1:2" x14ac:dyDescent="0.25">
      <c r="A33106" s="1">
        <v>42789.988888888889</v>
      </c>
      <c r="B33106" s="2">
        <v>41.849963420742036</v>
      </c>
    </row>
    <row r="33107" spans="1:2" x14ac:dyDescent="0.25">
      <c r="A33107" s="1">
        <v>42789.989583333336</v>
      </c>
      <c r="B33107" s="2">
        <v>38.851725868531503</v>
      </c>
    </row>
    <row r="33108" spans="1:2" x14ac:dyDescent="0.25">
      <c r="A33108" s="1">
        <v>42789.990277777775</v>
      </c>
      <c r="B33108" s="2">
        <v>19.958248685083284</v>
      </c>
    </row>
    <row r="33109" spans="1:2" x14ac:dyDescent="0.25">
      <c r="A33109" s="1">
        <v>42789.990972222222</v>
      </c>
      <c r="B33109" s="2">
        <v>23.106437799432992</v>
      </c>
    </row>
    <row r="33110" spans="1:2" x14ac:dyDescent="0.25">
      <c r="A33110" s="1">
        <v>42789.991666666669</v>
      </c>
      <c r="B33110" s="2">
        <v>-5.26801905542355</v>
      </c>
    </row>
    <row r="33111" spans="1:2" x14ac:dyDescent="0.25">
      <c r="A33111" s="1">
        <v>42789.992361111108</v>
      </c>
      <c r="B33111" s="2">
        <v>-11.318086814489652</v>
      </c>
    </row>
    <row r="33112" spans="1:2" x14ac:dyDescent="0.25">
      <c r="A33112" s="1">
        <v>42789.993055555555</v>
      </c>
      <c r="B33112" s="2">
        <v>1.5429264319260256</v>
      </c>
    </row>
    <row r="33113" spans="1:2" x14ac:dyDescent="0.25">
      <c r="A33113" s="1">
        <v>42789.993750000001</v>
      </c>
      <c r="B33113" s="2">
        <v>-6.4192365405792469</v>
      </c>
    </row>
    <row r="33114" spans="1:2" x14ac:dyDescent="0.25">
      <c r="A33114" s="1">
        <v>42789.994444444441</v>
      </c>
      <c r="B33114" s="2">
        <v>-9.7276571426040999</v>
      </c>
    </row>
    <row r="33115" spans="1:2" x14ac:dyDescent="0.25">
      <c r="A33115" s="1">
        <v>42789.995138888888</v>
      </c>
      <c r="B33115" s="2">
        <v>-12.823997206258355</v>
      </c>
    </row>
    <row r="33116" spans="1:2" x14ac:dyDescent="0.25">
      <c r="A33116" s="1">
        <v>42789.995833333334</v>
      </c>
      <c r="B33116" s="2">
        <v>-23.626679656931081</v>
      </c>
    </row>
    <row r="33117" spans="1:2" x14ac:dyDescent="0.25">
      <c r="A33117" s="1">
        <v>42789.996527777781</v>
      </c>
      <c r="B33117" s="2">
        <v>-32.969833496980819</v>
      </c>
    </row>
    <row r="33118" spans="1:2" x14ac:dyDescent="0.25">
      <c r="A33118" s="1">
        <v>42789.99722222222</v>
      </c>
      <c r="B33118" s="2">
        <v>-51.935535306932678</v>
      </c>
    </row>
    <row r="33119" spans="1:2" x14ac:dyDescent="0.25">
      <c r="A33119" s="1">
        <v>42789.997916666667</v>
      </c>
      <c r="B33119" s="2">
        <v>-64.165189280265864</v>
      </c>
    </row>
    <row r="33120" spans="1:2" x14ac:dyDescent="0.25">
      <c r="A33120" s="1">
        <v>42789.998611111114</v>
      </c>
      <c r="B33120" s="2">
        <v>-67.190036767152677</v>
      </c>
    </row>
    <row r="33121" spans="1:2" x14ac:dyDescent="0.25">
      <c r="A33121" s="1">
        <v>42789.999305555553</v>
      </c>
      <c r="B33121" s="2">
        <v>-36.215153124451653</v>
      </c>
    </row>
    <row r="33122" spans="1:2" x14ac:dyDescent="0.25">
      <c r="A33122" s="1">
        <v>42790</v>
      </c>
      <c r="B33122" s="2">
        <v>-41.674917285853979</v>
      </c>
    </row>
    <row r="33123" spans="1:2" x14ac:dyDescent="0.25">
      <c r="A33123" s="1">
        <v>42790.000694444447</v>
      </c>
      <c r="B33123" s="2">
        <v>-66.48440641055349</v>
      </c>
    </row>
    <row r="33124" spans="1:2" x14ac:dyDescent="0.25">
      <c r="A33124" s="1">
        <v>42790.001388888886</v>
      </c>
      <c r="B33124" s="2">
        <v>-43.975288179626901</v>
      </c>
    </row>
    <row r="33125" spans="1:2" x14ac:dyDescent="0.25">
      <c r="A33125" s="1">
        <v>42790.002083333333</v>
      </c>
      <c r="B33125" s="2">
        <v>-17.074121756087699</v>
      </c>
    </row>
    <row r="33126" spans="1:2" x14ac:dyDescent="0.25">
      <c r="A33126" s="1">
        <v>42790.00277777778</v>
      </c>
      <c r="B33126" s="2">
        <v>21.877565944694894</v>
      </c>
    </row>
    <row r="33127" spans="1:2" x14ac:dyDescent="0.25">
      <c r="A33127" s="1">
        <v>42790.003472222219</v>
      </c>
      <c r="B33127" s="2">
        <v>24.599641848817313</v>
      </c>
    </row>
    <row r="33128" spans="1:2" x14ac:dyDescent="0.25">
      <c r="A33128" s="1">
        <v>42790.004166666666</v>
      </c>
      <c r="B33128" s="2">
        <v>44.396220735303359</v>
      </c>
    </row>
    <row r="33129" spans="1:2" x14ac:dyDescent="0.25">
      <c r="A33129" s="1">
        <v>42790.004861111112</v>
      </c>
      <c r="B33129" s="2">
        <v>60.645625254367282</v>
      </c>
    </row>
    <row r="33130" spans="1:2" x14ac:dyDescent="0.25">
      <c r="A33130" s="1">
        <v>42790.005555555559</v>
      </c>
      <c r="B33130" s="2">
        <v>58.424225113775655</v>
      </c>
    </row>
    <row r="33131" spans="1:2" x14ac:dyDescent="0.25">
      <c r="A33131" s="1">
        <v>42790.006249999999</v>
      </c>
      <c r="B33131" s="2">
        <v>37.033705911112584</v>
      </c>
    </row>
    <row r="33132" spans="1:2" x14ac:dyDescent="0.25">
      <c r="A33132" s="1">
        <v>42790.006944444445</v>
      </c>
      <c r="B33132" s="2">
        <v>13.906133599259192</v>
      </c>
    </row>
    <row r="33133" spans="1:2" x14ac:dyDescent="0.25">
      <c r="A33133" s="1">
        <v>42790.007638888892</v>
      </c>
      <c r="B33133" s="2">
        <v>-5.6833468810019747</v>
      </c>
    </row>
    <row r="33134" spans="1:2" x14ac:dyDescent="0.25">
      <c r="A33134" s="1">
        <v>42790.008333333331</v>
      </c>
      <c r="B33134" s="2">
        <v>-25.256362292830211</v>
      </c>
    </row>
    <row r="33135" spans="1:2" x14ac:dyDescent="0.25">
      <c r="A33135" s="1">
        <v>42790.009027777778</v>
      </c>
      <c r="B33135" s="2">
        <v>-54.219032503608226</v>
      </c>
    </row>
    <row r="33136" spans="1:2" x14ac:dyDescent="0.25">
      <c r="A33136" s="1">
        <v>42790.009722222225</v>
      </c>
      <c r="B33136" s="2">
        <v>-63.624570147416669</v>
      </c>
    </row>
    <row r="33137" spans="1:2" x14ac:dyDescent="0.25">
      <c r="A33137" s="1">
        <v>42790.010416666664</v>
      </c>
      <c r="B33137" s="2">
        <v>-104.53523782037664</v>
      </c>
    </row>
    <row r="33138" spans="1:2" x14ac:dyDescent="0.25">
      <c r="A33138" s="1">
        <v>42790.011111111111</v>
      </c>
      <c r="B33138" s="2">
        <v>-158.65052250159206</v>
      </c>
    </row>
    <row r="33139" spans="1:2" x14ac:dyDescent="0.25">
      <c r="A33139" s="1">
        <v>42790.011805555558</v>
      </c>
      <c r="B33139" s="2">
        <v>-164.57830929985502</v>
      </c>
    </row>
    <row r="33140" spans="1:2" x14ac:dyDescent="0.25">
      <c r="A33140" s="1">
        <v>42790.012499999997</v>
      </c>
      <c r="B33140" s="2">
        <v>-153.6080791904979</v>
      </c>
    </row>
    <row r="33141" spans="1:2" x14ac:dyDescent="0.25">
      <c r="A33141" s="1">
        <v>42790.013194444444</v>
      </c>
      <c r="B33141" s="2">
        <v>-133.89818654768945</v>
      </c>
    </row>
    <row r="33142" spans="1:2" x14ac:dyDescent="0.25">
      <c r="A33142" s="1">
        <v>42790.013888888891</v>
      </c>
      <c r="B33142" s="2">
        <v>-111.7173533489656</v>
      </c>
    </row>
    <row r="33143" spans="1:2" x14ac:dyDescent="0.25">
      <c r="A33143" s="1">
        <v>42790.01458333333</v>
      </c>
      <c r="B33143" s="2">
        <v>-108.57418552728292</v>
      </c>
    </row>
    <row r="33144" spans="1:2" x14ac:dyDescent="0.25">
      <c r="A33144" s="1">
        <v>42790.015277777777</v>
      </c>
      <c r="B33144" s="2">
        <v>-51.542001875695618</v>
      </c>
    </row>
    <row r="33145" spans="1:2" x14ac:dyDescent="0.25">
      <c r="A33145" s="1">
        <v>42790.015972222223</v>
      </c>
      <c r="B33145" s="2">
        <v>-28.990931992935657</v>
      </c>
    </row>
    <row r="33146" spans="1:2" x14ac:dyDescent="0.25">
      <c r="A33146" s="1">
        <v>42790.01666666667</v>
      </c>
      <c r="B33146" s="2">
        <v>-11.687402155667465</v>
      </c>
    </row>
    <row r="33147" spans="1:2" x14ac:dyDescent="0.25">
      <c r="A33147" s="1">
        <v>42790.017361111109</v>
      </c>
      <c r="B33147" s="2">
        <v>-41.274927033583417</v>
      </c>
    </row>
    <row r="33148" spans="1:2" x14ac:dyDescent="0.25">
      <c r="A33148" s="1">
        <v>42790.018055555556</v>
      </c>
      <c r="B33148" s="2">
        <v>-50.347120984403105</v>
      </c>
    </row>
    <row r="33149" spans="1:2" x14ac:dyDescent="0.25">
      <c r="A33149" s="1">
        <v>42790.018750000003</v>
      </c>
      <c r="B33149" s="2">
        <v>-25.993509758367146</v>
      </c>
    </row>
    <row r="33150" spans="1:2" x14ac:dyDescent="0.25">
      <c r="A33150" s="1">
        <v>42790.019444444442</v>
      </c>
      <c r="B33150" s="2">
        <v>-30.900721897114515</v>
      </c>
    </row>
    <row r="33151" spans="1:2" x14ac:dyDescent="0.25">
      <c r="A33151" s="1">
        <v>42790.020138888889</v>
      </c>
      <c r="B33151" s="2">
        <v>-63.366568474516193</v>
      </c>
    </row>
    <row r="33152" spans="1:2" x14ac:dyDescent="0.25">
      <c r="A33152" s="1">
        <v>42790.020833333336</v>
      </c>
      <c r="B33152" s="2">
        <v>-67.356232012860715</v>
      </c>
    </row>
    <row r="33153" spans="1:2" x14ac:dyDescent="0.25">
      <c r="A33153" s="1">
        <v>42790.021527777775</v>
      </c>
      <c r="B33153" s="2">
        <v>-51.526184904379384</v>
      </c>
    </row>
    <row r="33154" spans="1:2" x14ac:dyDescent="0.25">
      <c r="A33154" s="1">
        <v>42790.022222222222</v>
      </c>
      <c r="B33154" s="2">
        <v>-39.620214005791055</v>
      </c>
    </row>
    <row r="33155" spans="1:2" x14ac:dyDescent="0.25">
      <c r="A33155" s="1">
        <v>42790.022916666669</v>
      </c>
      <c r="B33155" s="2">
        <v>-42.007917542787617</v>
      </c>
    </row>
    <row r="33156" spans="1:2" x14ac:dyDescent="0.25">
      <c r="A33156" s="1">
        <v>42790.023611111108</v>
      </c>
      <c r="B33156" s="2">
        <v>-28.893178220042802</v>
      </c>
    </row>
    <row r="33157" spans="1:2" x14ac:dyDescent="0.25">
      <c r="A33157" s="1">
        <v>42790.024305555555</v>
      </c>
      <c r="B33157" s="2">
        <v>-58.222384680307002</v>
      </c>
    </row>
    <row r="33158" spans="1:2" x14ac:dyDescent="0.25">
      <c r="A33158" s="1">
        <v>42790.025000000001</v>
      </c>
      <c r="B33158" s="2">
        <v>-72.807286130336195</v>
      </c>
    </row>
    <row r="33159" spans="1:2" x14ac:dyDescent="0.25">
      <c r="A33159" s="1">
        <v>42790.025694444441</v>
      </c>
      <c r="B33159" s="2">
        <v>-68.769544958173839</v>
      </c>
    </row>
    <row r="33160" spans="1:2" x14ac:dyDescent="0.25">
      <c r="A33160" s="1">
        <v>42790.026388888888</v>
      </c>
      <c r="B33160" s="2">
        <v>-49.080256236901427</v>
      </c>
    </row>
    <row r="33161" spans="1:2" x14ac:dyDescent="0.25">
      <c r="A33161" s="1">
        <v>42790.027083333334</v>
      </c>
      <c r="B33161" s="2">
        <v>-61.643122655845943</v>
      </c>
    </row>
    <row r="33162" spans="1:2" x14ac:dyDescent="0.25">
      <c r="A33162" s="1">
        <v>42790.027777777781</v>
      </c>
      <c r="B33162" s="2">
        <v>-40.861351859147057</v>
      </c>
    </row>
    <row r="33163" spans="1:2" x14ac:dyDescent="0.25">
      <c r="A33163" s="1">
        <v>42790.02847222222</v>
      </c>
      <c r="B33163" s="2">
        <v>-16.788521116913518</v>
      </c>
    </row>
    <row r="33164" spans="1:2" x14ac:dyDescent="0.25">
      <c r="A33164" s="1">
        <v>42790.029166666667</v>
      </c>
      <c r="B33164" s="2">
        <v>9.4734109685795076</v>
      </c>
    </row>
    <row r="33165" spans="1:2" x14ac:dyDescent="0.25">
      <c r="A33165" s="1">
        <v>42790.029861111114</v>
      </c>
      <c r="B33165" s="2">
        <v>-23.911637478572569</v>
      </c>
    </row>
    <row r="33166" spans="1:2" x14ac:dyDescent="0.25">
      <c r="A33166" s="1">
        <v>42790.030555555553</v>
      </c>
      <c r="B33166" s="2">
        <v>-64.074065995829486</v>
      </c>
    </row>
    <row r="33167" spans="1:2" x14ac:dyDescent="0.25">
      <c r="A33167" s="1">
        <v>42790.03125</v>
      </c>
      <c r="B33167" s="2">
        <v>-60.325382306102739</v>
      </c>
    </row>
    <row r="33168" spans="1:2" x14ac:dyDescent="0.25">
      <c r="A33168" s="1">
        <v>42790.031944444447</v>
      </c>
      <c r="B33168" s="2">
        <v>-31.853491165424931</v>
      </c>
    </row>
    <row r="33169" spans="1:2" x14ac:dyDescent="0.25">
      <c r="A33169" s="1">
        <v>42790.032638888886</v>
      </c>
      <c r="B33169" s="2">
        <v>-31.288698185477308</v>
      </c>
    </row>
    <row r="33170" spans="1:2" x14ac:dyDescent="0.25">
      <c r="A33170" s="1">
        <v>42790.033333333333</v>
      </c>
      <c r="B33170" s="2">
        <v>-32.237217603503083</v>
      </c>
    </row>
    <row r="33171" spans="1:2" x14ac:dyDescent="0.25">
      <c r="A33171" s="1">
        <v>42790.03402777778</v>
      </c>
      <c r="B33171" s="2">
        <v>-28.656985561104861</v>
      </c>
    </row>
    <row r="33172" spans="1:2" x14ac:dyDescent="0.25">
      <c r="A33172" s="1">
        <v>42790.034722222219</v>
      </c>
      <c r="B33172" s="2">
        <v>-19.830999067163308</v>
      </c>
    </row>
    <row r="33173" spans="1:2" x14ac:dyDescent="0.25">
      <c r="A33173" s="1">
        <v>42790.035416666666</v>
      </c>
      <c r="B33173" s="2">
        <v>9.4340622890420498</v>
      </c>
    </row>
    <row r="33174" spans="1:2" x14ac:dyDescent="0.25">
      <c r="A33174" s="1">
        <v>42790.036111111112</v>
      </c>
      <c r="B33174" s="2">
        <v>-2.3638885712891353</v>
      </c>
    </row>
    <row r="33175" spans="1:2" x14ac:dyDescent="0.25">
      <c r="A33175" s="1">
        <v>42790.036805555559</v>
      </c>
      <c r="B33175" s="2">
        <v>-57.796992870319322</v>
      </c>
    </row>
    <row r="33176" spans="1:2" x14ac:dyDescent="0.25">
      <c r="A33176" s="1">
        <v>42790.037499999999</v>
      </c>
      <c r="B33176" s="2">
        <v>-55.620155409708971</v>
      </c>
    </row>
    <row r="33177" spans="1:2" x14ac:dyDescent="0.25">
      <c r="A33177" s="1">
        <v>42790.038194444445</v>
      </c>
      <c r="B33177" s="2">
        <v>-32.886420457946464</v>
      </c>
    </row>
    <row r="33178" spans="1:2" x14ac:dyDescent="0.25">
      <c r="A33178" s="1">
        <v>42790.038888888892</v>
      </c>
      <c r="B33178" s="2">
        <v>-12.335089656928419</v>
      </c>
    </row>
    <row r="33179" spans="1:2" x14ac:dyDescent="0.25">
      <c r="A33179" s="1">
        <v>42790.039583333331</v>
      </c>
      <c r="B33179" s="2">
        <v>-19.354000358209305</v>
      </c>
    </row>
    <row r="33180" spans="1:2" x14ac:dyDescent="0.25">
      <c r="A33180" s="1">
        <v>42790.040277777778</v>
      </c>
      <c r="B33180" s="2">
        <v>15.586285104702013</v>
      </c>
    </row>
    <row r="33181" spans="1:2" x14ac:dyDescent="0.25">
      <c r="A33181" s="1">
        <v>42790.040972222225</v>
      </c>
      <c r="B33181" s="2">
        <v>53.425816845062464</v>
      </c>
    </row>
    <row r="33182" spans="1:2" x14ac:dyDescent="0.25">
      <c r="A33182" s="1">
        <v>42790.041666666664</v>
      </c>
      <c r="B33182" s="2">
        <v>32.187165402906736</v>
      </c>
    </row>
    <row r="33183" spans="1:2" x14ac:dyDescent="0.25">
      <c r="A33183" s="1">
        <v>42790.042361111111</v>
      </c>
      <c r="B33183" s="2">
        <v>36.827739006752381</v>
      </c>
    </row>
    <row r="33184" spans="1:2" x14ac:dyDescent="0.25">
      <c r="A33184" s="1">
        <v>42790.043055555558</v>
      </c>
      <c r="B33184" s="2">
        <v>38.32080046450622</v>
      </c>
    </row>
    <row r="33185" spans="1:2" x14ac:dyDescent="0.25">
      <c r="A33185" s="1">
        <v>42790.043749999997</v>
      </c>
      <c r="B33185" s="2">
        <v>39.952162419790206</v>
      </c>
    </row>
    <row r="33186" spans="1:2" x14ac:dyDescent="0.25">
      <c r="A33186" s="1">
        <v>42790.044444444444</v>
      </c>
      <c r="B33186" s="2">
        <v>83.683687027714527</v>
      </c>
    </row>
    <row r="33187" spans="1:2" x14ac:dyDescent="0.25">
      <c r="A33187" s="1">
        <v>42790.045138888891</v>
      </c>
      <c r="B33187" s="2">
        <v>85.229323670314628</v>
      </c>
    </row>
    <row r="33188" spans="1:2" x14ac:dyDescent="0.25">
      <c r="A33188" s="1">
        <v>42790.04583333333</v>
      </c>
      <c r="B33188" s="2">
        <v>58.001370664847009</v>
      </c>
    </row>
    <row r="33189" spans="1:2" x14ac:dyDescent="0.25">
      <c r="A33189" s="1">
        <v>42790.046527777777</v>
      </c>
      <c r="B33189" s="2">
        <v>78.419573265459618</v>
      </c>
    </row>
    <row r="33190" spans="1:2" x14ac:dyDescent="0.25">
      <c r="A33190" s="1">
        <v>42790.047222222223</v>
      </c>
      <c r="B33190" s="2">
        <v>49.945974499318979</v>
      </c>
    </row>
    <row r="33191" spans="1:2" x14ac:dyDescent="0.25">
      <c r="A33191" s="1">
        <v>42790.04791666667</v>
      </c>
      <c r="B33191" s="2">
        <v>29.452195880466508</v>
      </c>
    </row>
    <row r="33192" spans="1:2" x14ac:dyDescent="0.25">
      <c r="A33192" s="1">
        <v>42790.048611111109</v>
      </c>
      <c r="B33192" s="2">
        <v>10.87672323516211</v>
      </c>
    </row>
    <row r="33193" spans="1:2" x14ac:dyDescent="0.25">
      <c r="A33193" s="1">
        <v>42790.049305555556</v>
      </c>
      <c r="B33193" s="2">
        <v>21.917270445614122</v>
      </c>
    </row>
    <row r="33194" spans="1:2" x14ac:dyDescent="0.25">
      <c r="A33194" s="1">
        <v>42790.05</v>
      </c>
      <c r="B33194" s="2">
        <v>6.7536978885269487</v>
      </c>
    </row>
    <row r="33195" spans="1:2" x14ac:dyDescent="0.25">
      <c r="A33195" s="1">
        <v>42790.050694444442</v>
      </c>
      <c r="B33195" s="2">
        <v>-23.736751015557576</v>
      </c>
    </row>
    <row r="33196" spans="1:2" x14ac:dyDescent="0.25">
      <c r="A33196" s="1">
        <v>42790.051388888889</v>
      </c>
      <c r="B33196" s="2">
        <v>-29.23424834398417</v>
      </c>
    </row>
    <row r="33197" spans="1:2" x14ac:dyDescent="0.25">
      <c r="A33197" s="1">
        <v>42790.052083333336</v>
      </c>
      <c r="B33197" s="2">
        <v>-30.891492289966362</v>
      </c>
    </row>
    <row r="33198" spans="1:2" x14ac:dyDescent="0.25">
      <c r="A33198" s="1">
        <v>42790.052777777775</v>
      </c>
      <c r="B33198" s="2">
        <v>-37.377102840152901</v>
      </c>
    </row>
    <row r="33199" spans="1:2" x14ac:dyDescent="0.25">
      <c r="A33199" s="1">
        <v>42790.053472222222</v>
      </c>
      <c r="B33199" s="2">
        <v>-22.253352284892753</v>
      </c>
    </row>
    <row r="33200" spans="1:2" x14ac:dyDescent="0.25">
      <c r="A33200" s="1">
        <v>42790.054166666669</v>
      </c>
      <c r="B33200" s="2">
        <v>-42.299216917069863</v>
      </c>
    </row>
    <row r="33201" spans="1:2" x14ac:dyDescent="0.25">
      <c r="A33201" s="1">
        <v>42790.054861111108</v>
      </c>
      <c r="B33201" s="2">
        <v>-59.456191558447124</v>
      </c>
    </row>
    <row r="33202" spans="1:2" x14ac:dyDescent="0.25">
      <c r="A33202" s="1">
        <v>42790.055555555555</v>
      </c>
      <c r="B33202" s="2">
        <v>-78.776708820487457</v>
      </c>
    </row>
    <row r="33203" spans="1:2" x14ac:dyDescent="0.25">
      <c r="A33203" s="1">
        <v>42790.056250000001</v>
      </c>
      <c r="B33203" s="2">
        <v>-87.89842402747793</v>
      </c>
    </row>
    <row r="33204" spans="1:2" x14ac:dyDescent="0.25">
      <c r="A33204" s="1">
        <v>42790.056944444441</v>
      </c>
      <c r="B33204" s="2">
        <v>-75.56301598520173</v>
      </c>
    </row>
    <row r="33205" spans="1:2" x14ac:dyDescent="0.25">
      <c r="A33205" s="1">
        <v>42790.057638888888</v>
      </c>
      <c r="B33205" s="2">
        <v>-84.914185810061952</v>
      </c>
    </row>
    <row r="33206" spans="1:2" x14ac:dyDescent="0.25">
      <c r="A33206" s="1">
        <v>42790.058333333334</v>
      </c>
      <c r="B33206" s="2">
        <v>-83.632663087032654</v>
      </c>
    </row>
    <row r="33207" spans="1:2" x14ac:dyDescent="0.25">
      <c r="A33207" s="1">
        <v>42790.059027777781</v>
      </c>
      <c r="B33207" s="2">
        <v>-85.059783682659813</v>
      </c>
    </row>
    <row r="33208" spans="1:2" x14ac:dyDescent="0.25">
      <c r="A33208" s="1">
        <v>42790.05972222222</v>
      </c>
      <c r="B33208" s="2">
        <v>-82.483311294403393</v>
      </c>
    </row>
    <row r="33209" spans="1:2" x14ac:dyDescent="0.25">
      <c r="A33209" s="1">
        <v>42790.060416666667</v>
      </c>
      <c r="B33209" s="2">
        <v>-78.549286622356163</v>
      </c>
    </row>
    <row r="33210" spans="1:2" x14ac:dyDescent="0.25">
      <c r="A33210" s="1">
        <v>42790.061111111114</v>
      </c>
      <c r="B33210" s="2">
        <v>-42.206708621884658</v>
      </c>
    </row>
    <row r="33211" spans="1:2" x14ac:dyDescent="0.25">
      <c r="A33211" s="1">
        <v>42790.061805555553</v>
      </c>
      <c r="B33211" s="2">
        <v>-3.1385534937760289</v>
      </c>
    </row>
    <row r="33212" spans="1:2" x14ac:dyDescent="0.25">
      <c r="A33212" s="1">
        <v>42790.0625</v>
      </c>
      <c r="B33212" s="2">
        <v>29.567539333720923</v>
      </c>
    </row>
    <row r="33213" spans="1:2" x14ac:dyDescent="0.25">
      <c r="A33213" s="1">
        <v>42790.063194444447</v>
      </c>
      <c r="B33213" s="2">
        <v>-10.255173455472201</v>
      </c>
    </row>
    <row r="33214" spans="1:2" x14ac:dyDescent="0.25">
      <c r="A33214" s="1">
        <v>42790.063888888886</v>
      </c>
      <c r="B33214" s="2">
        <v>-0.26440599184764629</v>
      </c>
    </row>
    <row r="33215" spans="1:2" x14ac:dyDescent="0.25">
      <c r="A33215" s="1">
        <v>42790.064583333333</v>
      </c>
      <c r="B33215" s="2">
        <v>-1.3616461949481162</v>
      </c>
    </row>
    <row r="33216" spans="1:2" x14ac:dyDescent="0.25">
      <c r="A33216" s="1">
        <v>42790.06527777778</v>
      </c>
      <c r="B33216" s="2">
        <v>-31.877353855611485</v>
      </c>
    </row>
    <row r="33217" spans="1:2" x14ac:dyDescent="0.25">
      <c r="A33217" s="1">
        <v>42790.065972222219</v>
      </c>
      <c r="B33217" s="2">
        <v>-38.249905370705527</v>
      </c>
    </row>
    <row r="33218" spans="1:2" x14ac:dyDescent="0.25">
      <c r="A33218" s="1">
        <v>42790.066666666666</v>
      </c>
      <c r="B33218" s="2">
        <v>-51.335637247550764</v>
      </c>
    </row>
    <row r="33219" spans="1:2" x14ac:dyDescent="0.25">
      <c r="A33219" s="1">
        <v>42790.067361111112</v>
      </c>
      <c r="B33219" s="2">
        <v>-18.585917509105155</v>
      </c>
    </row>
    <row r="33220" spans="1:2" x14ac:dyDescent="0.25">
      <c r="A33220" s="1">
        <v>42790.068055555559</v>
      </c>
      <c r="B33220" s="2">
        <v>18.580997092736894</v>
      </c>
    </row>
    <row r="33221" spans="1:2" x14ac:dyDescent="0.25">
      <c r="A33221" s="1">
        <v>42790.068749999999</v>
      </c>
      <c r="B33221" s="2">
        <v>-30.634891775871075</v>
      </c>
    </row>
    <row r="33222" spans="1:2" x14ac:dyDescent="0.25">
      <c r="A33222" s="1">
        <v>42790.069444444445</v>
      </c>
      <c r="B33222" s="2">
        <v>-29.82905085040499</v>
      </c>
    </row>
    <row r="33223" spans="1:2" x14ac:dyDescent="0.25">
      <c r="A33223" s="1">
        <v>42790.070138888892</v>
      </c>
      <c r="B33223" s="2">
        <v>-40.080924431333791</v>
      </c>
    </row>
    <row r="33224" spans="1:2" x14ac:dyDescent="0.25">
      <c r="A33224" s="1">
        <v>42790.070833333331</v>
      </c>
      <c r="B33224" s="2">
        <v>-40.678672799900717</v>
      </c>
    </row>
    <row r="33225" spans="1:2" x14ac:dyDescent="0.25">
      <c r="A33225" s="1">
        <v>42790.071527777778</v>
      </c>
      <c r="B33225" s="2">
        <v>-46.465651414942116</v>
      </c>
    </row>
    <row r="33226" spans="1:2" x14ac:dyDescent="0.25">
      <c r="A33226" s="1">
        <v>42790.072222222225</v>
      </c>
      <c r="B33226" s="2">
        <v>-61.267227349525392</v>
      </c>
    </row>
    <row r="33227" spans="1:2" x14ac:dyDescent="0.25">
      <c r="A33227" s="1">
        <v>42790.072916666664</v>
      </c>
      <c r="B33227" s="2">
        <v>-69.998788944043923</v>
      </c>
    </row>
    <row r="33228" spans="1:2" x14ac:dyDescent="0.25">
      <c r="A33228" s="1">
        <v>42790.073611111111</v>
      </c>
      <c r="B33228" s="2">
        <v>-70.648476739414036</v>
      </c>
    </row>
    <row r="33229" spans="1:2" x14ac:dyDescent="0.25">
      <c r="A33229" s="1">
        <v>42790.074305555558</v>
      </c>
      <c r="B33229" s="2">
        <v>-40.597474824454792</v>
      </c>
    </row>
    <row r="33230" spans="1:2" x14ac:dyDescent="0.25">
      <c r="A33230" s="1">
        <v>42790.074999999997</v>
      </c>
      <c r="B33230" s="2">
        <v>-21.892972470603613</v>
      </c>
    </row>
    <row r="33231" spans="1:2" x14ac:dyDescent="0.25">
      <c r="A33231" s="1">
        <v>42790.075694444444</v>
      </c>
      <c r="B33231" s="2">
        <v>-60.273744667269057</v>
      </c>
    </row>
    <row r="33232" spans="1:2" x14ac:dyDescent="0.25">
      <c r="A33232" s="1">
        <v>42790.076388888891</v>
      </c>
      <c r="B33232" s="2">
        <v>-69.445346048136713</v>
      </c>
    </row>
    <row r="33233" spans="1:2" x14ac:dyDescent="0.25">
      <c r="A33233" s="1">
        <v>42790.07708333333</v>
      </c>
      <c r="B33233" s="2">
        <v>-60.893047166330504</v>
      </c>
    </row>
    <row r="33234" spans="1:2" x14ac:dyDescent="0.25">
      <c r="A33234" s="1">
        <v>42790.077777777777</v>
      </c>
      <c r="B33234" s="2">
        <v>-49.500841070536993</v>
      </c>
    </row>
    <row r="33235" spans="1:2" x14ac:dyDescent="0.25">
      <c r="A33235" s="1">
        <v>42790.078472222223</v>
      </c>
      <c r="B33235" s="2">
        <v>-46.859577391329609</v>
      </c>
    </row>
    <row r="33236" spans="1:2" x14ac:dyDescent="0.25">
      <c r="A33236" s="1">
        <v>42790.07916666667</v>
      </c>
      <c r="B33236" s="2">
        <v>-44.180970280743594</v>
      </c>
    </row>
    <row r="33237" spans="1:2" x14ac:dyDescent="0.25">
      <c r="A33237" s="1">
        <v>42790.079861111109</v>
      </c>
      <c r="B33237" s="2">
        <v>-9.2004331669765325</v>
      </c>
    </row>
    <row r="33238" spans="1:2" x14ac:dyDescent="0.25">
      <c r="A33238" s="1">
        <v>42790.080555555556</v>
      </c>
      <c r="B33238" s="2">
        <v>-5.217939903568185</v>
      </c>
    </row>
    <row r="33239" spans="1:2" x14ac:dyDescent="0.25">
      <c r="A33239" s="1">
        <v>42790.081250000003</v>
      </c>
      <c r="B33239" s="2">
        <v>-0.67670804036776344</v>
      </c>
    </row>
    <row r="33240" spans="1:2" x14ac:dyDescent="0.25">
      <c r="A33240" s="1">
        <v>42790.081944444442</v>
      </c>
      <c r="B33240" s="2">
        <v>-13.302131316637679</v>
      </c>
    </row>
    <row r="33241" spans="1:2" x14ac:dyDescent="0.25">
      <c r="A33241" s="1">
        <v>42790.082638888889</v>
      </c>
      <c r="B33241" s="2">
        <v>-4.3008719514247788</v>
      </c>
    </row>
    <row r="33242" spans="1:2" x14ac:dyDescent="0.25">
      <c r="A33242" s="1">
        <v>42790.083333333336</v>
      </c>
      <c r="B33242" s="2">
        <v>-7.3278031687691207</v>
      </c>
    </row>
    <row r="33243" spans="1:2" x14ac:dyDescent="0.25">
      <c r="A33243" s="1">
        <v>42790.084027777775</v>
      </c>
      <c r="B33243" s="2">
        <v>-42.106306139049408</v>
      </c>
    </row>
    <row r="33244" spans="1:2" x14ac:dyDescent="0.25">
      <c r="A33244" s="1">
        <v>42790.084722222222</v>
      </c>
      <c r="B33244" s="2">
        <v>-61.352374953184821</v>
      </c>
    </row>
    <row r="33245" spans="1:2" x14ac:dyDescent="0.25">
      <c r="A33245" s="1">
        <v>42790.085416666669</v>
      </c>
      <c r="B33245" s="2">
        <v>-79.873222884355343</v>
      </c>
    </row>
    <row r="33246" spans="1:2" x14ac:dyDescent="0.25">
      <c r="A33246" s="1">
        <v>42790.086111111108</v>
      </c>
      <c r="B33246" s="2">
        <v>-91.102595174588103</v>
      </c>
    </row>
    <row r="33247" spans="1:2" x14ac:dyDescent="0.25">
      <c r="A33247" s="1">
        <v>42790.086805555555</v>
      </c>
      <c r="B33247" s="2">
        <v>-88.368205139591979</v>
      </c>
    </row>
    <row r="33248" spans="1:2" x14ac:dyDescent="0.25">
      <c r="A33248" s="1">
        <v>42790.087500000001</v>
      </c>
      <c r="B33248" s="2">
        <v>-67.725477766314967</v>
      </c>
    </row>
    <row r="33249" spans="1:2" x14ac:dyDescent="0.25">
      <c r="A33249" s="1">
        <v>42790.088194444441</v>
      </c>
      <c r="B33249" s="2">
        <v>-30.345828911356996</v>
      </c>
    </row>
    <row r="33250" spans="1:2" x14ac:dyDescent="0.25">
      <c r="A33250" s="1">
        <v>42790.088888888888</v>
      </c>
      <c r="B33250" s="2">
        <v>-32.057673685158562</v>
      </c>
    </row>
    <row r="33251" spans="1:2" x14ac:dyDescent="0.25">
      <c r="A33251" s="1">
        <v>42790.089583333334</v>
      </c>
      <c r="B33251" s="2">
        <v>2.8677730638412564</v>
      </c>
    </row>
    <row r="33252" spans="1:2" x14ac:dyDescent="0.25">
      <c r="A33252" s="1">
        <v>42790.090277777781</v>
      </c>
      <c r="B33252" s="2">
        <v>6.3690925081619447</v>
      </c>
    </row>
    <row r="33253" spans="1:2" x14ac:dyDescent="0.25">
      <c r="A33253" s="1">
        <v>42790.09097222222</v>
      </c>
      <c r="B33253" s="2">
        <v>-11.217450328769822</v>
      </c>
    </row>
    <row r="33254" spans="1:2" x14ac:dyDescent="0.25">
      <c r="A33254" s="1">
        <v>42790.091666666667</v>
      </c>
      <c r="B33254" s="2">
        <v>55.623068534400467</v>
      </c>
    </row>
    <row r="33255" spans="1:2" x14ac:dyDescent="0.25">
      <c r="A33255" s="1">
        <v>42790.092361111114</v>
      </c>
      <c r="B33255" s="2">
        <v>40.024694804279228</v>
      </c>
    </row>
    <row r="33256" spans="1:2" x14ac:dyDescent="0.25">
      <c r="A33256" s="1">
        <v>42790.093055555553</v>
      </c>
      <c r="B33256" s="2">
        <v>29.088276387369358</v>
      </c>
    </row>
    <row r="33257" spans="1:2" x14ac:dyDescent="0.25">
      <c r="A33257" s="1">
        <v>42790.09375</v>
      </c>
      <c r="B33257" s="2">
        <v>29.734409523485617</v>
      </c>
    </row>
    <row r="33258" spans="1:2" x14ac:dyDescent="0.25">
      <c r="A33258" s="1">
        <v>42790.094444444447</v>
      </c>
      <c r="B33258" s="2">
        <v>31.087379379409445</v>
      </c>
    </row>
    <row r="33259" spans="1:2" x14ac:dyDescent="0.25">
      <c r="A33259" s="1">
        <v>42790.095138888886</v>
      </c>
      <c r="B33259" s="2">
        <v>19.928237961219079</v>
      </c>
    </row>
    <row r="33260" spans="1:2" x14ac:dyDescent="0.25">
      <c r="A33260" s="1">
        <v>42790.095833333333</v>
      </c>
      <c r="B33260" s="2">
        <v>15.958673279636908</v>
      </c>
    </row>
    <row r="33261" spans="1:2" x14ac:dyDescent="0.25">
      <c r="A33261" s="1">
        <v>42790.09652777778</v>
      </c>
      <c r="B33261" s="2">
        <v>6.3346344437581141</v>
      </c>
    </row>
    <row r="33262" spans="1:2" x14ac:dyDescent="0.25">
      <c r="A33262" s="1">
        <v>42790.097222222219</v>
      </c>
      <c r="B33262" s="2">
        <v>29.46493740119622</v>
      </c>
    </row>
    <row r="33263" spans="1:2" x14ac:dyDescent="0.25">
      <c r="A33263" s="1">
        <v>42790.097916666666</v>
      </c>
      <c r="B33263" s="2">
        <v>23.391894096894735</v>
      </c>
    </row>
    <row r="33264" spans="1:2" x14ac:dyDescent="0.25">
      <c r="A33264" s="1">
        <v>42790.098611111112</v>
      </c>
      <c r="B33264" s="2">
        <v>24.758845261973814</v>
      </c>
    </row>
    <row r="33265" spans="1:2" x14ac:dyDescent="0.25">
      <c r="A33265" s="1">
        <v>42790.099305555559</v>
      </c>
      <c r="B33265" s="2">
        <v>28.400539056210256</v>
      </c>
    </row>
    <row r="33266" spans="1:2" x14ac:dyDescent="0.25">
      <c r="A33266" s="1">
        <v>42790.1</v>
      </c>
      <c r="B33266" s="2">
        <v>29.332814815625898</v>
      </c>
    </row>
    <row r="33267" spans="1:2" x14ac:dyDescent="0.25">
      <c r="A33267" s="1">
        <v>42790.100694444445</v>
      </c>
      <c r="B33267" s="2">
        <v>66.02374141059893</v>
      </c>
    </row>
    <row r="33268" spans="1:2" x14ac:dyDescent="0.25">
      <c r="A33268" s="1">
        <v>42790.101388888892</v>
      </c>
      <c r="B33268" s="2">
        <v>48.419571405089904</v>
      </c>
    </row>
    <row r="33269" spans="1:2" x14ac:dyDescent="0.25">
      <c r="A33269" s="1">
        <v>42790.102083333331</v>
      </c>
      <c r="B33269" s="2">
        <v>54.11499214848736</v>
      </c>
    </row>
    <row r="33270" spans="1:2" x14ac:dyDescent="0.25">
      <c r="A33270" s="1">
        <v>42790.102777777778</v>
      </c>
      <c r="B33270" s="2">
        <v>68.746598285755809</v>
      </c>
    </row>
    <row r="33271" spans="1:2" x14ac:dyDescent="0.25">
      <c r="A33271" s="1">
        <v>42790.103472222225</v>
      </c>
      <c r="B33271" s="2">
        <v>85.653217837346403</v>
      </c>
    </row>
    <row r="33272" spans="1:2" x14ac:dyDescent="0.25">
      <c r="A33272" s="1">
        <v>42790.104166666664</v>
      </c>
      <c r="B33272" s="2">
        <v>80.913842229469452</v>
      </c>
    </row>
    <row r="33273" spans="1:2" x14ac:dyDescent="0.25">
      <c r="A33273" s="1">
        <v>42790.104861111111</v>
      </c>
      <c r="B33273" s="2">
        <v>111.29557762597882</v>
      </c>
    </row>
    <row r="33274" spans="1:2" x14ac:dyDescent="0.25">
      <c r="A33274" s="1">
        <v>42790.105555555558</v>
      </c>
      <c r="B33274" s="2">
        <v>85.995771615490469</v>
      </c>
    </row>
    <row r="33275" spans="1:2" x14ac:dyDescent="0.25">
      <c r="A33275" s="1">
        <v>42790.106249999997</v>
      </c>
      <c r="B33275" s="2">
        <v>79.854539842595116</v>
      </c>
    </row>
    <row r="33276" spans="1:2" x14ac:dyDescent="0.25">
      <c r="A33276" s="1">
        <v>42790.106944444444</v>
      </c>
      <c r="B33276" s="2">
        <v>39.033626186065767</v>
      </c>
    </row>
    <row r="33277" spans="1:2" x14ac:dyDescent="0.25">
      <c r="A33277" s="1">
        <v>42790.107638888891</v>
      </c>
      <c r="B33277" s="2">
        <v>87.652388547084897</v>
      </c>
    </row>
    <row r="33278" spans="1:2" x14ac:dyDescent="0.25">
      <c r="A33278" s="1">
        <v>42790.10833333333</v>
      </c>
      <c r="B33278" s="2">
        <v>98.524341365184711</v>
      </c>
    </row>
    <row r="33279" spans="1:2" x14ac:dyDescent="0.25">
      <c r="A33279" s="1">
        <v>42790.109027777777</v>
      </c>
      <c r="B33279" s="2">
        <v>88.490086312498903</v>
      </c>
    </row>
    <row r="33280" spans="1:2" x14ac:dyDescent="0.25">
      <c r="A33280" s="1">
        <v>42790.109722222223</v>
      </c>
      <c r="B33280" s="2">
        <v>79.183246496449769</v>
      </c>
    </row>
    <row r="33281" spans="1:2" x14ac:dyDescent="0.25">
      <c r="A33281" s="1">
        <v>42790.11041666667</v>
      </c>
      <c r="B33281" s="2">
        <v>77.726587903010653</v>
      </c>
    </row>
    <row r="33282" spans="1:2" x14ac:dyDescent="0.25">
      <c r="A33282" s="1">
        <v>42790.111111111109</v>
      </c>
      <c r="B33282" s="2">
        <v>84.970860948718226</v>
      </c>
    </row>
    <row r="33283" spans="1:2" x14ac:dyDescent="0.25">
      <c r="A33283" s="1">
        <v>42790.111805555556</v>
      </c>
      <c r="B33283" s="2">
        <v>90.876895148184843</v>
      </c>
    </row>
    <row r="33284" spans="1:2" x14ac:dyDescent="0.25">
      <c r="A33284" s="1">
        <v>42790.112500000003</v>
      </c>
      <c r="B33284" s="2">
        <v>78.567609173998548</v>
      </c>
    </row>
    <row r="33285" spans="1:2" x14ac:dyDescent="0.25">
      <c r="A33285" s="1">
        <v>42790.113194444442</v>
      </c>
      <c r="B33285" s="2">
        <v>73.10912900833452</v>
      </c>
    </row>
    <row r="33286" spans="1:2" x14ac:dyDescent="0.25">
      <c r="A33286" s="1">
        <v>42790.113888888889</v>
      </c>
      <c r="B33286" s="2">
        <v>58.088349341911574</v>
      </c>
    </row>
    <row r="33287" spans="1:2" x14ac:dyDescent="0.25">
      <c r="A33287" s="1">
        <v>42790.114583333336</v>
      </c>
      <c r="B33287" s="2">
        <v>56.153746521932774</v>
      </c>
    </row>
    <row r="33288" spans="1:2" x14ac:dyDescent="0.25">
      <c r="A33288" s="1">
        <v>42790.115277777775</v>
      </c>
      <c r="B33288" s="2">
        <v>73.503385263252611</v>
      </c>
    </row>
    <row r="33289" spans="1:2" x14ac:dyDescent="0.25">
      <c r="A33289" s="1">
        <v>42790.115972222222</v>
      </c>
      <c r="B33289" s="2">
        <v>59.714547771265885</v>
      </c>
    </row>
    <row r="33290" spans="1:2" x14ac:dyDescent="0.25">
      <c r="A33290" s="1">
        <v>42790.116666666669</v>
      </c>
      <c r="B33290" s="2">
        <v>37.59157086822573</v>
      </c>
    </row>
    <row r="33291" spans="1:2" x14ac:dyDescent="0.25">
      <c r="A33291" s="1">
        <v>42790.117361111108</v>
      </c>
      <c r="B33291" s="2">
        <v>35.065439993934703</v>
      </c>
    </row>
    <row r="33292" spans="1:2" x14ac:dyDescent="0.25">
      <c r="A33292" s="1">
        <v>42790.118055555555</v>
      </c>
      <c r="B33292" s="2">
        <v>38.141911205973884</v>
      </c>
    </row>
    <row r="33293" spans="1:2" x14ac:dyDescent="0.25">
      <c r="A33293" s="1">
        <v>42790.118750000001</v>
      </c>
      <c r="B33293" s="2">
        <v>74.096266365608116</v>
      </c>
    </row>
    <row r="33294" spans="1:2" x14ac:dyDescent="0.25">
      <c r="A33294" s="1">
        <v>42790.119444444441</v>
      </c>
      <c r="B33294" s="2">
        <v>76.182835240764931</v>
      </c>
    </row>
    <row r="33295" spans="1:2" x14ac:dyDescent="0.25">
      <c r="A33295" s="1">
        <v>42790.120138888888</v>
      </c>
      <c r="B33295" s="2">
        <v>70.1767932307596</v>
      </c>
    </row>
    <row r="33296" spans="1:2" x14ac:dyDescent="0.25">
      <c r="A33296" s="1">
        <v>42790.120833333334</v>
      </c>
      <c r="B33296" s="2">
        <v>62.63418298115915</v>
      </c>
    </row>
    <row r="33297" spans="1:2" x14ac:dyDescent="0.25">
      <c r="A33297" s="1">
        <v>42790.121527777781</v>
      </c>
      <c r="B33297" s="2">
        <v>79.177750654699054</v>
      </c>
    </row>
    <row r="33298" spans="1:2" x14ac:dyDescent="0.25">
      <c r="A33298" s="1">
        <v>42790.12222222222</v>
      </c>
      <c r="B33298" s="2">
        <v>105.97826268955444</v>
      </c>
    </row>
    <row r="33299" spans="1:2" x14ac:dyDescent="0.25">
      <c r="A33299" s="1">
        <v>42790.122916666667</v>
      </c>
      <c r="B33299" s="2">
        <v>104.35355919649592</v>
      </c>
    </row>
    <row r="33300" spans="1:2" x14ac:dyDescent="0.25">
      <c r="A33300" s="1">
        <v>42790.123611111114</v>
      </c>
      <c r="B33300" s="2">
        <v>101.49592007656466</v>
      </c>
    </row>
    <row r="33301" spans="1:2" x14ac:dyDescent="0.25">
      <c r="A33301" s="1">
        <v>42790.124305555553</v>
      </c>
      <c r="B33301" s="2">
        <v>129.10776928082342</v>
      </c>
    </row>
    <row r="33302" spans="1:2" x14ac:dyDescent="0.25">
      <c r="A33302" s="1">
        <v>42790.125</v>
      </c>
      <c r="B33302" s="2">
        <v>133.00610050193501</v>
      </c>
    </row>
    <row r="33303" spans="1:2" x14ac:dyDescent="0.25">
      <c r="A33303" s="1">
        <v>42790.125694444447</v>
      </c>
      <c r="B33303" s="2">
        <v>120.02086856005093</v>
      </c>
    </row>
    <row r="33304" spans="1:2" x14ac:dyDescent="0.25">
      <c r="A33304" s="1">
        <v>42790.126388888886</v>
      </c>
      <c r="B33304" s="2">
        <v>71.173426397934477</v>
      </c>
    </row>
    <row r="33305" spans="1:2" x14ac:dyDescent="0.25">
      <c r="A33305" s="1">
        <v>42790.127083333333</v>
      </c>
      <c r="B33305" s="2">
        <v>25.146810667536435</v>
      </c>
    </row>
    <row r="33306" spans="1:2" x14ac:dyDescent="0.25">
      <c r="A33306" s="1">
        <v>42790.12777777778</v>
      </c>
      <c r="B33306" s="2">
        <v>16.961957995012927</v>
      </c>
    </row>
    <row r="33307" spans="1:2" x14ac:dyDescent="0.25">
      <c r="A33307" s="1">
        <v>42790.128472222219</v>
      </c>
      <c r="B33307" s="2">
        <v>-7.3495898346035879</v>
      </c>
    </row>
    <row r="33308" spans="1:2" x14ac:dyDescent="0.25">
      <c r="A33308" s="1">
        <v>42790.129166666666</v>
      </c>
      <c r="B33308" s="2">
        <v>-27.096914678776617</v>
      </c>
    </row>
    <row r="33309" spans="1:2" x14ac:dyDescent="0.25">
      <c r="A33309" s="1">
        <v>42790.129861111112</v>
      </c>
      <c r="B33309" s="2">
        <v>-32.759967785988316</v>
      </c>
    </row>
    <row r="33310" spans="1:2" x14ac:dyDescent="0.25">
      <c r="A33310" s="1">
        <v>42790.130555555559</v>
      </c>
      <c r="B33310" s="2">
        <v>-37.853265186991003</v>
      </c>
    </row>
    <row r="33311" spans="1:2" x14ac:dyDescent="0.25">
      <c r="A33311" s="1">
        <v>42790.131249999999</v>
      </c>
      <c r="B33311" s="2">
        <v>-32.592849014504466</v>
      </c>
    </row>
    <row r="33312" spans="1:2" x14ac:dyDescent="0.25">
      <c r="A33312" s="1">
        <v>42790.131944444445</v>
      </c>
      <c r="B33312" s="2">
        <v>-33.887631798453121</v>
      </c>
    </row>
    <row r="33313" spans="1:2" x14ac:dyDescent="0.25">
      <c r="A33313" s="1">
        <v>42790.132638888892</v>
      </c>
      <c r="B33313" s="2">
        <v>-51.819583256629997</v>
      </c>
    </row>
    <row r="33314" spans="1:2" x14ac:dyDescent="0.25">
      <c r="A33314" s="1">
        <v>42790.133333333331</v>
      </c>
      <c r="B33314" s="2">
        <v>-56.106669445776305</v>
      </c>
    </row>
    <row r="33315" spans="1:2" x14ac:dyDescent="0.25">
      <c r="A33315" s="1">
        <v>42790.134027777778</v>
      </c>
      <c r="B33315" s="2">
        <v>-65.934982659691016</v>
      </c>
    </row>
    <row r="33316" spans="1:2" x14ac:dyDescent="0.25">
      <c r="A33316" s="1">
        <v>42790.134722222225</v>
      </c>
      <c r="B33316" s="2">
        <v>-68.410730991564918</v>
      </c>
    </row>
    <row r="33317" spans="1:2" x14ac:dyDescent="0.25">
      <c r="A33317" s="1">
        <v>42790.135416666664</v>
      </c>
      <c r="B33317" s="2">
        <v>-69.34158993851355</v>
      </c>
    </row>
    <row r="33318" spans="1:2" x14ac:dyDescent="0.25">
      <c r="A33318" s="1">
        <v>42790.136111111111</v>
      </c>
      <c r="B33318" s="2">
        <v>-21.841096097835784</v>
      </c>
    </row>
    <row r="33319" spans="1:2" x14ac:dyDescent="0.25">
      <c r="A33319" s="1">
        <v>42790.136805555558</v>
      </c>
      <c r="B33319" s="2">
        <v>-40.999822364218808</v>
      </c>
    </row>
    <row r="33320" spans="1:2" x14ac:dyDescent="0.25">
      <c r="A33320" s="1">
        <v>42790.137499999997</v>
      </c>
      <c r="B33320" s="2">
        <v>-80.158345863576201</v>
      </c>
    </row>
    <row r="33321" spans="1:2" x14ac:dyDescent="0.25">
      <c r="A33321" s="1">
        <v>42790.138194444444</v>
      </c>
      <c r="B33321" s="2">
        <v>-75.994504301513857</v>
      </c>
    </row>
    <row r="33322" spans="1:2" x14ac:dyDescent="0.25">
      <c r="A33322" s="1">
        <v>42790.138888888891</v>
      </c>
      <c r="B33322" s="2">
        <v>-77.685780600984188</v>
      </c>
    </row>
    <row r="33323" spans="1:2" x14ac:dyDescent="0.25">
      <c r="A33323" s="1">
        <v>42790.13958333333</v>
      </c>
      <c r="B33323" s="2">
        <v>-68.466423384307802</v>
      </c>
    </row>
    <row r="33324" spans="1:2" x14ac:dyDescent="0.25">
      <c r="A33324" s="1">
        <v>42790.140277777777</v>
      </c>
      <c r="B33324" s="2">
        <v>-71.154984970600339</v>
      </c>
    </row>
    <row r="33325" spans="1:2" x14ac:dyDescent="0.25">
      <c r="A33325" s="1">
        <v>42790.140972222223</v>
      </c>
      <c r="B33325" s="2">
        <v>-87.750970510069365</v>
      </c>
    </row>
    <row r="33326" spans="1:2" x14ac:dyDescent="0.25">
      <c r="A33326" s="1">
        <v>42790.14166666667</v>
      </c>
      <c r="B33326" s="2">
        <v>-51.455062493188116</v>
      </c>
    </row>
    <row r="33327" spans="1:2" x14ac:dyDescent="0.25">
      <c r="A33327" s="1">
        <v>42790.142361111109</v>
      </c>
      <c r="B33327" s="2">
        <v>-72.40721611623303</v>
      </c>
    </row>
    <row r="33328" spans="1:2" x14ac:dyDescent="0.25">
      <c r="A33328" s="1">
        <v>42790.143055555556</v>
      </c>
      <c r="B33328" s="2">
        <v>-69.18916103026325</v>
      </c>
    </row>
    <row r="33329" spans="1:2" x14ac:dyDescent="0.25">
      <c r="A33329" s="1">
        <v>42790.143750000003</v>
      </c>
      <c r="B33329" s="2">
        <v>-40.575965461613187</v>
      </c>
    </row>
    <row r="33330" spans="1:2" x14ac:dyDescent="0.25">
      <c r="A33330" s="1">
        <v>42790.144444444442</v>
      </c>
      <c r="B33330" s="2">
        <v>-41.939344511792299</v>
      </c>
    </row>
    <row r="33331" spans="1:2" x14ac:dyDescent="0.25">
      <c r="A33331" s="1">
        <v>42790.145138888889</v>
      </c>
      <c r="B33331" s="2">
        <v>-57.437709675534279</v>
      </c>
    </row>
    <row r="33332" spans="1:2" x14ac:dyDescent="0.25">
      <c r="A33332" s="1">
        <v>42790.145833333336</v>
      </c>
      <c r="B33332" s="2">
        <v>-71.769390017830304</v>
      </c>
    </row>
    <row r="33333" spans="1:2" x14ac:dyDescent="0.25">
      <c r="A33333" s="1">
        <v>42790.146527777775</v>
      </c>
      <c r="B33333" s="2">
        <v>-88.640173027579053</v>
      </c>
    </row>
    <row r="33334" spans="1:2" x14ac:dyDescent="0.25">
      <c r="A33334" s="1">
        <v>42790.147222222222</v>
      </c>
      <c r="B33334" s="2">
        <v>-114.25009563879188</v>
      </c>
    </row>
    <row r="33335" spans="1:2" x14ac:dyDescent="0.25">
      <c r="A33335" s="1">
        <v>42790.147916666669</v>
      </c>
      <c r="B33335" s="2">
        <v>-105.37864416471179</v>
      </c>
    </row>
    <row r="33336" spans="1:2" x14ac:dyDescent="0.25">
      <c r="A33336" s="1">
        <v>42790.148611111108</v>
      </c>
      <c r="B33336" s="2">
        <v>-69.245210748520918</v>
      </c>
    </row>
    <row r="33337" spans="1:2" x14ac:dyDescent="0.25">
      <c r="A33337" s="1">
        <v>42790.149305555555</v>
      </c>
      <c r="B33337" s="2">
        <v>-74.833493649030189</v>
      </c>
    </row>
    <row r="33338" spans="1:2" x14ac:dyDescent="0.25">
      <c r="A33338" s="1">
        <v>42790.15</v>
      </c>
      <c r="B33338" s="2">
        <v>-54.291621136657582</v>
      </c>
    </row>
    <row r="33339" spans="1:2" x14ac:dyDescent="0.25">
      <c r="A33339" s="1">
        <v>42790.150694444441</v>
      </c>
      <c r="B33339" s="2">
        <v>-49.291881943496989</v>
      </c>
    </row>
    <row r="33340" spans="1:2" x14ac:dyDescent="0.25">
      <c r="A33340" s="1">
        <v>42790.151388888888</v>
      </c>
      <c r="B33340" s="2">
        <v>-50.496774601602617</v>
      </c>
    </row>
    <row r="33341" spans="1:2" x14ac:dyDescent="0.25">
      <c r="A33341" s="1">
        <v>42790.152083333334</v>
      </c>
      <c r="B33341" s="2">
        <v>-38.965221372856952</v>
      </c>
    </row>
    <row r="33342" spans="1:2" x14ac:dyDescent="0.25">
      <c r="A33342" s="1">
        <v>42790.152777777781</v>
      </c>
      <c r="B33342" s="2">
        <v>-3.2904182913754387</v>
      </c>
    </row>
    <row r="33343" spans="1:2" x14ac:dyDescent="0.25">
      <c r="A33343" s="1">
        <v>42790.15347222222</v>
      </c>
      <c r="B33343" s="2">
        <v>-11.338985709010498</v>
      </c>
    </row>
    <row r="33344" spans="1:2" x14ac:dyDescent="0.25">
      <c r="A33344" s="1">
        <v>42790.154166666667</v>
      </c>
      <c r="B33344" s="2">
        <v>4.228644896333086</v>
      </c>
    </row>
    <row r="33345" spans="1:2" x14ac:dyDescent="0.25">
      <c r="A33345" s="1">
        <v>42790.154861111114</v>
      </c>
      <c r="B33345" s="2">
        <v>39.465760780939796</v>
      </c>
    </row>
    <row r="33346" spans="1:2" x14ac:dyDescent="0.25">
      <c r="A33346" s="1">
        <v>42790.155555555553</v>
      </c>
      <c r="B33346" s="2">
        <v>49.060034531801648</v>
      </c>
    </row>
    <row r="33347" spans="1:2" x14ac:dyDescent="0.25">
      <c r="A33347" s="1">
        <v>42790.15625</v>
      </c>
      <c r="B33347" s="2">
        <v>12.744032104422512</v>
      </c>
    </row>
    <row r="33348" spans="1:2" x14ac:dyDescent="0.25">
      <c r="A33348" s="1">
        <v>42790.156944444447</v>
      </c>
      <c r="B33348" s="2">
        <v>-38.571589354370857</v>
      </c>
    </row>
    <row r="33349" spans="1:2" x14ac:dyDescent="0.25">
      <c r="A33349" s="1">
        <v>42790.157638888886</v>
      </c>
      <c r="B33349" s="2">
        <v>-30.426232620757947</v>
      </c>
    </row>
    <row r="33350" spans="1:2" x14ac:dyDescent="0.25">
      <c r="A33350" s="1">
        <v>42790.158333333333</v>
      </c>
      <c r="B33350" s="2">
        <v>-3.6321639103334746</v>
      </c>
    </row>
    <row r="33351" spans="1:2" x14ac:dyDescent="0.25">
      <c r="A33351" s="1">
        <v>42790.15902777778</v>
      </c>
      <c r="B33351" s="2">
        <v>-14.348338626635087</v>
      </c>
    </row>
    <row r="33352" spans="1:2" x14ac:dyDescent="0.25">
      <c r="A33352" s="1">
        <v>42790.159722222219</v>
      </c>
      <c r="B33352" s="2">
        <v>-11.431102298260278</v>
      </c>
    </row>
    <row r="33353" spans="1:2" x14ac:dyDescent="0.25">
      <c r="A33353" s="1">
        <v>42790.160416666666</v>
      </c>
      <c r="B33353" s="2">
        <v>26.890803972001596</v>
      </c>
    </row>
    <row r="33354" spans="1:2" x14ac:dyDescent="0.25">
      <c r="A33354" s="1">
        <v>42790.161111111112</v>
      </c>
      <c r="B33354" s="2">
        <v>34.098523186378102</v>
      </c>
    </row>
    <row r="33355" spans="1:2" x14ac:dyDescent="0.25">
      <c r="A33355" s="1">
        <v>42790.161805555559</v>
      </c>
      <c r="B33355" s="2">
        <v>34.279658073838803</v>
      </c>
    </row>
    <row r="33356" spans="1:2" x14ac:dyDescent="0.25">
      <c r="A33356" s="1">
        <v>42790.162499999999</v>
      </c>
      <c r="B33356" s="2">
        <v>23.180247165674032</v>
      </c>
    </row>
    <row r="33357" spans="1:2" x14ac:dyDescent="0.25">
      <c r="A33357" s="1">
        <v>42790.163194444445</v>
      </c>
      <c r="B33357" s="2">
        <v>6.2592043447264585</v>
      </c>
    </row>
    <row r="33358" spans="1:2" x14ac:dyDescent="0.25">
      <c r="A33358" s="1">
        <v>42790.163888888892</v>
      </c>
      <c r="B33358" s="2">
        <v>-21.38996080042125</v>
      </c>
    </row>
    <row r="33359" spans="1:2" x14ac:dyDescent="0.25">
      <c r="A33359" s="1">
        <v>42790.164583333331</v>
      </c>
      <c r="B33359" s="2">
        <v>-23.331111272704341</v>
      </c>
    </row>
    <row r="33360" spans="1:2" x14ac:dyDescent="0.25">
      <c r="A33360" s="1">
        <v>42790.165277777778</v>
      </c>
      <c r="B33360" s="2">
        <v>1.7310771446000823</v>
      </c>
    </row>
    <row r="33361" spans="1:2" x14ac:dyDescent="0.25">
      <c r="A33361" s="1">
        <v>42790.165972222225</v>
      </c>
      <c r="B33361" s="2">
        <v>2.6148832273608908</v>
      </c>
    </row>
    <row r="33362" spans="1:2" x14ac:dyDescent="0.25">
      <c r="A33362" s="1">
        <v>42790.166666666664</v>
      </c>
      <c r="B33362" s="2">
        <v>-37.991989264466973</v>
      </c>
    </row>
    <row r="33363" spans="1:2" x14ac:dyDescent="0.25">
      <c r="A33363" s="1">
        <v>42790.167361111111</v>
      </c>
      <c r="B33363" s="2">
        <v>-47.497224942606408</v>
      </c>
    </row>
    <row r="33364" spans="1:2" x14ac:dyDescent="0.25">
      <c r="A33364" s="1">
        <v>42790.168055555558</v>
      </c>
      <c r="B33364" s="2">
        <v>-46.326437850732084</v>
      </c>
    </row>
    <row r="33365" spans="1:2" x14ac:dyDescent="0.25">
      <c r="A33365" s="1">
        <v>42790.168749999997</v>
      </c>
      <c r="B33365" s="2">
        <v>-37.754055524751308</v>
      </c>
    </row>
    <row r="33366" spans="1:2" x14ac:dyDescent="0.25">
      <c r="A33366" s="1">
        <v>42790.169444444444</v>
      </c>
      <c r="B33366" s="2">
        <v>-44.774229755275883</v>
      </c>
    </row>
    <row r="33367" spans="1:2" x14ac:dyDescent="0.25">
      <c r="A33367" s="1">
        <v>42790.170138888891</v>
      </c>
      <c r="B33367" s="2">
        <v>-50.399388481933663</v>
      </c>
    </row>
    <row r="33368" spans="1:2" x14ac:dyDescent="0.25">
      <c r="A33368" s="1">
        <v>42790.17083333333</v>
      </c>
      <c r="B33368" s="2">
        <v>-42.106479932702499</v>
      </c>
    </row>
    <row r="33369" spans="1:2" x14ac:dyDescent="0.25">
      <c r="A33369" s="1">
        <v>42790.171527777777</v>
      </c>
      <c r="B33369" s="2">
        <v>-42.944490779597736</v>
      </c>
    </row>
    <row r="33370" spans="1:2" x14ac:dyDescent="0.25">
      <c r="A33370" s="1">
        <v>42790.172222222223</v>
      </c>
      <c r="B33370" s="2">
        <v>-26.75444678169394</v>
      </c>
    </row>
    <row r="33371" spans="1:2" x14ac:dyDescent="0.25">
      <c r="A33371" s="1">
        <v>42790.17291666667</v>
      </c>
      <c r="B33371" s="2">
        <v>8.1610518160644769</v>
      </c>
    </row>
    <row r="33372" spans="1:2" x14ac:dyDescent="0.25">
      <c r="A33372" s="1">
        <v>42790.173611111109</v>
      </c>
      <c r="B33372" s="2">
        <v>30.405937721021473</v>
      </c>
    </row>
    <row r="33373" spans="1:2" x14ac:dyDescent="0.25">
      <c r="A33373" s="1">
        <v>42790.174305555556</v>
      </c>
      <c r="B33373" s="2">
        <v>21.285427941665695</v>
      </c>
    </row>
    <row r="33374" spans="1:2" x14ac:dyDescent="0.25">
      <c r="A33374" s="1">
        <v>42790.175000000003</v>
      </c>
      <c r="B33374" s="2">
        <v>14.870348762453068</v>
      </c>
    </row>
    <row r="33375" spans="1:2" x14ac:dyDescent="0.25">
      <c r="A33375" s="1">
        <v>42790.175694444442</v>
      </c>
      <c r="B33375" s="2">
        <v>9.3603919046256738</v>
      </c>
    </row>
    <row r="33376" spans="1:2" x14ac:dyDescent="0.25">
      <c r="A33376" s="1">
        <v>42790.176388888889</v>
      </c>
      <c r="B33376" s="2">
        <v>-10.677932780730286</v>
      </c>
    </row>
    <row r="33377" spans="1:2" x14ac:dyDescent="0.25">
      <c r="A33377" s="1">
        <v>42790.177083333336</v>
      </c>
      <c r="B33377" s="2">
        <v>-13.417546820769106</v>
      </c>
    </row>
    <row r="33378" spans="1:2" x14ac:dyDescent="0.25">
      <c r="A33378" s="1">
        <v>42790.177777777775</v>
      </c>
      <c r="B33378" s="2">
        <v>-8.9235641431718253</v>
      </c>
    </row>
    <row r="33379" spans="1:2" x14ac:dyDescent="0.25">
      <c r="A33379" s="1">
        <v>42790.178472222222</v>
      </c>
      <c r="B33379" s="2">
        <v>-7.8003831300249056</v>
      </c>
    </row>
    <row r="33380" spans="1:2" x14ac:dyDescent="0.25">
      <c r="A33380" s="1">
        <v>42790.179166666669</v>
      </c>
      <c r="B33380" s="2">
        <v>-5.8131323196037554</v>
      </c>
    </row>
    <row r="33381" spans="1:2" x14ac:dyDescent="0.25">
      <c r="A33381" s="1">
        <v>42790.179861111108</v>
      </c>
      <c r="B33381" s="2">
        <v>27.425772045950968</v>
      </c>
    </row>
    <row r="33382" spans="1:2" x14ac:dyDescent="0.25">
      <c r="A33382" s="1">
        <v>42790.180555555555</v>
      </c>
      <c r="B33382" s="2">
        <v>46.477160199905725</v>
      </c>
    </row>
    <row r="33383" spans="1:2" x14ac:dyDescent="0.25">
      <c r="A33383" s="1">
        <v>42790.181250000001</v>
      </c>
      <c r="B33383" s="2">
        <v>42.754482264045507</v>
      </c>
    </row>
    <row r="33384" spans="1:2" x14ac:dyDescent="0.25">
      <c r="A33384" s="1">
        <v>42790.181944444441</v>
      </c>
      <c r="B33384" s="2">
        <v>45.436437345064284</v>
      </c>
    </row>
    <row r="33385" spans="1:2" x14ac:dyDescent="0.25">
      <c r="A33385" s="1">
        <v>42790.182638888888</v>
      </c>
      <c r="B33385" s="2">
        <v>-22.468736781400608</v>
      </c>
    </row>
    <row r="33386" spans="1:2" x14ac:dyDescent="0.25">
      <c r="A33386" s="1">
        <v>42790.183333333334</v>
      </c>
      <c r="B33386" s="2">
        <v>-22.427056540920361</v>
      </c>
    </row>
    <row r="33387" spans="1:2" x14ac:dyDescent="0.25">
      <c r="A33387" s="1">
        <v>42790.184027777781</v>
      </c>
      <c r="B33387" s="2">
        <v>-13.933460548562774</v>
      </c>
    </row>
    <row r="33388" spans="1:2" x14ac:dyDescent="0.25">
      <c r="A33388" s="1">
        <v>42790.18472222222</v>
      </c>
      <c r="B33388" s="2">
        <v>60.678245407484546</v>
      </c>
    </row>
    <row r="33389" spans="1:2" x14ac:dyDescent="0.25">
      <c r="A33389" s="1">
        <v>42790.185416666667</v>
      </c>
      <c r="B33389" s="2">
        <v>76.266338875831565</v>
      </c>
    </row>
    <row r="33390" spans="1:2" x14ac:dyDescent="0.25">
      <c r="A33390" s="1">
        <v>42790.186111111114</v>
      </c>
      <c r="B33390" s="2">
        <v>47.28499323501358</v>
      </c>
    </row>
    <row r="33391" spans="1:2" x14ac:dyDescent="0.25">
      <c r="A33391" s="1">
        <v>42790.186805555553</v>
      </c>
      <c r="B33391" s="2">
        <v>3.056671000016407</v>
      </c>
    </row>
    <row r="33392" spans="1:2" x14ac:dyDescent="0.25">
      <c r="A33392" s="1">
        <v>42790.1875</v>
      </c>
      <c r="B33392" s="2">
        <v>1.9531426099968181</v>
      </c>
    </row>
    <row r="33393" spans="1:2" x14ac:dyDescent="0.25">
      <c r="A33393" s="1">
        <v>42790.188194444447</v>
      </c>
      <c r="B33393" s="2">
        <v>-8.9787901219402553</v>
      </c>
    </row>
    <row r="33394" spans="1:2" x14ac:dyDescent="0.25">
      <c r="A33394" s="1">
        <v>42790.188888888886</v>
      </c>
      <c r="B33394" s="2">
        <v>-26.718475546108674</v>
      </c>
    </row>
    <row r="33395" spans="1:2" x14ac:dyDescent="0.25">
      <c r="A33395" s="1">
        <v>42790.189583333333</v>
      </c>
      <c r="B33395" s="2">
        <v>-48.412191668846454</v>
      </c>
    </row>
    <row r="33396" spans="1:2" x14ac:dyDescent="0.25">
      <c r="A33396" s="1">
        <v>42790.19027777778</v>
      </c>
      <c r="B33396" s="2">
        <v>-58.656274105327128</v>
      </c>
    </row>
    <row r="33397" spans="1:2" x14ac:dyDescent="0.25">
      <c r="A33397" s="1">
        <v>42790.190972222219</v>
      </c>
      <c r="B33397" s="2">
        <v>-63.911356220307063</v>
      </c>
    </row>
    <row r="33398" spans="1:2" x14ac:dyDescent="0.25">
      <c r="A33398" s="1">
        <v>42790.191666666666</v>
      </c>
      <c r="B33398" s="2">
        <v>-50.363892934525694</v>
      </c>
    </row>
    <row r="33399" spans="1:2" x14ac:dyDescent="0.25">
      <c r="A33399" s="1">
        <v>42790.192361111112</v>
      </c>
      <c r="B33399" s="2">
        <v>-41.868158498649912</v>
      </c>
    </row>
    <row r="33400" spans="1:2" x14ac:dyDescent="0.25">
      <c r="A33400" s="1">
        <v>42790.193055555559</v>
      </c>
      <c r="B33400" s="2">
        <v>-80.478243513253986</v>
      </c>
    </row>
    <row r="33401" spans="1:2" x14ac:dyDescent="0.25">
      <c r="A33401" s="1">
        <v>42790.193749999999</v>
      </c>
      <c r="B33401" s="2">
        <v>-106.80333451016729</v>
      </c>
    </row>
    <row r="33402" spans="1:2" x14ac:dyDescent="0.25">
      <c r="A33402" s="1">
        <v>42790.194444444445</v>
      </c>
      <c r="B33402" s="2">
        <v>-108.59238524442189</v>
      </c>
    </row>
    <row r="33403" spans="1:2" x14ac:dyDescent="0.25">
      <c r="A33403" s="1">
        <v>42790.195138888892</v>
      </c>
      <c r="B33403" s="2">
        <v>-115.57209734365848</v>
      </c>
    </row>
    <row r="33404" spans="1:2" x14ac:dyDescent="0.25">
      <c r="A33404" s="1">
        <v>42790.195833333331</v>
      </c>
      <c r="B33404" s="2">
        <v>-108.1255621725965</v>
      </c>
    </row>
    <row r="33405" spans="1:2" x14ac:dyDescent="0.25">
      <c r="A33405" s="1">
        <v>42790.196527777778</v>
      </c>
      <c r="B33405" s="2">
        <v>-92.720907311430594</v>
      </c>
    </row>
    <row r="33406" spans="1:2" x14ac:dyDescent="0.25">
      <c r="A33406" s="1">
        <v>42790.197222222225</v>
      </c>
      <c r="B33406" s="2">
        <v>-88.21501220553958</v>
      </c>
    </row>
    <row r="33407" spans="1:2" x14ac:dyDescent="0.25">
      <c r="A33407" s="1">
        <v>42790.197916666664</v>
      </c>
      <c r="B33407" s="2">
        <v>-79.352947653819385</v>
      </c>
    </row>
    <row r="33408" spans="1:2" x14ac:dyDescent="0.25">
      <c r="A33408" s="1">
        <v>42790.198611111111</v>
      </c>
      <c r="B33408" s="2">
        <v>9.2785561161193382</v>
      </c>
    </row>
    <row r="33409" spans="1:2" x14ac:dyDescent="0.25">
      <c r="A33409" s="1">
        <v>42790.199305555558</v>
      </c>
      <c r="B33409" s="2">
        <v>45.053216241490254</v>
      </c>
    </row>
    <row r="33410" spans="1:2" x14ac:dyDescent="0.25">
      <c r="A33410" s="1">
        <v>42790.2</v>
      </c>
      <c r="B33410" s="2">
        <v>44.419318403216309</v>
      </c>
    </row>
    <row r="33411" spans="1:2" x14ac:dyDescent="0.25">
      <c r="A33411" s="1">
        <v>42790.200694444444</v>
      </c>
      <c r="B33411" s="2">
        <v>10.867551451411176</v>
      </c>
    </row>
    <row r="33412" spans="1:2" x14ac:dyDescent="0.25">
      <c r="A33412" s="1">
        <v>42790.201388888891</v>
      </c>
      <c r="B33412" s="2">
        <v>-20.101891640382384</v>
      </c>
    </row>
    <row r="33413" spans="1:2" x14ac:dyDescent="0.25">
      <c r="A33413" s="1">
        <v>42790.20208333333</v>
      </c>
      <c r="B33413" s="2">
        <v>22.143973380165214</v>
      </c>
    </row>
    <row r="33414" spans="1:2" x14ac:dyDescent="0.25">
      <c r="A33414" s="1">
        <v>42790.202777777777</v>
      </c>
      <c r="B33414" s="2">
        <v>52.921506179798357</v>
      </c>
    </row>
    <row r="33415" spans="1:2" x14ac:dyDescent="0.25">
      <c r="A33415" s="1">
        <v>42790.203472222223</v>
      </c>
      <c r="B33415" s="2">
        <v>52.449157397962217</v>
      </c>
    </row>
    <row r="33416" spans="1:2" x14ac:dyDescent="0.25">
      <c r="A33416" s="1">
        <v>42790.20416666667</v>
      </c>
      <c r="B33416" s="2">
        <v>32.450379339343151</v>
      </c>
    </row>
    <row r="33417" spans="1:2" x14ac:dyDescent="0.25">
      <c r="A33417" s="1">
        <v>42790.204861111109</v>
      </c>
      <c r="B33417" s="2">
        <v>36.345516845070719</v>
      </c>
    </row>
    <row r="33418" spans="1:2" x14ac:dyDescent="0.25">
      <c r="A33418" s="1">
        <v>42790.205555555556</v>
      </c>
      <c r="B33418" s="2">
        <v>60.340719895627508</v>
      </c>
    </row>
    <row r="33419" spans="1:2" x14ac:dyDescent="0.25">
      <c r="A33419" s="1">
        <v>42790.206250000003</v>
      </c>
      <c r="B33419" s="2">
        <v>92.221302474649079</v>
      </c>
    </row>
    <row r="33420" spans="1:2" x14ac:dyDescent="0.25">
      <c r="A33420" s="1">
        <v>42790.206944444442</v>
      </c>
      <c r="B33420" s="2">
        <v>54.673060606401123</v>
      </c>
    </row>
    <row r="33421" spans="1:2" x14ac:dyDescent="0.25">
      <c r="A33421" s="1">
        <v>42790.207638888889</v>
      </c>
      <c r="B33421" s="2">
        <v>30.752239899696239</v>
      </c>
    </row>
    <row r="33422" spans="1:2" x14ac:dyDescent="0.25">
      <c r="A33422" s="1">
        <v>42790.208333333336</v>
      </c>
      <c r="B33422" s="2">
        <v>4.0624142505832426</v>
      </c>
    </row>
    <row r="33423" spans="1:2" x14ac:dyDescent="0.25">
      <c r="A33423" s="1">
        <v>42790.209027777775</v>
      </c>
      <c r="B33423" s="2">
        <v>-7.9838717175186806</v>
      </c>
    </row>
    <row r="33424" spans="1:2" x14ac:dyDescent="0.25">
      <c r="A33424" s="1">
        <v>42790.209722222222</v>
      </c>
      <c r="B33424" s="2">
        <v>3.2529516117104018</v>
      </c>
    </row>
    <row r="33425" spans="1:2" x14ac:dyDescent="0.25">
      <c r="A33425" s="1">
        <v>42790.210416666669</v>
      </c>
      <c r="B33425" s="2">
        <v>-13.389914591489893</v>
      </c>
    </row>
    <row r="33426" spans="1:2" x14ac:dyDescent="0.25">
      <c r="A33426" s="1">
        <v>42790.211111111108</v>
      </c>
      <c r="B33426" s="2">
        <v>-18.953705842183261</v>
      </c>
    </row>
    <row r="33427" spans="1:2" x14ac:dyDescent="0.25">
      <c r="A33427" s="1">
        <v>42790.211805555555</v>
      </c>
      <c r="B33427" s="2">
        <v>-36.667586298054083</v>
      </c>
    </row>
    <row r="33428" spans="1:2" x14ac:dyDescent="0.25">
      <c r="A33428" s="1">
        <v>42790.212500000001</v>
      </c>
      <c r="B33428" s="2">
        <v>-33.255629914760839</v>
      </c>
    </row>
    <row r="33429" spans="1:2" x14ac:dyDescent="0.25">
      <c r="A33429" s="1">
        <v>42790.213194444441</v>
      </c>
      <c r="B33429" s="2">
        <v>-46.947841639596056</v>
      </c>
    </row>
    <row r="33430" spans="1:2" x14ac:dyDescent="0.25">
      <c r="A33430" s="1">
        <v>42790.213888888888</v>
      </c>
      <c r="B33430" s="2">
        <v>-45.256646989476089</v>
      </c>
    </row>
    <row r="33431" spans="1:2" x14ac:dyDescent="0.25">
      <c r="A33431" s="1">
        <v>42790.214583333334</v>
      </c>
      <c r="B33431" s="2">
        <v>-34.343085483771574</v>
      </c>
    </row>
    <row r="33432" spans="1:2" x14ac:dyDescent="0.25">
      <c r="A33432" s="1">
        <v>42790.215277777781</v>
      </c>
      <c r="B33432" s="2">
        <v>1.351022243181069</v>
      </c>
    </row>
    <row r="33433" spans="1:2" x14ac:dyDescent="0.25">
      <c r="A33433" s="1">
        <v>42790.21597222222</v>
      </c>
      <c r="B33433" s="2">
        <v>18.070711290931893</v>
      </c>
    </row>
    <row r="33434" spans="1:2" x14ac:dyDescent="0.25">
      <c r="A33434" s="1">
        <v>42790.216666666667</v>
      </c>
      <c r="B33434" s="2">
        <v>-27.280457193754653</v>
      </c>
    </row>
    <row r="33435" spans="1:2" x14ac:dyDescent="0.25">
      <c r="A33435" s="1">
        <v>42790.217361111114</v>
      </c>
      <c r="B33435" s="2">
        <v>-16.333122336452167</v>
      </c>
    </row>
    <row r="33436" spans="1:2" x14ac:dyDescent="0.25">
      <c r="A33436" s="1">
        <v>42790.218055555553</v>
      </c>
      <c r="B33436" s="2">
        <v>6.7744219202979972</v>
      </c>
    </row>
    <row r="33437" spans="1:2" x14ac:dyDescent="0.25">
      <c r="A33437" s="1">
        <v>42790.21875</v>
      </c>
      <c r="B33437" s="2">
        <v>-4.7562505698083744</v>
      </c>
    </row>
    <row r="33438" spans="1:2" x14ac:dyDescent="0.25">
      <c r="A33438" s="1">
        <v>42790.219444444447</v>
      </c>
      <c r="B33438" s="2">
        <v>-14.755411931920388</v>
      </c>
    </row>
    <row r="33439" spans="1:2" x14ac:dyDescent="0.25">
      <c r="A33439" s="1">
        <v>42790.220138888886</v>
      </c>
      <c r="B33439" s="2">
        <v>-8.0694125764307199</v>
      </c>
    </row>
    <row r="33440" spans="1:2" x14ac:dyDescent="0.25">
      <c r="A33440" s="1">
        <v>42790.220833333333</v>
      </c>
      <c r="B33440" s="2">
        <v>-8.5338847333618713</v>
      </c>
    </row>
    <row r="33441" spans="1:2" x14ac:dyDescent="0.25">
      <c r="A33441" s="1">
        <v>42790.22152777778</v>
      </c>
      <c r="B33441" s="2">
        <v>-14.713607266484663</v>
      </c>
    </row>
    <row r="33442" spans="1:2" x14ac:dyDescent="0.25">
      <c r="A33442" s="1">
        <v>42790.222222222219</v>
      </c>
      <c r="B33442" s="2">
        <v>-16.704003810094825</v>
      </c>
    </row>
    <row r="33443" spans="1:2" x14ac:dyDescent="0.25">
      <c r="A33443" s="1">
        <v>42790.222916666666</v>
      </c>
      <c r="B33443" s="2">
        <v>-19.971067883439538</v>
      </c>
    </row>
    <row r="33444" spans="1:2" x14ac:dyDescent="0.25">
      <c r="A33444" s="1">
        <v>42790.223611111112</v>
      </c>
      <c r="B33444" s="2">
        <v>-33.166166242994947</v>
      </c>
    </row>
    <row r="33445" spans="1:2" x14ac:dyDescent="0.25">
      <c r="A33445" s="1">
        <v>42790.224305555559</v>
      </c>
      <c r="B33445" s="2">
        <v>-84.871415954467381</v>
      </c>
    </row>
    <row r="33446" spans="1:2" x14ac:dyDescent="0.25">
      <c r="A33446" s="1">
        <v>42790.224999999999</v>
      </c>
      <c r="B33446" s="2">
        <v>-90.795958589597532</v>
      </c>
    </row>
    <row r="33447" spans="1:2" x14ac:dyDescent="0.25">
      <c r="A33447" s="1">
        <v>42790.225694444445</v>
      </c>
      <c r="B33447" s="2">
        <v>-63.716285114848873</v>
      </c>
    </row>
    <row r="33448" spans="1:2" x14ac:dyDescent="0.25">
      <c r="A33448" s="1">
        <v>42790.226388888892</v>
      </c>
      <c r="B33448" s="2">
        <v>-40.115318209997106</v>
      </c>
    </row>
    <row r="33449" spans="1:2" x14ac:dyDescent="0.25">
      <c r="A33449" s="1">
        <v>42790.227083333331</v>
      </c>
      <c r="B33449" s="2">
        <v>-52.269846185568412</v>
      </c>
    </row>
    <row r="33450" spans="1:2" x14ac:dyDescent="0.25">
      <c r="A33450" s="1">
        <v>42790.227777777778</v>
      </c>
      <c r="B33450" s="2">
        <v>-41.885079837776722</v>
      </c>
    </row>
    <row r="33451" spans="1:2" x14ac:dyDescent="0.25">
      <c r="A33451" s="1">
        <v>42790.228472222225</v>
      </c>
      <c r="B33451" s="2">
        <v>-35.996248829909987</v>
      </c>
    </row>
    <row r="33452" spans="1:2" x14ac:dyDescent="0.25">
      <c r="A33452" s="1">
        <v>42790.229166666664</v>
      </c>
      <c r="B33452" s="2">
        <v>-21.942574755413322</v>
      </c>
    </row>
    <row r="33453" spans="1:2" x14ac:dyDescent="0.25">
      <c r="A33453" s="1">
        <v>42790.229861111111</v>
      </c>
      <c r="B33453" s="2">
        <v>-28.33968634919826</v>
      </c>
    </row>
    <row r="33454" spans="1:2" x14ac:dyDescent="0.25">
      <c r="A33454" s="1">
        <v>42790.230555555558</v>
      </c>
      <c r="B33454" s="2">
        <v>-14.291881466015669</v>
      </c>
    </row>
    <row r="33455" spans="1:2" x14ac:dyDescent="0.25">
      <c r="A33455" s="1">
        <v>42790.231249999997</v>
      </c>
      <c r="B33455" s="2">
        <v>-29.934958010285239</v>
      </c>
    </row>
    <row r="33456" spans="1:2" x14ac:dyDescent="0.25">
      <c r="A33456" s="1">
        <v>42790.231944444444</v>
      </c>
      <c r="B33456" s="2">
        <v>-14.49591590971977</v>
      </c>
    </row>
    <row r="33457" spans="1:2" x14ac:dyDescent="0.25">
      <c r="A33457" s="1">
        <v>42790.232638888891</v>
      </c>
      <c r="B33457" s="2">
        <v>30.442898134570957</v>
      </c>
    </row>
    <row r="33458" spans="1:2" x14ac:dyDescent="0.25">
      <c r="A33458" s="1">
        <v>42790.23333333333</v>
      </c>
      <c r="B33458" s="2">
        <v>26.577691756122899</v>
      </c>
    </row>
    <row r="33459" spans="1:2" x14ac:dyDescent="0.25">
      <c r="A33459" s="1">
        <v>42790.234027777777</v>
      </c>
      <c r="B33459" s="2">
        <v>3.2398427566930574</v>
      </c>
    </row>
    <row r="33460" spans="1:2" x14ac:dyDescent="0.25">
      <c r="A33460" s="1">
        <v>42790.234722222223</v>
      </c>
      <c r="B33460" s="2">
        <v>-7.2166184727068563</v>
      </c>
    </row>
    <row r="33461" spans="1:2" x14ac:dyDescent="0.25">
      <c r="A33461" s="1">
        <v>42790.23541666667</v>
      </c>
      <c r="B33461" s="2">
        <v>-19.638048496250363</v>
      </c>
    </row>
    <row r="33462" spans="1:2" x14ac:dyDescent="0.25">
      <c r="A33462" s="1">
        <v>42790.236111111109</v>
      </c>
      <c r="B33462" s="2">
        <v>-5.4399503019965776</v>
      </c>
    </row>
    <row r="33463" spans="1:2" x14ac:dyDescent="0.25">
      <c r="A33463" s="1">
        <v>42790.236805555556</v>
      </c>
      <c r="B33463" s="2">
        <v>3.2597279500487883</v>
      </c>
    </row>
    <row r="33464" spans="1:2" x14ac:dyDescent="0.25">
      <c r="A33464" s="1">
        <v>42790.237500000003</v>
      </c>
      <c r="B33464" s="2">
        <v>-18.761831010528841</v>
      </c>
    </row>
    <row r="33465" spans="1:2" x14ac:dyDescent="0.25">
      <c r="A33465" s="1">
        <v>42790.238194444442</v>
      </c>
      <c r="B33465" s="2">
        <v>-39.292324886322604</v>
      </c>
    </row>
    <row r="33466" spans="1:2" x14ac:dyDescent="0.25">
      <c r="A33466" s="1">
        <v>42790.238888888889</v>
      </c>
      <c r="B33466" s="2">
        <v>-31.262325963647648</v>
      </c>
    </row>
    <row r="33467" spans="1:2" x14ac:dyDescent="0.25">
      <c r="A33467" s="1">
        <v>42790.239583333336</v>
      </c>
      <c r="B33467" s="2">
        <v>-21.881814512010898</v>
      </c>
    </row>
    <row r="33468" spans="1:2" x14ac:dyDescent="0.25">
      <c r="A33468" s="1">
        <v>42790.240277777775</v>
      </c>
      <c r="B33468" s="2">
        <v>-48.928067215254607</v>
      </c>
    </row>
    <row r="33469" spans="1:2" x14ac:dyDescent="0.25">
      <c r="A33469" s="1">
        <v>42790.240972222222</v>
      </c>
      <c r="B33469" s="2">
        <v>-68.636419198087722</v>
      </c>
    </row>
    <row r="33470" spans="1:2" x14ac:dyDescent="0.25">
      <c r="A33470" s="1">
        <v>42790.241666666669</v>
      </c>
      <c r="B33470" s="2">
        <v>-67.919691402965697</v>
      </c>
    </row>
    <row r="33471" spans="1:2" x14ac:dyDescent="0.25">
      <c r="A33471" s="1">
        <v>42790.242361111108</v>
      </c>
      <c r="B33471" s="2">
        <v>-60.852966947764315</v>
      </c>
    </row>
    <row r="33472" spans="1:2" x14ac:dyDescent="0.25">
      <c r="A33472" s="1">
        <v>42790.243055555555</v>
      </c>
      <c r="B33472" s="2">
        <v>-58.192740507854616</v>
      </c>
    </row>
    <row r="33473" spans="1:2" x14ac:dyDescent="0.25">
      <c r="A33473" s="1">
        <v>42790.243750000001</v>
      </c>
      <c r="B33473" s="2">
        <v>-31.156272125882971</v>
      </c>
    </row>
    <row r="33474" spans="1:2" x14ac:dyDescent="0.25">
      <c r="A33474" s="1">
        <v>42790.244444444441</v>
      </c>
      <c r="B33474" s="2">
        <v>4.8291954393411292</v>
      </c>
    </row>
    <row r="33475" spans="1:2" x14ac:dyDescent="0.25">
      <c r="A33475" s="1">
        <v>42790.245138888888</v>
      </c>
      <c r="B33475" s="2">
        <v>49.41644588459652</v>
      </c>
    </row>
    <row r="33476" spans="1:2" x14ac:dyDescent="0.25">
      <c r="A33476" s="1">
        <v>42790.245833333334</v>
      </c>
      <c r="B33476" s="2">
        <v>26.319785529542909</v>
      </c>
    </row>
    <row r="33477" spans="1:2" x14ac:dyDescent="0.25">
      <c r="A33477" s="1">
        <v>42790.246527777781</v>
      </c>
      <c r="B33477" s="2">
        <v>20.54138690684437</v>
      </c>
    </row>
    <row r="33478" spans="1:2" x14ac:dyDescent="0.25">
      <c r="A33478" s="1">
        <v>42790.24722222222</v>
      </c>
      <c r="B33478" s="2">
        <v>7.6236416013203172</v>
      </c>
    </row>
    <row r="33479" spans="1:2" x14ac:dyDescent="0.25">
      <c r="A33479" s="1">
        <v>42790.247916666667</v>
      </c>
      <c r="B33479" s="2">
        <v>68.286690411441668</v>
      </c>
    </row>
    <row r="33480" spans="1:2" x14ac:dyDescent="0.25">
      <c r="A33480" s="1">
        <v>42790.248611111114</v>
      </c>
      <c r="B33480" s="2">
        <v>54.157296893986249</v>
      </c>
    </row>
    <row r="33481" spans="1:2" x14ac:dyDescent="0.25">
      <c r="A33481" s="1">
        <v>42790.249305555553</v>
      </c>
      <c r="B33481" s="2">
        <v>49.012357835317381</v>
      </c>
    </row>
    <row r="33482" spans="1:2" x14ac:dyDescent="0.25">
      <c r="A33482" s="1">
        <v>42790.25</v>
      </c>
      <c r="B33482" s="2">
        <v>38.615668636462942</v>
      </c>
    </row>
    <row r="33483" spans="1:2" x14ac:dyDescent="0.25">
      <c r="A33483" s="1">
        <v>42790.250694444447</v>
      </c>
      <c r="B33483" s="2">
        <v>25.619623317989074</v>
      </c>
    </row>
    <row r="33484" spans="1:2" x14ac:dyDescent="0.25">
      <c r="A33484" s="1">
        <v>42790.251388888886</v>
      </c>
      <c r="B33484" s="2">
        <v>25.581235903015475</v>
      </c>
    </row>
    <row r="33485" spans="1:2" x14ac:dyDescent="0.25">
      <c r="A33485" s="1">
        <v>42790.252083333333</v>
      </c>
      <c r="B33485" s="2">
        <v>49.485776565327733</v>
      </c>
    </row>
    <row r="33486" spans="1:2" x14ac:dyDescent="0.25">
      <c r="A33486" s="1">
        <v>42790.25277777778</v>
      </c>
      <c r="B33486" s="2">
        <v>53.375173998494091</v>
      </c>
    </row>
    <row r="33487" spans="1:2" x14ac:dyDescent="0.25">
      <c r="A33487" s="1">
        <v>42790.253472222219</v>
      </c>
      <c r="B33487" s="2">
        <v>38.441769657080293</v>
      </c>
    </row>
    <row r="33488" spans="1:2" x14ac:dyDescent="0.25">
      <c r="A33488" s="1">
        <v>42790.254166666666</v>
      </c>
      <c r="B33488" s="2">
        <v>42.942240181363495</v>
      </c>
    </row>
    <row r="33489" spans="1:2" x14ac:dyDescent="0.25">
      <c r="A33489" s="1">
        <v>42790.254861111112</v>
      </c>
      <c r="B33489" s="2">
        <v>-13.553191032161703</v>
      </c>
    </row>
    <row r="33490" spans="1:2" x14ac:dyDescent="0.25">
      <c r="A33490" s="1">
        <v>42790.255555555559</v>
      </c>
      <c r="B33490" s="2">
        <v>-11.293757416363709</v>
      </c>
    </row>
    <row r="33491" spans="1:2" x14ac:dyDescent="0.25">
      <c r="A33491" s="1">
        <v>42790.256249999999</v>
      </c>
      <c r="B33491" s="2">
        <v>-7.56081564476602</v>
      </c>
    </row>
    <row r="33492" spans="1:2" x14ac:dyDescent="0.25">
      <c r="A33492" s="1">
        <v>42790.256944444445</v>
      </c>
      <c r="B33492" s="2">
        <v>-20.308731828190744</v>
      </c>
    </row>
    <row r="33493" spans="1:2" x14ac:dyDescent="0.25">
      <c r="A33493" s="1">
        <v>42790.257638888892</v>
      </c>
      <c r="B33493" s="2">
        <v>-39.121643420741506</v>
      </c>
    </row>
    <row r="33494" spans="1:2" x14ac:dyDescent="0.25">
      <c r="A33494" s="1">
        <v>42790.258333333331</v>
      </c>
      <c r="B33494" s="2">
        <v>-51.594308618474557</v>
      </c>
    </row>
    <row r="33495" spans="1:2" x14ac:dyDescent="0.25">
      <c r="A33495" s="1">
        <v>42790.259027777778</v>
      </c>
      <c r="B33495" s="2">
        <v>-33.645912053403542</v>
      </c>
    </row>
    <row r="33496" spans="1:2" x14ac:dyDescent="0.25">
      <c r="A33496" s="1">
        <v>42790.259722222225</v>
      </c>
      <c r="B33496" s="2">
        <v>-39.193124533424267</v>
      </c>
    </row>
    <row r="33497" spans="1:2" x14ac:dyDescent="0.25">
      <c r="A33497" s="1">
        <v>42790.260416666664</v>
      </c>
      <c r="B33497" s="2">
        <v>-56.196263967894872</v>
      </c>
    </row>
    <row r="33498" spans="1:2" x14ac:dyDescent="0.25">
      <c r="A33498" s="1">
        <v>42790.261111111111</v>
      </c>
      <c r="B33498" s="2">
        <v>-41.605745387910183</v>
      </c>
    </row>
    <row r="33499" spans="1:2" x14ac:dyDescent="0.25">
      <c r="A33499" s="1">
        <v>42790.261805555558</v>
      </c>
      <c r="B33499" s="2">
        <v>-24.099915851846649</v>
      </c>
    </row>
    <row r="33500" spans="1:2" x14ac:dyDescent="0.25">
      <c r="A33500" s="1">
        <v>42790.262499999997</v>
      </c>
      <c r="B33500" s="2">
        <v>-13.750332685197645</v>
      </c>
    </row>
    <row r="33501" spans="1:2" x14ac:dyDescent="0.25">
      <c r="A33501" s="1">
        <v>42790.263194444444</v>
      </c>
      <c r="B33501" s="2">
        <v>-72.004320431975557</v>
      </c>
    </row>
    <row r="33502" spans="1:2" x14ac:dyDescent="0.25">
      <c r="A33502" s="1">
        <v>42790.263888888891</v>
      </c>
      <c r="B33502" s="2">
        <v>-90.651222634206832</v>
      </c>
    </row>
    <row r="33503" spans="1:2" x14ac:dyDescent="0.25">
      <c r="A33503" s="1">
        <v>42790.26458333333</v>
      </c>
      <c r="B33503" s="2">
        <v>-80.246696854012171</v>
      </c>
    </row>
    <row r="33504" spans="1:2" x14ac:dyDescent="0.25">
      <c r="A33504" s="1">
        <v>42790.265277777777</v>
      </c>
      <c r="B33504" s="2">
        <v>-61.671637352354203</v>
      </c>
    </row>
    <row r="33505" spans="1:2" x14ac:dyDescent="0.25">
      <c r="A33505" s="1">
        <v>42790.265972222223</v>
      </c>
      <c r="B33505" s="2">
        <v>-75.836926723079529</v>
      </c>
    </row>
    <row r="33506" spans="1:2" x14ac:dyDescent="0.25">
      <c r="A33506" s="1">
        <v>42790.26666666667</v>
      </c>
      <c r="B33506" s="2">
        <v>-79.594408815086354</v>
      </c>
    </row>
    <row r="33507" spans="1:2" x14ac:dyDescent="0.25">
      <c r="A33507" s="1">
        <v>42790.267361111109</v>
      </c>
      <c r="B33507" s="2">
        <v>-77.813104688649759</v>
      </c>
    </row>
    <row r="33508" spans="1:2" x14ac:dyDescent="0.25">
      <c r="A33508" s="1">
        <v>42790.268055555556</v>
      </c>
      <c r="B33508" s="2">
        <v>-70.844682159043927</v>
      </c>
    </row>
    <row r="33509" spans="1:2" x14ac:dyDescent="0.25">
      <c r="A33509" s="1">
        <v>42790.268750000003</v>
      </c>
      <c r="B33509" s="2">
        <v>-74.938112496435252</v>
      </c>
    </row>
    <row r="33510" spans="1:2" x14ac:dyDescent="0.25">
      <c r="A33510" s="1">
        <v>42790.269444444442</v>
      </c>
      <c r="B33510" s="2">
        <v>-110.3150480089942</v>
      </c>
    </row>
    <row r="33511" spans="1:2" x14ac:dyDescent="0.25">
      <c r="A33511" s="1">
        <v>42790.270138888889</v>
      </c>
      <c r="B33511" s="2">
        <v>-76.604557310110735</v>
      </c>
    </row>
    <row r="33512" spans="1:2" x14ac:dyDescent="0.25">
      <c r="A33512" s="1">
        <v>42790.270833333336</v>
      </c>
      <c r="B33512" s="2">
        <v>-67.683576536842153</v>
      </c>
    </row>
    <row r="33513" spans="1:2" x14ac:dyDescent="0.25">
      <c r="A33513" s="1">
        <v>42790.271527777775</v>
      </c>
      <c r="B33513" s="2">
        <v>-79.529956384383453</v>
      </c>
    </row>
    <row r="33514" spans="1:2" x14ac:dyDescent="0.25">
      <c r="A33514" s="1">
        <v>42790.272222222222</v>
      </c>
      <c r="B33514" s="2">
        <v>-68.717355065633697</v>
      </c>
    </row>
    <row r="33515" spans="1:2" x14ac:dyDescent="0.25">
      <c r="A33515" s="1">
        <v>42790.272916666669</v>
      </c>
      <c r="B33515" s="2">
        <v>-23.497485036435926</v>
      </c>
    </row>
    <row r="33516" spans="1:2" x14ac:dyDescent="0.25">
      <c r="A33516" s="1">
        <v>42790.273611111108</v>
      </c>
      <c r="B33516" s="2">
        <v>21.816524708612995</v>
      </c>
    </row>
    <row r="33517" spans="1:2" x14ac:dyDescent="0.25">
      <c r="A33517" s="1">
        <v>42790.274305555555</v>
      </c>
      <c r="B33517" s="2">
        <v>42.639149407999263</v>
      </c>
    </row>
    <row r="33518" spans="1:2" x14ac:dyDescent="0.25">
      <c r="A33518" s="1">
        <v>42790.275000000001</v>
      </c>
      <c r="B33518" s="2">
        <v>2.0360057452860927</v>
      </c>
    </row>
    <row r="33519" spans="1:2" x14ac:dyDescent="0.25">
      <c r="A33519" s="1">
        <v>42790.275694444441</v>
      </c>
      <c r="B33519" s="2">
        <v>-20.664776413084716</v>
      </c>
    </row>
    <row r="33520" spans="1:2" x14ac:dyDescent="0.25">
      <c r="A33520" s="1">
        <v>42790.276388888888</v>
      </c>
      <c r="B33520" s="2">
        <v>21.214631656015019</v>
      </c>
    </row>
    <row r="33521" spans="1:2" x14ac:dyDescent="0.25">
      <c r="A33521" s="1">
        <v>42790.277083333334</v>
      </c>
      <c r="B33521" s="2">
        <v>-9.7558190569727845</v>
      </c>
    </row>
    <row r="33522" spans="1:2" x14ac:dyDescent="0.25">
      <c r="A33522" s="1">
        <v>42790.277777777781</v>
      </c>
      <c r="B33522" s="2">
        <v>7.5719692923206212</v>
      </c>
    </row>
    <row r="33523" spans="1:2" x14ac:dyDescent="0.25">
      <c r="A33523" s="1">
        <v>42790.27847222222</v>
      </c>
      <c r="B33523" s="2">
        <v>61.586848057887984</v>
      </c>
    </row>
    <row r="33524" spans="1:2" x14ac:dyDescent="0.25">
      <c r="A33524" s="1">
        <v>42790.279166666667</v>
      </c>
      <c r="B33524" s="2">
        <v>48.231643626629378</v>
      </c>
    </row>
    <row r="33525" spans="1:2" x14ac:dyDescent="0.25">
      <c r="A33525" s="1">
        <v>42790.279861111114</v>
      </c>
      <c r="B33525" s="2">
        <v>38.883058207057182</v>
      </c>
    </row>
    <row r="33526" spans="1:2" x14ac:dyDescent="0.25">
      <c r="A33526" s="1">
        <v>42790.280555555553</v>
      </c>
      <c r="B33526" s="2">
        <v>29.708601647455847</v>
      </c>
    </row>
    <row r="33527" spans="1:2" x14ac:dyDescent="0.25">
      <c r="A33527" s="1">
        <v>42790.28125</v>
      </c>
      <c r="B33527" s="2">
        <v>41.27846087055611</v>
      </c>
    </row>
    <row r="33528" spans="1:2" x14ac:dyDescent="0.25">
      <c r="A33528" s="1">
        <v>42790.281944444447</v>
      </c>
      <c r="B33528" s="2">
        <v>17.995136424674516</v>
      </c>
    </row>
    <row r="33529" spans="1:2" x14ac:dyDescent="0.25">
      <c r="A33529" s="1">
        <v>42790.282638888886</v>
      </c>
      <c r="B33529" s="2">
        <v>16.744511293074176</v>
      </c>
    </row>
    <row r="33530" spans="1:2" x14ac:dyDescent="0.25">
      <c r="A33530" s="1">
        <v>42790.283333333333</v>
      </c>
      <c r="B33530" s="2">
        <v>25.965595657817904</v>
      </c>
    </row>
    <row r="33531" spans="1:2" x14ac:dyDescent="0.25">
      <c r="A33531" s="1">
        <v>42790.28402777778</v>
      </c>
      <c r="B33531" s="2">
        <v>51.384702855344706</v>
      </c>
    </row>
    <row r="33532" spans="1:2" x14ac:dyDescent="0.25">
      <c r="A33532" s="1">
        <v>42790.284722222219</v>
      </c>
      <c r="B33532" s="2">
        <v>81.145129328752716</v>
      </c>
    </row>
    <row r="33533" spans="1:2" x14ac:dyDescent="0.25">
      <c r="A33533" s="1">
        <v>42790.285416666666</v>
      </c>
      <c r="B33533" s="2">
        <v>84.302477308374364</v>
      </c>
    </row>
    <row r="33534" spans="1:2" x14ac:dyDescent="0.25">
      <c r="A33534" s="1">
        <v>42790.286111111112</v>
      </c>
      <c r="B33534" s="2">
        <v>95.484448825750349</v>
      </c>
    </row>
    <row r="33535" spans="1:2" x14ac:dyDescent="0.25">
      <c r="A33535" s="1">
        <v>42790.286805555559</v>
      </c>
      <c r="B33535" s="2">
        <v>117.70156933410132</v>
      </c>
    </row>
    <row r="33536" spans="1:2" x14ac:dyDescent="0.25">
      <c r="A33536" s="1">
        <v>42790.287499999999</v>
      </c>
      <c r="B33536" s="2">
        <v>112.24592506360689</v>
      </c>
    </row>
    <row r="33537" spans="1:2" x14ac:dyDescent="0.25">
      <c r="A33537" s="1">
        <v>42790.288194444445</v>
      </c>
      <c r="B33537" s="2">
        <v>107.8548812550318</v>
      </c>
    </row>
    <row r="33538" spans="1:2" x14ac:dyDescent="0.25">
      <c r="A33538" s="1">
        <v>42790.288888888892</v>
      </c>
      <c r="B33538" s="2">
        <v>119.76996556004354</v>
      </c>
    </row>
    <row r="33539" spans="1:2" x14ac:dyDescent="0.25">
      <c r="A33539" s="1">
        <v>42790.289583333331</v>
      </c>
      <c r="B33539" s="2">
        <v>162.37560572421256</v>
      </c>
    </row>
    <row r="33540" spans="1:2" x14ac:dyDescent="0.25">
      <c r="A33540" s="1">
        <v>42790.290277777778</v>
      </c>
      <c r="B33540" s="2">
        <v>218.50363262213844</v>
      </c>
    </row>
    <row r="33541" spans="1:2" x14ac:dyDescent="0.25">
      <c r="A33541" s="1">
        <v>42790.290972222225</v>
      </c>
      <c r="B33541" s="2">
        <v>192.87525818737922</v>
      </c>
    </row>
    <row r="33542" spans="1:2" x14ac:dyDescent="0.25">
      <c r="A33542" s="1">
        <v>42790.291666666664</v>
      </c>
      <c r="B33542" s="2">
        <v>151.21188621458907</v>
      </c>
    </row>
    <row r="33543" spans="1:2" x14ac:dyDescent="0.25">
      <c r="A33543" s="1">
        <v>42790.292361111111</v>
      </c>
      <c r="B33543" s="2">
        <v>125.85031678910988</v>
      </c>
    </row>
    <row r="33544" spans="1:2" x14ac:dyDescent="0.25">
      <c r="A33544" s="1">
        <v>42790.293055555558</v>
      </c>
      <c r="B33544" s="2">
        <v>84.742074900572575</v>
      </c>
    </row>
    <row r="33545" spans="1:2" x14ac:dyDescent="0.25">
      <c r="A33545" s="1">
        <v>42790.293749999997</v>
      </c>
      <c r="B33545" s="2">
        <v>70.840312707511472</v>
      </c>
    </row>
    <row r="33546" spans="1:2" x14ac:dyDescent="0.25">
      <c r="A33546" s="1">
        <v>42790.294444444444</v>
      </c>
      <c r="B33546" s="2">
        <v>27.049404381271355</v>
      </c>
    </row>
    <row r="33547" spans="1:2" x14ac:dyDescent="0.25">
      <c r="A33547" s="1">
        <v>42790.295138888891</v>
      </c>
      <c r="B33547" s="2">
        <v>12.847896761002874</v>
      </c>
    </row>
    <row r="33548" spans="1:2" x14ac:dyDescent="0.25">
      <c r="A33548" s="1">
        <v>42790.29583333333</v>
      </c>
      <c r="B33548" s="2">
        <v>13.654668545976165</v>
      </c>
    </row>
    <row r="33549" spans="1:2" x14ac:dyDescent="0.25">
      <c r="A33549" s="1">
        <v>42790.296527777777</v>
      </c>
      <c r="B33549" s="2">
        <v>21.47724177010144</v>
      </c>
    </row>
    <row r="33550" spans="1:2" x14ac:dyDescent="0.25">
      <c r="A33550" s="1">
        <v>42790.297222222223</v>
      </c>
      <c r="B33550" s="2">
        <v>9.9852209514307706</v>
      </c>
    </row>
    <row r="33551" spans="1:2" x14ac:dyDescent="0.25">
      <c r="A33551" s="1">
        <v>42790.29791666667</v>
      </c>
      <c r="B33551" s="2">
        <v>-16.092719866571134</v>
      </c>
    </row>
    <row r="33552" spans="1:2" x14ac:dyDescent="0.25">
      <c r="A33552" s="1">
        <v>42790.298611111109</v>
      </c>
      <c r="B33552" s="2">
        <v>-40.947234296949077</v>
      </c>
    </row>
    <row r="33553" spans="1:2" x14ac:dyDescent="0.25">
      <c r="A33553" s="1">
        <v>42790.299305555556</v>
      </c>
      <c r="B33553" s="2">
        <v>-71.757645024171026</v>
      </c>
    </row>
    <row r="33554" spans="1:2" x14ac:dyDescent="0.25">
      <c r="A33554" s="1">
        <v>42790.3</v>
      </c>
      <c r="B33554" s="2">
        <v>-84.830193367278355</v>
      </c>
    </row>
    <row r="33555" spans="1:2" x14ac:dyDescent="0.25">
      <c r="A33555" s="1">
        <v>42790.300694444442</v>
      </c>
      <c r="B33555" s="2">
        <v>-73.308117464479679</v>
      </c>
    </row>
    <row r="33556" spans="1:2" x14ac:dyDescent="0.25">
      <c r="A33556" s="1">
        <v>42790.301388888889</v>
      </c>
      <c r="B33556" s="2">
        <v>-75.743517002944529</v>
      </c>
    </row>
    <row r="33557" spans="1:2" x14ac:dyDescent="0.25">
      <c r="A33557" s="1">
        <v>42790.302083333336</v>
      </c>
      <c r="B33557" s="2">
        <v>-73.852229840075594</v>
      </c>
    </row>
    <row r="33558" spans="1:2" x14ac:dyDescent="0.25">
      <c r="A33558" s="1">
        <v>42790.302777777775</v>
      </c>
      <c r="B33558" s="2">
        <v>-54.610823422968195</v>
      </c>
    </row>
    <row r="33559" spans="1:2" x14ac:dyDescent="0.25">
      <c r="A33559" s="1">
        <v>42790.303472222222</v>
      </c>
      <c r="B33559" s="2">
        <v>-77.121512864566952</v>
      </c>
    </row>
    <row r="33560" spans="1:2" x14ac:dyDescent="0.25">
      <c r="A33560" s="1">
        <v>42790.304166666669</v>
      </c>
      <c r="B33560" s="2">
        <v>-86.989307396661019</v>
      </c>
    </row>
    <row r="33561" spans="1:2" x14ac:dyDescent="0.25">
      <c r="A33561" s="1">
        <v>42790.304861111108</v>
      </c>
      <c r="B33561" s="2">
        <v>-84.256253181917899</v>
      </c>
    </row>
    <row r="33562" spans="1:2" x14ac:dyDescent="0.25">
      <c r="A33562" s="1">
        <v>42790.305555555555</v>
      </c>
      <c r="B33562" s="2">
        <v>-85.611187677847923</v>
      </c>
    </row>
    <row r="33563" spans="1:2" x14ac:dyDescent="0.25">
      <c r="A33563" s="1">
        <v>42790.306250000001</v>
      </c>
      <c r="B33563" s="2">
        <v>-96.189157520339364</v>
      </c>
    </row>
    <row r="33564" spans="1:2" x14ac:dyDescent="0.25">
      <c r="A33564" s="1">
        <v>42790.306944444441</v>
      </c>
      <c r="B33564" s="2">
        <v>-59.93109031521599</v>
      </c>
    </row>
    <row r="33565" spans="1:2" x14ac:dyDescent="0.25">
      <c r="A33565" s="1">
        <v>42790.307638888888</v>
      </c>
      <c r="B33565" s="2">
        <v>-62.589447681636862</v>
      </c>
    </row>
    <row r="33566" spans="1:2" x14ac:dyDescent="0.25">
      <c r="A33566" s="1">
        <v>42790.308333333334</v>
      </c>
      <c r="B33566" s="2">
        <v>-63.526581063934522</v>
      </c>
    </row>
    <row r="33567" spans="1:2" x14ac:dyDescent="0.25">
      <c r="A33567" s="1">
        <v>42790.309027777781</v>
      </c>
      <c r="B33567" s="2">
        <v>-67.503070915562176</v>
      </c>
    </row>
    <row r="33568" spans="1:2" x14ac:dyDescent="0.25">
      <c r="A33568" s="1">
        <v>42790.30972222222</v>
      </c>
      <c r="B33568" s="2">
        <v>-64.414372763668268</v>
      </c>
    </row>
    <row r="33569" spans="1:2" x14ac:dyDescent="0.25">
      <c r="A33569" s="1">
        <v>42790.310416666667</v>
      </c>
      <c r="B33569" s="2">
        <v>-67.302704267727677</v>
      </c>
    </row>
    <row r="33570" spans="1:2" x14ac:dyDescent="0.25">
      <c r="A33570" s="1">
        <v>42790.311111111114</v>
      </c>
      <c r="B33570" s="2">
        <v>-38.379814097047593</v>
      </c>
    </row>
    <row r="33571" spans="1:2" x14ac:dyDescent="0.25">
      <c r="A33571" s="1">
        <v>42790.311805555553</v>
      </c>
      <c r="B33571" s="2">
        <v>-50.635901558509794</v>
      </c>
    </row>
    <row r="33572" spans="1:2" x14ac:dyDescent="0.25">
      <c r="A33572" s="1">
        <v>42790.3125</v>
      </c>
      <c r="B33572" s="2">
        <v>-68.657976137885512</v>
      </c>
    </row>
    <row r="33573" spans="1:2" x14ac:dyDescent="0.25">
      <c r="A33573" s="1">
        <v>42790.313194444447</v>
      </c>
      <c r="B33573" s="2">
        <v>-91.290763635438637</v>
      </c>
    </row>
    <row r="33574" spans="1:2" x14ac:dyDescent="0.25">
      <c r="A33574" s="1">
        <v>42790.313888888886</v>
      </c>
      <c r="B33574" s="2">
        <v>-120.87230116862921</v>
      </c>
    </row>
    <row r="33575" spans="1:2" x14ac:dyDescent="0.25">
      <c r="A33575" s="1">
        <v>42790.314583333333</v>
      </c>
      <c r="B33575" s="2">
        <v>-140.10360950630275</v>
      </c>
    </row>
    <row r="33576" spans="1:2" x14ac:dyDescent="0.25">
      <c r="A33576" s="1">
        <v>42790.31527777778</v>
      </c>
      <c r="B33576" s="2">
        <v>-166.66835501644917</v>
      </c>
    </row>
    <row r="33577" spans="1:2" x14ac:dyDescent="0.25">
      <c r="A33577" s="1">
        <v>42790.315972222219</v>
      </c>
      <c r="B33577" s="2">
        <v>-125.04038153828394</v>
      </c>
    </row>
    <row r="33578" spans="1:2" x14ac:dyDescent="0.25">
      <c r="A33578" s="1">
        <v>42790.316666666666</v>
      </c>
      <c r="B33578" s="2">
        <v>-119.94732781862839</v>
      </c>
    </row>
    <row r="33579" spans="1:2" x14ac:dyDescent="0.25">
      <c r="A33579" s="1">
        <v>42790.317361111112</v>
      </c>
      <c r="B33579" s="2">
        <v>-106.34208623055407</v>
      </c>
    </row>
    <row r="33580" spans="1:2" x14ac:dyDescent="0.25">
      <c r="A33580" s="1">
        <v>42790.318055555559</v>
      </c>
      <c r="B33580" s="2">
        <v>-108.23448721973691</v>
      </c>
    </row>
    <row r="33581" spans="1:2" x14ac:dyDescent="0.25">
      <c r="A33581" s="1">
        <v>42790.318749999999</v>
      </c>
      <c r="B33581" s="2">
        <v>-82.522373290678175</v>
      </c>
    </row>
    <row r="33582" spans="1:2" x14ac:dyDescent="0.25">
      <c r="A33582" s="1">
        <v>42790.319444444445</v>
      </c>
      <c r="B33582" s="2">
        <v>-49.235115222228828</v>
      </c>
    </row>
    <row r="33583" spans="1:2" x14ac:dyDescent="0.25">
      <c r="A33583" s="1">
        <v>42790.320138888892</v>
      </c>
      <c r="B33583" s="2">
        <v>-94.419331709749528</v>
      </c>
    </row>
    <row r="33584" spans="1:2" x14ac:dyDescent="0.25">
      <c r="A33584" s="1">
        <v>42790.320833333331</v>
      </c>
      <c r="B33584" s="2">
        <v>-97.668991990251627</v>
      </c>
    </row>
    <row r="33585" spans="1:2" x14ac:dyDescent="0.25">
      <c r="A33585" s="1">
        <v>42790.321527777778</v>
      </c>
      <c r="B33585" s="2">
        <v>-51.295976511033949</v>
      </c>
    </row>
    <row r="33586" spans="1:2" x14ac:dyDescent="0.25">
      <c r="A33586" s="1">
        <v>42790.322222222225</v>
      </c>
      <c r="B33586" s="2">
        <v>-28.146416241817253</v>
      </c>
    </row>
    <row r="33587" spans="1:2" x14ac:dyDescent="0.25">
      <c r="A33587" s="1">
        <v>42790.322916666664</v>
      </c>
      <c r="B33587" s="2">
        <v>-21.250282965486502</v>
      </c>
    </row>
    <row r="33588" spans="1:2" x14ac:dyDescent="0.25">
      <c r="A33588" s="1">
        <v>42790.323611111111</v>
      </c>
      <c r="B33588" s="2">
        <v>-10.017810870636216</v>
      </c>
    </row>
    <row r="33589" spans="1:2" x14ac:dyDescent="0.25">
      <c r="A33589" s="1">
        <v>42790.324305555558</v>
      </c>
      <c r="B33589" s="2">
        <v>11.113993331579453</v>
      </c>
    </row>
    <row r="33590" spans="1:2" x14ac:dyDescent="0.25">
      <c r="A33590" s="1">
        <v>42790.324999999997</v>
      </c>
      <c r="B33590" s="2">
        <v>34.368235153787346</v>
      </c>
    </row>
    <row r="33591" spans="1:2" x14ac:dyDescent="0.25">
      <c r="A33591" s="1">
        <v>42790.325694444444</v>
      </c>
      <c r="B33591" s="2">
        <v>25.304526402285166</v>
      </c>
    </row>
    <row r="33592" spans="1:2" x14ac:dyDescent="0.25">
      <c r="A33592" s="1">
        <v>42790.326388888891</v>
      </c>
      <c r="B33592" s="2">
        <v>24.614677172167283</v>
      </c>
    </row>
    <row r="33593" spans="1:2" x14ac:dyDescent="0.25">
      <c r="A33593" s="1">
        <v>42790.32708333333</v>
      </c>
      <c r="B33593" s="2">
        <v>4.4470236054597381</v>
      </c>
    </row>
    <row r="33594" spans="1:2" x14ac:dyDescent="0.25">
      <c r="A33594" s="1">
        <v>42790.327777777777</v>
      </c>
      <c r="B33594" s="2">
        <v>-6.1913637979775862</v>
      </c>
    </row>
    <row r="33595" spans="1:2" x14ac:dyDescent="0.25">
      <c r="A33595" s="1">
        <v>42790.328472222223</v>
      </c>
      <c r="B33595" s="2">
        <v>-14.44630461006988</v>
      </c>
    </row>
    <row r="33596" spans="1:2" x14ac:dyDescent="0.25">
      <c r="A33596" s="1">
        <v>42790.32916666667</v>
      </c>
      <c r="B33596" s="2">
        <v>-27.07600150531313</v>
      </c>
    </row>
    <row r="33597" spans="1:2" x14ac:dyDescent="0.25">
      <c r="A33597" s="1">
        <v>42790.329861111109</v>
      </c>
      <c r="B33597" s="2">
        <v>-41.803606788760227</v>
      </c>
    </row>
    <row r="33598" spans="1:2" x14ac:dyDescent="0.25">
      <c r="A33598" s="1">
        <v>42790.330555555556</v>
      </c>
      <c r="B33598" s="2">
        <v>-20.38523910848938</v>
      </c>
    </row>
    <row r="33599" spans="1:2" x14ac:dyDescent="0.25">
      <c r="A33599" s="1">
        <v>42790.331250000003</v>
      </c>
      <c r="B33599" s="2">
        <v>-32.925926497024676</v>
      </c>
    </row>
    <row r="33600" spans="1:2" x14ac:dyDescent="0.25">
      <c r="A33600" s="1">
        <v>42790.331944444442</v>
      </c>
      <c r="B33600" s="2">
        <v>33.229787594721714</v>
      </c>
    </row>
    <row r="33601" spans="1:2" x14ac:dyDescent="0.25">
      <c r="A33601" s="1">
        <v>42790.332638888889</v>
      </c>
      <c r="B33601" s="2">
        <v>65.558527925563496</v>
      </c>
    </row>
    <row r="33602" spans="1:2" x14ac:dyDescent="0.25">
      <c r="A33602" s="1">
        <v>42790.333333333336</v>
      </c>
      <c r="B33602" s="2">
        <v>59.629681700862903</v>
      </c>
    </row>
    <row r="33603" spans="1:2" x14ac:dyDescent="0.25">
      <c r="A33603" s="1">
        <v>42790.334027777775</v>
      </c>
      <c r="B33603" s="2">
        <v>1.9791201878858071</v>
      </c>
    </row>
    <row r="33604" spans="1:2" x14ac:dyDescent="0.25">
      <c r="A33604" s="1">
        <v>42790.334722222222</v>
      </c>
      <c r="B33604" s="2">
        <v>10.636999357147337</v>
      </c>
    </row>
    <row r="33605" spans="1:2" x14ac:dyDescent="0.25">
      <c r="A33605" s="1">
        <v>42790.335416666669</v>
      </c>
      <c r="B33605" s="2">
        <v>22.053924584219445</v>
      </c>
    </row>
    <row r="33606" spans="1:2" x14ac:dyDescent="0.25">
      <c r="A33606" s="1">
        <v>42790.336111111108</v>
      </c>
      <c r="B33606" s="2">
        <v>13.550861992082112</v>
      </c>
    </row>
    <row r="33607" spans="1:2" x14ac:dyDescent="0.25">
      <c r="A33607" s="1">
        <v>42790.336805555555</v>
      </c>
      <c r="B33607" s="2">
        <v>-3.233022698062511</v>
      </c>
    </row>
    <row r="33608" spans="1:2" x14ac:dyDescent="0.25">
      <c r="A33608" s="1">
        <v>42790.337500000001</v>
      </c>
      <c r="B33608" s="2">
        <v>26.492586122230083</v>
      </c>
    </row>
    <row r="33609" spans="1:2" x14ac:dyDescent="0.25">
      <c r="A33609" s="1">
        <v>42790.338194444441</v>
      </c>
      <c r="B33609" s="2">
        <v>80.816789326089207</v>
      </c>
    </row>
    <row r="33610" spans="1:2" x14ac:dyDescent="0.25">
      <c r="A33610" s="1">
        <v>42790.338888888888</v>
      </c>
      <c r="B33610" s="2">
        <v>143.99505228514317</v>
      </c>
    </row>
    <row r="33611" spans="1:2" x14ac:dyDescent="0.25">
      <c r="A33611" s="1">
        <v>42790.339583333334</v>
      </c>
      <c r="B33611" s="2">
        <v>145.4979229004588</v>
      </c>
    </row>
    <row r="33612" spans="1:2" x14ac:dyDescent="0.25">
      <c r="A33612" s="1">
        <v>42790.340277777781</v>
      </c>
      <c r="B33612" s="2">
        <v>136.47575826642182</v>
      </c>
    </row>
    <row r="33613" spans="1:2" x14ac:dyDescent="0.25">
      <c r="A33613" s="1">
        <v>42790.34097222222</v>
      </c>
      <c r="B33613" s="2">
        <v>140.24435657719539</v>
      </c>
    </row>
    <row r="33614" spans="1:2" x14ac:dyDescent="0.25">
      <c r="A33614" s="1">
        <v>42790.341666666667</v>
      </c>
      <c r="B33614" s="2">
        <v>140.61542617481513</v>
      </c>
    </row>
    <row r="33615" spans="1:2" x14ac:dyDescent="0.25">
      <c r="A33615" s="1">
        <v>42790.342361111114</v>
      </c>
      <c r="B33615" s="2">
        <v>96.638788698446788</v>
      </c>
    </row>
    <row r="33616" spans="1:2" x14ac:dyDescent="0.25">
      <c r="A33616" s="1">
        <v>42790.343055555553</v>
      </c>
      <c r="B33616" s="2">
        <v>111.42034939218041</v>
      </c>
    </row>
    <row r="33617" spans="1:2" x14ac:dyDescent="0.25">
      <c r="A33617" s="1">
        <v>42790.34375</v>
      </c>
      <c r="B33617" s="2">
        <v>156.0039195669427</v>
      </c>
    </row>
    <row r="33618" spans="1:2" x14ac:dyDescent="0.25">
      <c r="A33618" s="1">
        <v>42790.344444444447</v>
      </c>
      <c r="B33618" s="2">
        <v>164.92911493304419</v>
      </c>
    </row>
    <row r="33619" spans="1:2" x14ac:dyDescent="0.25">
      <c r="A33619" s="1">
        <v>42790.345138888886</v>
      </c>
      <c r="B33619" s="2">
        <v>156.47605247837879</v>
      </c>
    </row>
    <row r="33620" spans="1:2" x14ac:dyDescent="0.25">
      <c r="A33620" s="1">
        <v>42790.345833333333</v>
      </c>
      <c r="B33620" s="2">
        <v>175.96612565668377</v>
      </c>
    </row>
    <row r="33621" spans="1:2" x14ac:dyDescent="0.25">
      <c r="A33621" s="1">
        <v>42790.34652777778</v>
      </c>
      <c r="B33621" s="2">
        <v>140.8105980110704</v>
      </c>
    </row>
    <row r="33622" spans="1:2" x14ac:dyDescent="0.25">
      <c r="A33622" s="1">
        <v>42790.347222222219</v>
      </c>
      <c r="B33622" s="2">
        <v>84.872745911218232</v>
      </c>
    </row>
    <row r="33623" spans="1:2" x14ac:dyDescent="0.25">
      <c r="A33623" s="1">
        <v>42790.347916666666</v>
      </c>
      <c r="B33623" s="2">
        <v>63.4907483495248</v>
      </c>
    </row>
    <row r="33624" spans="1:2" x14ac:dyDescent="0.25">
      <c r="A33624" s="1">
        <v>42790.348611111112</v>
      </c>
      <c r="B33624" s="2">
        <v>43.26084634612004</v>
      </c>
    </row>
    <row r="33625" spans="1:2" x14ac:dyDescent="0.25">
      <c r="A33625" s="1">
        <v>42790.349305555559</v>
      </c>
      <c r="B33625" s="2">
        <v>29.314569858175432</v>
      </c>
    </row>
    <row r="33626" spans="1:2" x14ac:dyDescent="0.25">
      <c r="A33626" s="1">
        <v>42790.35</v>
      </c>
      <c r="B33626" s="2">
        <v>40.686637326213528</v>
      </c>
    </row>
    <row r="33627" spans="1:2" x14ac:dyDescent="0.25">
      <c r="A33627" s="1">
        <v>42790.350694444445</v>
      </c>
      <c r="B33627" s="2">
        <v>86.810788568037481</v>
      </c>
    </row>
    <row r="33628" spans="1:2" x14ac:dyDescent="0.25">
      <c r="A33628" s="1">
        <v>42790.351388888892</v>
      </c>
      <c r="B33628" s="2">
        <v>88.346199235003823</v>
      </c>
    </row>
    <row r="33629" spans="1:2" x14ac:dyDescent="0.25">
      <c r="A33629" s="1">
        <v>42790.352083333331</v>
      </c>
      <c r="B33629" s="2">
        <v>78.609241158336715</v>
      </c>
    </row>
    <row r="33630" spans="1:2" x14ac:dyDescent="0.25">
      <c r="A33630" s="1">
        <v>42790.352777777778</v>
      </c>
      <c r="B33630" s="2">
        <v>105.25315364924414</v>
      </c>
    </row>
    <row r="33631" spans="1:2" x14ac:dyDescent="0.25">
      <c r="A33631" s="1">
        <v>42790.353472222225</v>
      </c>
      <c r="B33631" s="2">
        <v>112.96621694351197</v>
      </c>
    </row>
    <row r="33632" spans="1:2" x14ac:dyDescent="0.25">
      <c r="A33632" s="1">
        <v>42790.354166666664</v>
      </c>
      <c r="B33632" s="2">
        <v>145.70939634381406</v>
      </c>
    </row>
    <row r="33633" spans="1:2" x14ac:dyDescent="0.25">
      <c r="A33633" s="1">
        <v>42790.354861111111</v>
      </c>
      <c r="B33633" s="2">
        <v>166.8663739269289</v>
      </c>
    </row>
    <row r="33634" spans="1:2" x14ac:dyDescent="0.25">
      <c r="A33634" s="1">
        <v>42790.355555555558</v>
      </c>
      <c r="B33634" s="2">
        <v>174.77959049366569</v>
      </c>
    </row>
    <row r="33635" spans="1:2" x14ac:dyDescent="0.25">
      <c r="A33635" s="1">
        <v>42790.356249999997</v>
      </c>
      <c r="B33635" s="2">
        <v>182.89930915550406</v>
      </c>
    </row>
    <row r="33636" spans="1:2" x14ac:dyDescent="0.25">
      <c r="A33636" s="1">
        <v>42790.356944444444</v>
      </c>
      <c r="B33636" s="2">
        <v>172.41233000634239</v>
      </c>
    </row>
    <row r="33637" spans="1:2" x14ac:dyDescent="0.25">
      <c r="A33637" s="1">
        <v>42790.357638888891</v>
      </c>
      <c r="B33637" s="2">
        <v>172.43671789265548</v>
      </c>
    </row>
    <row r="33638" spans="1:2" x14ac:dyDescent="0.25">
      <c r="A33638" s="1">
        <v>42790.35833333333</v>
      </c>
      <c r="B33638" s="2">
        <v>166.78755970022951</v>
      </c>
    </row>
    <row r="33639" spans="1:2" x14ac:dyDescent="0.25">
      <c r="A33639" s="1">
        <v>42790.359027777777</v>
      </c>
      <c r="B33639" s="2">
        <v>167.5745896510935</v>
      </c>
    </row>
    <row r="33640" spans="1:2" x14ac:dyDescent="0.25">
      <c r="A33640" s="1">
        <v>42790.359722222223</v>
      </c>
      <c r="B33640" s="2">
        <v>181.68513434963145</v>
      </c>
    </row>
    <row r="33641" spans="1:2" x14ac:dyDescent="0.25">
      <c r="A33641" s="1">
        <v>42790.36041666667</v>
      </c>
      <c r="B33641" s="2">
        <v>166.82326802047902</v>
      </c>
    </row>
    <row r="33642" spans="1:2" x14ac:dyDescent="0.25">
      <c r="A33642" s="1">
        <v>42790.361111111109</v>
      </c>
      <c r="B33642" s="2">
        <v>167.30754184420221</v>
      </c>
    </row>
    <row r="33643" spans="1:2" x14ac:dyDescent="0.25">
      <c r="A33643" s="1">
        <v>42790.361805555556</v>
      </c>
      <c r="B33643" s="2">
        <v>162.83212208395901</v>
      </c>
    </row>
    <row r="33644" spans="1:2" x14ac:dyDescent="0.25">
      <c r="A33644" s="1">
        <v>42790.362500000003</v>
      </c>
      <c r="B33644" s="2">
        <v>189.31475350456699</v>
      </c>
    </row>
    <row r="33645" spans="1:2" x14ac:dyDescent="0.25">
      <c r="A33645" s="1">
        <v>42790.363194444442</v>
      </c>
      <c r="B33645" s="2">
        <v>219.84299195056471</v>
      </c>
    </row>
    <row r="33646" spans="1:2" x14ac:dyDescent="0.25">
      <c r="A33646" s="1">
        <v>42790.363888888889</v>
      </c>
      <c r="B33646" s="2">
        <v>196.19373912135683</v>
      </c>
    </row>
    <row r="33647" spans="1:2" x14ac:dyDescent="0.25">
      <c r="A33647" s="1">
        <v>42790.364583333336</v>
      </c>
      <c r="B33647" s="2">
        <v>193.93304176617724</v>
      </c>
    </row>
    <row r="33648" spans="1:2" x14ac:dyDescent="0.25">
      <c r="A33648" s="1">
        <v>42790.365277777775</v>
      </c>
      <c r="B33648" s="2">
        <v>151.4583596080852</v>
      </c>
    </row>
    <row r="33649" spans="1:2" x14ac:dyDescent="0.25">
      <c r="A33649" s="1">
        <v>42790.365972222222</v>
      </c>
      <c r="B33649" s="2">
        <v>134.39242488405435</v>
      </c>
    </row>
    <row r="33650" spans="1:2" x14ac:dyDescent="0.25">
      <c r="A33650" s="1">
        <v>42790.366666666669</v>
      </c>
      <c r="B33650" s="2">
        <v>126.87333416748248</v>
      </c>
    </row>
    <row r="33651" spans="1:2" x14ac:dyDescent="0.25">
      <c r="A33651" s="1">
        <v>42790.367361111108</v>
      </c>
      <c r="B33651" s="2">
        <v>134.08556037774932</v>
      </c>
    </row>
    <row r="33652" spans="1:2" x14ac:dyDescent="0.25">
      <c r="A33652" s="1">
        <v>42790.368055555555</v>
      </c>
      <c r="B33652" s="2">
        <v>118.6899881699821</v>
      </c>
    </row>
    <row r="33653" spans="1:2" x14ac:dyDescent="0.25">
      <c r="A33653" s="1">
        <v>42790.368750000001</v>
      </c>
      <c r="B33653" s="2">
        <v>96.894051235844387</v>
      </c>
    </row>
    <row r="33654" spans="1:2" x14ac:dyDescent="0.25">
      <c r="A33654" s="1">
        <v>42790.369444444441</v>
      </c>
      <c r="B33654" s="2">
        <v>92.388382330843399</v>
      </c>
    </row>
    <row r="33655" spans="1:2" x14ac:dyDescent="0.25">
      <c r="A33655" s="1">
        <v>42790.370138888888</v>
      </c>
      <c r="B33655" s="2">
        <v>108.14767751546849</v>
      </c>
    </row>
    <row r="33656" spans="1:2" x14ac:dyDescent="0.25">
      <c r="A33656" s="1">
        <v>42790.370833333334</v>
      </c>
      <c r="B33656" s="2">
        <v>80.479887534400532</v>
      </c>
    </row>
    <row r="33657" spans="1:2" x14ac:dyDescent="0.25">
      <c r="A33657" s="1">
        <v>42790.371527777781</v>
      </c>
      <c r="B33657" s="2">
        <v>28.358174964245698</v>
      </c>
    </row>
    <row r="33658" spans="1:2" x14ac:dyDescent="0.25">
      <c r="A33658" s="1">
        <v>42790.37222222222</v>
      </c>
      <c r="B33658" s="2">
        <v>5.6088221616043787</v>
      </c>
    </row>
    <row r="33659" spans="1:2" x14ac:dyDescent="0.25">
      <c r="A33659" s="1">
        <v>42790.372916666667</v>
      </c>
      <c r="B33659" s="2">
        <v>-12.920610879417412</v>
      </c>
    </row>
    <row r="33660" spans="1:2" x14ac:dyDescent="0.25">
      <c r="A33660" s="1">
        <v>42790.373611111114</v>
      </c>
      <c r="B33660" s="2">
        <v>-25.986397104437735</v>
      </c>
    </row>
    <row r="33661" spans="1:2" x14ac:dyDescent="0.25">
      <c r="A33661" s="1">
        <v>42790.374305555553</v>
      </c>
      <c r="B33661" s="2">
        <v>-55.767314054656893</v>
      </c>
    </row>
    <row r="33662" spans="1:2" x14ac:dyDescent="0.25">
      <c r="A33662" s="1">
        <v>42790.375</v>
      </c>
      <c r="B33662" s="2">
        <v>-51.492268432375084</v>
      </c>
    </row>
    <row r="33663" spans="1:2" x14ac:dyDescent="0.25">
      <c r="A33663" s="1">
        <v>42790.375694444447</v>
      </c>
      <c r="B33663" s="2">
        <v>-65.226409602367013</v>
      </c>
    </row>
    <row r="33664" spans="1:2" x14ac:dyDescent="0.25">
      <c r="A33664" s="1">
        <v>42790.376388888886</v>
      </c>
      <c r="B33664" s="2">
        <v>-106.40039473670186</v>
      </c>
    </row>
    <row r="33665" spans="1:2" x14ac:dyDescent="0.25">
      <c r="A33665" s="1">
        <v>42790.377083333333</v>
      </c>
      <c r="B33665" s="2">
        <v>-94.21643547046115</v>
      </c>
    </row>
    <row r="33666" spans="1:2" x14ac:dyDescent="0.25">
      <c r="A33666" s="1">
        <v>42790.37777777778</v>
      </c>
      <c r="B33666" s="2">
        <v>-106.34231311571784</v>
      </c>
    </row>
    <row r="33667" spans="1:2" x14ac:dyDescent="0.25">
      <c r="A33667" s="1">
        <v>42790.378472222219</v>
      </c>
      <c r="B33667" s="2">
        <v>-93.141450667821729</v>
      </c>
    </row>
    <row r="33668" spans="1:2" x14ac:dyDescent="0.25">
      <c r="A33668" s="1">
        <v>42790.379166666666</v>
      </c>
      <c r="B33668" s="2">
        <v>-88.904065150331007</v>
      </c>
    </row>
    <row r="33669" spans="1:2" x14ac:dyDescent="0.25">
      <c r="A33669" s="1">
        <v>42790.379861111112</v>
      </c>
      <c r="B33669" s="2">
        <v>-96.159850863514777</v>
      </c>
    </row>
    <row r="33670" spans="1:2" x14ac:dyDescent="0.25">
      <c r="A33670" s="1">
        <v>42790.380555555559</v>
      </c>
      <c r="B33670" s="2">
        <v>-102.28940802208575</v>
      </c>
    </row>
    <row r="33671" spans="1:2" x14ac:dyDescent="0.25">
      <c r="A33671" s="1">
        <v>42790.381249999999</v>
      </c>
      <c r="B33671" s="2">
        <v>-111.49589016873894</v>
      </c>
    </row>
    <row r="33672" spans="1:2" x14ac:dyDescent="0.25">
      <c r="A33672" s="1">
        <v>42790.381944444445</v>
      </c>
      <c r="B33672" s="2">
        <v>-86.11014288979932</v>
      </c>
    </row>
    <row r="33673" spans="1:2" x14ac:dyDescent="0.25">
      <c r="A33673" s="1">
        <v>42790.382638888892</v>
      </c>
      <c r="B33673" s="2">
        <v>-144.06981279155784</v>
      </c>
    </row>
    <row r="33674" spans="1:2" x14ac:dyDescent="0.25">
      <c r="A33674" s="1">
        <v>42790.383333333331</v>
      </c>
      <c r="B33674" s="2">
        <v>-175.46162343979037</v>
      </c>
    </row>
    <row r="33675" spans="1:2" x14ac:dyDescent="0.25">
      <c r="A33675" s="1">
        <v>42790.384027777778</v>
      </c>
      <c r="B33675" s="2">
        <v>-177.93729297698786</v>
      </c>
    </row>
    <row r="33676" spans="1:2" x14ac:dyDescent="0.25">
      <c r="A33676" s="1">
        <v>42790.384722222225</v>
      </c>
      <c r="B33676" s="2">
        <v>-165.03501066180954</v>
      </c>
    </row>
    <row r="33677" spans="1:2" x14ac:dyDescent="0.25">
      <c r="A33677" s="1">
        <v>42790.385416666664</v>
      </c>
      <c r="B33677" s="2">
        <v>-157.47642566307914</v>
      </c>
    </row>
    <row r="33678" spans="1:2" x14ac:dyDescent="0.25">
      <c r="A33678" s="1">
        <v>42790.386111111111</v>
      </c>
      <c r="B33678" s="2">
        <v>-146.85736820962046</v>
      </c>
    </row>
    <row r="33679" spans="1:2" x14ac:dyDescent="0.25">
      <c r="A33679" s="1">
        <v>42790.386805555558</v>
      </c>
      <c r="B33679" s="2">
        <v>-135.64936563972927</v>
      </c>
    </row>
    <row r="33680" spans="1:2" x14ac:dyDescent="0.25">
      <c r="A33680" s="1">
        <v>42790.387499999997</v>
      </c>
      <c r="B33680" s="2">
        <v>-113.26830689500008</v>
      </c>
    </row>
    <row r="33681" spans="1:2" x14ac:dyDescent="0.25">
      <c r="A33681" s="1">
        <v>42790.388194444444</v>
      </c>
      <c r="B33681" s="2">
        <v>-100.80449880446734</v>
      </c>
    </row>
    <row r="33682" spans="1:2" x14ac:dyDescent="0.25">
      <c r="A33682" s="1">
        <v>42790.388888888891</v>
      </c>
      <c r="B33682" s="2">
        <v>-84.179754882257356</v>
      </c>
    </row>
    <row r="33683" spans="1:2" x14ac:dyDescent="0.25">
      <c r="A33683" s="1">
        <v>42790.38958333333</v>
      </c>
      <c r="B33683" s="2">
        <v>-67.214255167803884</v>
      </c>
    </row>
    <row r="33684" spans="1:2" x14ac:dyDescent="0.25">
      <c r="A33684" s="1">
        <v>42790.390277777777</v>
      </c>
      <c r="B33684" s="2">
        <v>-47.646664560450397</v>
      </c>
    </row>
    <row r="33685" spans="1:2" x14ac:dyDescent="0.25">
      <c r="A33685" s="1">
        <v>42790.390972222223</v>
      </c>
      <c r="B33685" s="2">
        <v>-47.27669205699155</v>
      </c>
    </row>
    <row r="33686" spans="1:2" x14ac:dyDescent="0.25">
      <c r="A33686" s="1">
        <v>42790.39166666667</v>
      </c>
      <c r="B33686" s="2">
        <v>-59.209103748776641</v>
      </c>
    </row>
    <row r="33687" spans="1:2" x14ac:dyDescent="0.25">
      <c r="A33687" s="1">
        <v>42790.392361111109</v>
      </c>
      <c r="B33687" s="2">
        <v>-70.080653637767924</v>
      </c>
    </row>
    <row r="33688" spans="1:2" x14ac:dyDescent="0.25">
      <c r="A33688" s="1">
        <v>42790.393055555556</v>
      </c>
      <c r="B33688" s="2">
        <v>-53.568966286591603</v>
      </c>
    </row>
    <row r="33689" spans="1:2" x14ac:dyDescent="0.25">
      <c r="A33689" s="1">
        <v>42790.393750000003</v>
      </c>
      <c r="B33689" s="2">
        <v>-37.535535336760219</v>
      </c>
    </row>
    <row r="33690" spans="1:2" x14ac:dyDescent="0.25">
      <c r="A33690" s="1">
        <v>42790.394444444442</v>
      </c>
      <c r="B33690" s="2">
        <v>-32.745987824224478</v>
      </c>
    </row>
    <row r="33691" spans="1:2" x14ac:dyDescent="0.25">
      <c r="A33691" s="1">
        <v>42790.395138888889</v>
      </c>
      <c r="B33691" s="2">
        <v>-2.696009920950746</v>
      </c>
    </row>
    <row r="33692" spans="1:2" x14ac:dyDescent="0.25">
      <c r="A33692" s="1">
        <v>42790.395833333336</v>
      </c>
      <c r="B33692" s="2">
        <v>-3.372640846348804</v>
      </c>
    </row>
    <row r="33693" spans="1:2" x14ac:dyDescent="0.25">
      <c r="A33693" s="1">
        <v>42790.396527777775</v>
      </c>
      <c r="B33693" s="2">
        <v>-4.7432374684930743</v>
      </c>
    </row>
    <row r="33694" spans="1:2" x14ac:dyDescent="0.25">
      <c r="A33694" s="1">
        <v>42790.397222222222</v>
      </c>
      <c r="B33694" s="2">
        <v>12.760534264302986</v>
      </c>
    </row>
    <row r="33695" spans="1:2" x14ac:dyDescent="0.25">
      <c r="A33695" s="1">
        <v>42790.397916666669</v>
      </c>
      <c r="B33695" s="2">
        <v>5.3119880064288738</v>
      </c>
    </row>
    <row r="33696" spans="1:2" x14ac:dyDescent="0.25">
      <c r="A33696" s="1">
        <v>42790.398611111108</v>
      </c>
      <c r="B33696" s="2">
        <v>-26.758401009832355</v>
      </c>
    </row>
    <row r="33697" spans="1:2" x14ac:dyDescent="0.25">
      <c r="A33697" s="1">
        <v>42790.399305555555</v>
      </c>
      <c r="B33697" s="2">
        <v>2.0483159224493042</v>
      </c>
    </row>
    <row r="33698" spans="1:2" x14ac:dyDescent="0.25">
      <c r="A33698" s="1">
        <v>42790.400000000001</v>
      </c>
      <c r="B33698" s="2">
        <v>49.541665528755885</v>
      </c>
    </row>
    <row r="33699" spans="1:2" x14ac:dyDescent="0.25">
      <c r="A33699" s="1">
        <v>42790.400694444441</v>
      </c>
      <c r="B33699" s="2">
        <v>7.4942250827109094</v>
      </c>
    </row>
    <row r="33700" spans="1:2" x14ac:dyDescent="0.25">
      <c r="A33700" s="1">
        <v>42790.401388888888</v>
      </c>
      <c r="B33700" s="2">
        <v>31.351607272092465</v>
      </c>
    </row>
    <row r="33701" spans="1:2" x14ac:dyDescent="0.25">
      <c r="A33701" s="1">
        <v>42790.402083333334</v>
      </c>
      <c r="B33701" s="2">
        <v>31.240863213897683</v>
      </c>
    </row>
    <row r="33702" spans="1:2" x14ac:dyDescent="0.25">
      <c r="A33702" s="1">
        <v>42790.402777777781</v>
      </c>
      <c r="B33702" s="2">
        <v>48.980001966422421</v>
      </c>
    </row>
    <row r="33703" spans="1:2" x14ac:dyDescent="0.25">
      <c r="A33703" s="1">
        <v>42790.40347222222</v>
      </c>
      <c r="B33703" s="2">
        <v>41.967678705552437</v>
      </c>
    </row>
    <row r="33704" spans="1:2" x14ac:dyDescent="0.25">
      <c r="A33704" s="1">
        <v>42790.404166666667</v>
      </c>
      <c r="B33704" s="2">
        <v>57.32393457695143</v>
      </c>
    </row>
    <row r="33705" spans="1:2" x14ac:dyDescent="0.25">
      <c r="A33705" s="1">
        <v>42790.404861111114</v>
      </c>
      <c r="B33705" s="2">
        <v>53.573432286444586</v>
      </c>
    </row>
    <row r="33706" spans="1:2" x14ac:dyDescent="0.25">
      <c r="A33706" s="1">
        <v>42790.405555555553</v>
      </c>
      <c r="B33706" s="2">
        <v>42.563405533204303</v>
      </c>
    </row>
    <row r="33707" spans="1:2" x14ac:dyDescent="0.25">
      <c r="A33707" s="1">
        <v>42790.40625</v>
      </c>
      <c r="B33707" s="2">
        <v>24.498492392638582</v>
      </c>
    </row>
    <row r="33708" spans="1:2" x14ac:dyDescent="0.25">
      <c r="A33708" s="1">
        <v>42790.406944444447</v>
      </c>
      <c r="B33708" s="2">
        <v>14.875544425832535</v>
      </c>
    </row>
    <row r="33709" spans="1:2" x14ac:dyDescent="0.25">
      <c r="A33709" s="1">
        <v>42790.407638888886</v>
      </c>
      <c r="B33709" s="2">
        <v>12.250125882958915</v>
      </c>
    </row>
    <row r="33710" spans="1:2" x14ac:dyDescent="0.25">
      <c r="A33710" s="1">
        <v>42790.408333333333</v>
      </c>
      <c r="B33710" s="2">
        <v>18.701904870743359</v>
      </c>
    </row>
    <row r="33711" spans="1:2" x14ac:dyDescent="0.25">
      <c r="A33711" s="1">
        <v>42790.40902777778</v>
      </c>
      <c r="B33711" s="2">
        <v>30.37519542473213</v>
      </c>
    </row>
    <row r="33712" spans="1:2" x14ac:dyDescent="0.25">
      <c r="A33712" s="1">
        <v>42790.409722222219</v>
      </c>
      <c r="B33712" s="2">
        <v>29.960133465594843</v>
      </c>
    </row>
    <row r="33713" spans="1:2" x14ac:dyDescent="0.25">
      <c r="A33713" s="1">
        <v>42790.410416666666</v>
      </c>
      <c r="B33713" s="2">
        <v>25.524970444393695</v>
      </c>
    </row>
    <row r="33714" spans="1:2" x14ac:dyDescent="0.25">
      <c r="A33714" s="1">
        <v>42790.411111111112</v>
      </c>
      <c r="B33714" s="2">
        <v>-38.957906025188031</v>
      </c>
    </row>
    <row r="33715" spans="1:2" x14ac:dyDescent="0.25">
      <c r="A33715" s="1">
        <v>42790.411805555559</v>
      </c>
      <c r="B33715" s="2">
        <v>-51.323126489579835</v>
      </c>
    </row>
    <row r="33716" spans="1:2" x14ac:dyDescent="0.25">
      <c r="A33716" s="1">
        <v>42790.412499999999</v>
      </c>
      <c r="B33716" s="2">
        <v>-43.659545750283478</v>
      </c>
    </row>
    <row r="33717" spans="1:2" x14ac:dyDescent="0.25">
      <c r="A33717" s="1">
        <v>42790.413194444445</v>
      </c>
      <c r="B33717" s="2">
        <v>-59.77099766396956</v>
      </c>
    </row>
    <row r="33718" spans="1:2" x14ac:dyDescent="0.25">
      <c r="A33718" s="1">
        <v>42790.413888888892</v>
      </c>
      <c r="B33718" s="2">
        <v>-73.177265450556291</v>
      </c>
    </row>
    <row r="33719" spans="1:2" x14ac:dyDescent="0.25">
      <c r="A33719" s="1">
        <v>42790.414583333331</v>
      </c>
      <c r="B33719" s="2">
        <v>-69.22235423084058</v>
      </c>
    </row>
    <row r="33720" spans="1:2" x14ac:dyDescent="0.25">
      <c r="A33720" s="1">
        <v>42790.415277777778</v>
      </c>
      <c r="B33720" s="2">
        <v>-39.470226483162456</v>
      </c>
    </row>
    <row r="33721" spans="1:2" x14ac:dyDescent="0.25">
      <c r="A33721" s="1">
        <v>42790.415972222225</v>
      </c>
      <c r="B33721" s="2">
        <v>-11.104038654296891</v>
      </c>
    </row>
    <row r="33722" spans="1:2" x14ac:dyDescent="0.25">
      <c r="A33722" s="1">
        <v>42790.416666666664</v>
      </c>
      <c r="B33722" s="2">
        <v>-40.151545042101255</v>
      </c>
    </row>
    <row r="33723" spans="1:2" x14ac:dyDescent="0.25">
      <c r="A33723" s="1">
        <v>42790.417361111111</v>
      </c>
      <c r="B33723" s="2">
        <v>-57.76386490027847</v>
      </c>
    </row>
    <row r="33724" spans="1:2" x14ac:dyDescent="0.25">
      <c r="A33724" s="1">
        <v>42790.418055555558</v>
      </c>
      <c r="B33724" s="2">
        <v>-49.671440703073557</v>
      </c>
    </row>
    <row r="33725" spans="1:2" x14ac:dyDescent="0.25">
      <c r="A33725" s="1">
        <v>42790.418749999997</v>
      </c>
      <c r="B33725" s="2">
        <v>-20.575617991787535</v>
      </c>
    </row>
    <row r="33726" spans="1:2" x14ac:dyDescent="0.25">
      <c r="A33726" s="1">
        <v>42790.419444444444</v>
      </c>
      <c r="B33726" s="2">
        <v>19.345312467239275</v>
      </c>
    </row>
    <row r="33727" spans="1:2" x14ac:dyDescent="0.25">
      <c r="A33727" s="1">
        <v>42790.420138888891</v>
      </c>
      <c r="B33727" s="2">
        <v>29.991462931753873</v>
      </c>
    </row>
    <row r="33728" spans="1:2" x14ac:dyDescent="0.25">
      <c r="A33728" s="1">
        <v>42790.42083333333</v>
      </c>
      <c r="B33728" s="2">
        <v>40.807231780507813</v>
      </c>
    </row>
    <row r="33729" spans="1:2" x14ac:dyDescent="0.25">
      <c r="A33729" s="1">
        <v>42790.421527777777</v>
      </c>
      <c r="B33729" s="2">
        <v>48.60586618048449</v>
      </c>
    </row>
    <row r="33730" spans="1:2" x14ac:dyDescent="0.25">
      <c r="A33730" s="1">
        <v>42790.422222222223</v>
      </c>
      <c r="B33730" s="2">
        <v>61.422068279378195</v>
      </c>
    </row>
    <row r="33731" spans="1:2" x14ac:dyDescent="0.25">
      <c r="A33731" s="1">
        <v>42790.42291666667</v>
      </c>
      <c r="B33731" s="2">
        <v>70.917669499269692</v>
      </c>
    </row>
    <row r="33732" spans="1:2" x14ac:dyDescent="0.25">
      <c r="A33732" s="1">
        <v>42790.423611111109</v>
      </c>
      <c r="B33732" s="2">
        <v>93.49125052682939</v>
      </c>
    </row>
    <row r="33733" spans="1:2" x14ac:dyDescent="0.25">
      <c r="A33733" s="1">
        <v>42790.424305555556</v>
      </c>
      <c r="B33733" s="2">
        <v>86.400078925911416</v>
      </c>
    </row>
    <row r="33734" spans="1:2" x14ac:dyDescent="0.25">
      <c r="A33734" s="1">
        <v>42790.425000000003</v>
      </c>
      <c r="B33734" s="2">
        <v>124.83536258812528</v>
      </c>
    </row>
    <row r="33735" spans="1:2" x14ac:dyDescent="0.25">
      <c r="A33735" s="1">
        <v>42790.425694444442</v>
      </c>
      <c r="B33735" s="2">
        <v>109.75626040127244</v>
      </c>
    </row>
    <row r="33736" spans="1:2" x14ac:dyDescent="0.25">
      <c r="A33736" s="1">
        <v>42790.426388888889</v>
      </c>
      <c r="B33736" s="2">
        <v>94.390150197416858</v>
      </c>
    </row>
    <row r="33737" spans="1:2" x14ac:dyDescent="0.25">
      <c r="A33737" s="1">
        <v>42790.427083333336</v>
      </c>
      <c r="B33737" s="2">
        <v>83.384571336353346</v>
      </c>
    </row>
    <row r="33738" spans="1:2" x14ac:dyDescent="0.25">
      <c r="A33738" s="1">
        <v>42790.427777777775</v>
      </c>
      <c r="B33738" s="2">
        <v>46.643330989882813</v>
      </c>
    </row>
    <row r="33739" spans="1:2" x14ac:dyDescent="0.25">
      <c r="A33739" s="1">
        <v>42790.428472222222</v>
      </c>
      <c r="B33739" s="2">
        <v>10.649787580944151</v>
      </c>
    </row>
    <row r="33740" spans="1:2" x14ac:dyDescent="0.25">
      <c r="A33740" s="1">
        <v>42790.429166666669</v>
      </c>
      <c r="B33740" s="2">
        <v>16.066967062469242</v>
      </c>
    </row>
    <row r="33741" spans="1:2" x14ac:dyDescent="0.25">
      <c r="A33741" s="1">
        <v>42790.429861111108</v>
      </c>
      <c r="B33741" s="2">
        <v>-22.164110697725359</v>
      </c>
    </row>
    <row r="33742" spans="1:2" x14ac:dyDescent="0.25">
      <c r="A33742" s="1">
        <v>42790.430555555555</v>
      </c>
      <c r="B33742" s="2">
        <v>-1.8534642008589193</v>
      </c>
    </row>
    <row r="33743" spans="1:2" x14ac:dyDescent="0.25">
      <c r="A33743" s="1">
        <v>42790.431250000001</v>
      </c>
      <c r="B33743" s="2">
        <v>10.326966499700696</v>
      </c>
    </row>
    <row r="33744" spans="1:2" x14ac:dyDescent="0.25">
      <c r="A33744" s="1">
        <v>42790.431944444441</v>
      </c>
      <c r="B33744" s="2">
        <v>19.072234494479197</v>
      </c>
    </row>
    <row r="33745" spans="1:2" x14ac:dyDescent="0.25">
      <c r="A33745" s="1">
        <v>42790.432638888888</v>
      </c>
      <c r="B33745" s="2">
        <v>64.508437727883575</v>
      </c>
    </row>
    <row r="33746" spans="1:2" x14ac:dyDescent="0.25">
      <c r="A33746" s="1">
        <v>42790.433333333334</v>
      </c>
      <c r="B33746" s="2">
        <v>76.213218092611839</v>
      </c>
    </row>
    <row r="33747" spans="1:2" x14ac:dyDescent="0.25">
      <c r="A33747" s="1">
        <v>42790.434027777781</v>
      </c>
      <c r="B33747" s="2">
        <v>76.33870790600001</v>
      </c>
    </row>
    <row r="33748" spans="1:2" x14ac:dyDescent="0.25">
      <c r="A33748" s="1">
        <v>42790.43472222222</v>
      </c>
      <c r="B33748" s="2">
        <v>109.06266436510292</v>
      </c>
    </row>
    <row r="33749" spans="1:2" x14ac:dyDescent="0.25">
      <c r="A33749" s="1">
        <v>42790.435416666667</v>
      </c>
      <c r="B33749" s="2">
        <v>91.402305366861398</v>
      </c>
    </row>
    <row r="33750" spans="1:2" x14ac:dyDescent="0.25">
      <c r="A33750" s="1">
        <v>42790.436111111114</v>
      </c>
      <c r="B33750" s="2">
        <v>117.93272065365454</v>
      </c>
    </row>
    <row r="33751" spans="1:2" x14ac:dyDescent="0.25">
      <c r="A33751" s="1">
        <v>42790.436805555553</v>
      </c>
      <c r="B33751" s="2">
        <v>120.1695068927831</v>
      </c>
    </row>
    <row r="33752" spans="1:2" x14ac:dyDescent="0.25">
      <c r="A33752" s="1">
        <v>42790.4375</v>
      </c>
      <c r="B33752" s="2">
        <v>134.61823244583016</v>
      </c>
    </row>
    <row r="33753" spans="1:2" x14ac:dyDescent="0.25">
      <c r="A33753" s="1">
        <v>42790.438194444447</v>
      </c>
      <c r="B33753" s="2">
        <v>83.311284193763271</v>
      </c>
    </row>
    <row r="33754" spans="1:2" x14ac:dyDescent="0.25">
      <c r="A33754" s="1">
        <v>42790.438888888886</v>
      </c>
      <c r="B33754" s="2">
        <v>49.253007069757828</v>
      </c>
    </row>
    <row r="33755" spans="1:2" x14ac:dyDescent="0.25">
      <c r="A33755" s="1">
        <v>42790.439583333333</v>
      </c>
      <c r="B33755" s="2">
        <v>38.439394938494658</v>
      </c>
    </row>
    <row r="33756" spans="1:2" x14ac:dyDescent="0.25">
      <c r="A33756" s="1">
        <v>42790.44027777778</v>
      </c>
      <c r="B33756" s="2">
        <v>31.942575157380393</v>
      </c>
    </row>
    <row r="33757" spans="1:2" x14ac:dyDescent="0.25">
      <c r="A33757" s="1">
        <v>42790.440972222219</v>
      </c>
      <c r="B33757" s="2">
        <v>33.754969167704012</v>
      </c>
    </row>
    <row r="33758" spans="1:2" x14ac:dyDescent="0.25">
      <c r="A33758" s="1">
        <v>42790.441666666666</v>
      </c>
      <c r="B33758" s="2">
        <v>30.381455292815613</v>
      </c>
    </row>
    <row r="33759" spans="1:2" x14ac:dyDescent="0.25">
      <c r="A33759" s="1">
        <v>42790.442361111112</v>
      </c>
      <c r="B33759" s="2">
        <v>42.053339455201545</v>
      </c>
    </row>
    <row r="33760" spans="1:2" x14ac:dyDescent="0.25">
      <c r="A33760" s="1">
        <v>42790.443055555559</v>
      </c>
      <c r="B33760" s="2">
        <v>23.748862523296459</v>
      </c>
    </row>
    <row r="33761" spans="1:2" x14ac:dyDescent="0.25">
      <c r="A33761" s="1">
        <v>42790.443749999999</v>
      </c>
      <c r="B33761" s="2">
        <v>29.364986499119549</v>
      </c>
    </row>
    <row r="33762" spans="1:2" x14ac:dyDescent="0.25">
      <c r="A33762" s="1">
        <v>42790.444444444445</v>
      </c>
      <c r="B33762" s="2">
        <v>16.667290424980941</v>
      </c>
    </row>
    <row r="33763" spans="1:2" x14ac:dyDescent="0.25">
      <c r="A33763" s="1">
        <v>42790.445138888892</v>
      </c>
      <c r="B33763" s="2">
        <v>13.698271274327514</v>
      </c>
    </row>
    <row r="33764" spans="1:2" x14ac:dyDescent="0.25">
      <c r="A33764" s="1">
        <v>42790.445833333331</v>
      </c>
      <c r="B33764" s="2">
        <v>36.57027384559624</v>
      </c>
    </row>
    <row r="33765" spans="1:2" x14ac:dyDescent="0.25">
      <c r="A33765" s="1">
        <v>42790.446527777778</v>
      </c>
      <c r="B33765" s="2">
        <v>9.3566592426165389</v>
      </c>
    </row>
    <row r="33766" spans="1:2" x14ac:dyDescent="0.25">
      <c r="A33766" s="1">
        <v>42790.447222222225</v>
      </c>
      <c r="B33766" s="2">
        <v>-7.1861996189215764</v>
      </c>
    </row>
    <row r="33767" spans="1:2" x14ac:dyDescent="0.25">
      <c r="A33767" s="1">
        <v>42790.447916666664</v>
      </c>
      <c r="B33767" s="2">
        <v>8.2427142754119505</v>
      </c>
    </row>
    <row r="33768" spans="1:2" x14ac:dyDescent="0.25">
      <c r="A33768" s="1">
        <v>42790.448611111111</v>
      </c>
      <c r="B33768" s="2">
        <v>17.874724253636185</v>
      </c>
    </row>
    <row r="33769" spans="1:2" x14ac:dyDescent="0.25">
      <c r="A33769" s="1">
        <v>42790.449305555558</v>
      </c>
      <c r="B33769" s="2">
        <v>25.12352592847504</v>
      </c>
    </row>
    <row r="33770" spans="1:2" x14ac:dyDescent="0.25">
      <c r="A33770" s="1">
        <v>42790.45</v>
      </c>
      <c r="B33770" s="2">
        <v>24.854313808391453</v>
      </c>
    </row>
    <row r="33771" spans="1:2" x14ac:dyDescent="0.25">
      <c r="A33771" s="1">
        <v>42790.450694444444</v>
      </c>
      <c r="B33771" s="2">
        <v>16.016018989534253</v>
      </c>
    </row>
    <row r="33772" spans="1:2" x14ac:dyDescent="0.25">
      <c r="A33772" s="1">
        <v>42790.451388888891</v>
      </c>
      <c r="B33772" s="2">
        <v>15.659109978749377</v>
      </c>
    </row>
    <row r="33773" spans="1:2" x14ac:dyDescent="0.25">
      <c r="A33773" s="1">
        <v>42790.45208333333</v>
      </c>
      <c r="B33773" s="2">
        <v>-5.9953124386806547</v>
      </c>
    </row>
    <row r="33774" spans="1:2" x14ac:dyDescent="0.25">
      <c r="A33774" s="1">
        <v>42790.452777777777</v>
      </c>
      <c r="B33774" s="2">
        <v>32.739763968130866</v>
      </c>
    </row>
    <row r="33775" spans="1:2" x14ac:dyDescent="0.25">
      <c r="A33775" s="1">
        <v>42790.453472222223</v>
      </c>
      <c r="B33775" s="2">
        <v>0.31191285645327299</v>
      </c>
    </row>
    <row r="33776" spans="1:2" x14ac:dyDescent="0.25">
      <c r="A33776" s="1">
        <v>42790.45416666667</v>
      </c>
      <c r="B33776" s="2">
        <v>-9.666059631447812</v>
      </c>
    </row>
    <row r="33777" spans="1:2" x14ac:dyDescent="0.25">
      <c r="A33777" s="1">
        <v>42790.454861111109</v>
      </c>
      <c r="B33777" s="2">
        <v>40.437618729711296</v>
      </c>
    </row>
    <row r="33778" spans="1:2" x14ac:dyDescent="0.25">
      <c r="A33778" s="1">
        <v>42790.455555555556</v>
      </c>
      <c r="B33778" s="2">
        <v>27.890796879729898</v>
      </c>
    </row>
    <row r="33779" spans="1:2" x14ac:dyDescent="0.25">
      <c r="A33779" s="1">
        <v>42790.456250000003</v>
      </c>
      <c r="B33779" s="2">
        <v>26.17310180668234</v>
      </c>
    </row>
    <row r="33780" spans="1:2" x14ac:dyDescent="0.25">
      <c r="A33780" s="1">
        <v>42790.456944444442</v>
      </c>
      <c r="B33780" s="2">
        <v>17.036831995916145</v>
      </c>
    </row>
    <row r="33781" spans="1:2" x14ac:dyDescent="0.25">
      <c r="A33781" s="1">
        <v>42790.457638888889</v>
      </c>
      <c r="B33781" s="2">
        <v>21.978265086907292</v>
      </c>
    </row>
    <row r="33782" spans="1:2" x14ac:dyDescent="0.25">
      <c r="A33782" s="1">
        <v>42790.458333333336</v>
      </c>
      <c r="B33782" s="2">
        <v>0.77898039068337921</v>
      </c>
    </row>
    <row r="33783" spans="1:2" x14ac:dyDescent="0.25">
      <c r="A33783" s="1">
        <v>42790.459027777775</v>
      </c>
      <c r="B33783" s="2">
        <v>-49.350761134942879</v>
      </c>
    </row>
    <row r="33784" spans="1:2" x14ac:dyDescent="0.25">
      <c r="A33784" s="1">
        <v>42790.459722222222</v>
      </c>
      <c r="B33784" s="2">
        <v>-63.847613317282715</v>
      </c>
    </row>
    <row r="33785" spans="1:2" x14ac:dyDescent="0.25">
      <c r="A33785" s="1">
        <v>42790.460416666669</v>
      </c>
      <c r="B33785" s="2">
        <v>-74.884643921966202</v>
      </c>
    </row>
    <row r="33786" spans="1:2" x14ac:dyDescent="0.25">
      <c r="A33786" s="1">
        <v>42790.461111111108</v>
      </c>
      <c r="B33786" s="2">
        <v>-80.944101579914175</v>
      </c>
    </row>
    <row r="33787" spans="1:2" x14ac:dyDescent="0.25">
      <c r="A33787" s="1">
        <v>42790.461805555555</v>
      </c>
      <c r="B33787" s="2">
        <v>-74.510247452017694</v>
      </c>
    </row>
    <row r="33788" spans="1:2" x14ac:dyDescent="0.25">
      <c r="A33788" s="1">
        <v>42790.462500000001</v>
      </c>
      <c r="B33788" s="2">
        <v>-43.869741316994869</v>
      </c>
    </row>
    <row r="33789" spans="1:2" x14ac:dyDescent="0.25">
      <c r="A33789" s="1">
        <v>42790.463194444441</v>
      </c>
      <c r="B33789" s="2">
        <v>-8.2006720003276623</v>
      </c>
    </row>
    <row r="33790" spans="1:2" x14ac:dyDescent="0.25">
      <c r="A33790" s="1">
        <v>42790.463888888888</v>
      </c>
      <c r="B33790" s="2">
        <v>5.5711517617855861</v>
      </c>
    </row>
    <row r="33791" spans="1:2" x14ac:dyDescent="0.25">
      <c r="A33791" s="1">
        <v>42790.464583333334</v>
      </c>
      <c r="B33791" s="2">
        <v>12.532933990063611</v>
      </c>
    </row>
    <row r="33792" spans="1:2" x14ac:dyDescent="0.25">
      <c r="A33792" s="1">
        <v>42790.465277777781</v>
      </c>
      <c r="B33792" s="2">
        <v>-0.90166176523489416</v>
      </c>
    </row>
    <row r="33793" spans="1:2" x14ac:dyDescent="0.25">
      <c r="A33793" s="1">
        <v>42790.46597222222</v>
      </c>
      <c r="B33793" s="2">
        <v>-10.532845738817802</v>
      </c>
    </row>
    <row r="33794" spans="1:2" x14ac:dyDescent="0.25">
      <c r="A33794" s="1">
        <v>42790.466666666667</v>
      </c>
      <c r="B33794" s="2">
        <v>24.646566008719187</v>
      </c>
    </row>
    <row r="33795" spans="1:2" x14ac:dyDescent="0.25">
      <c r="A33795" s="1">
        <v>42790.467361111114</v>
      </c>
      <c r="B33795" s="2">
        <v>41.061799065548982</v>
      </c>
    </row>
    <row r="33796" spans="1:2" x14ac:dyDescent="0.25">
      <c r="A33796" s="1">
        <v>42790.468055555553</v>
      </c>
      <c r="B33796" s="2">
        <v>58.973031730660779</v>
      </c>
    </row>
    <row r="33797" spans="1:2" x14ac:dyDescent="0.25">
      <c r="A33797" s="1">
        <v>42790.46875</v>
      </c>
      <c r="B33797" s="2">
        <v>41.633015351878321</v>
      </c>
    </row>
    <row r="33798" spans="1:2" x14ac:dyDescent="0.25">
      <c r="A33798" s="1">
        <v>42790.469444444447</v>
      </c>
      <c r="B33798" s="2">
        <v>43.012324278211842</v>
      </c>
    </row>
    <row r="33799" spans="1:2" x14ac:dyDescent="0.25">
      <c r="A33799" s="1">
        <v>42790.470138888886</v>
      </c>
      <c r="B33799" s="2">
        <v>37.737238856049466</v>
      </c>
    </row>
    <row r="33800" spans="1:2" x14ac:dyDescent="0.25">
      <c r="A33800" s="1">
        <v>42790.470833333333</v>
      </c>
      <c r="B33800" s="2">
        <v>47.924052699263846</v>
      </c>
    </row>
    <row r="33801" spans="1:2" x14ac:dyDescent="0.25">
      <c r="A33801" s="1">
        <v>42790.47152777778</v>
      </c>
      <c r="B33801" s="2">
        <v>38.765363876102491</v>
      </c>
    </row>
    <row r="33802" spans="1:2" x14ac:dyDescent="0.25">
      <c r="A33802" s="1">
        <v>42790.472222222219</v>
      </c>
      <c r="B33802" s="2">
        <v>9.681685337533418</v>
      </c>
    </row>
    <row r="33803" spans="1:2" x14ac:dyDescent="0.25">
      <c r="A33803" s="1">
        <v>42790.472916666666</v>
      </c>
      <c r="B33803" s="2">
        <v>-3.5613938376346295</v>
      </c>
    </row>
    <row r="33804" spans="1:2" x14ac:dyDescent="0.25">
      <c r="A33804" s="1">
        <v>42790.473611111112</v>
      </c>
      <c r="B33804" s="2">
        <v>33.843719716168806</v>
      </c>
    </row>
    <row r="33805" spans="1:2" x14ac:dyDescent="0.25">
      <c r="A33805" s="1">
        <v>42790.474305555559</v>
      </c>
      <c r="B33805" s="2">
        <v>12.186287186751239</v>
      </c>
    </row>
    <row r="33806" spans="1:2" x14ac:dyDescent="0.25">
      <c r="A33806" s="1">
        <v>42790.474999999999</v>
      </c>
      <c r="B33806" s="2">
        <v>-26.181073633212268</v>
      </c>
    </row>
    <row r="33807" spans="1:2" x14ac:dyDescent="0.25">
      <c r="A33807" s="1">
        <v>42790.475694444445</v>
      </c>
      <c r="B33807" s="2">
        <v>-47.649220487215402</v>
      </c>
    </row>
    <row r="33808" spans="1:2" x14ac:dyDescent="0.25">
      <c r="A33808" s="1">
        <v>42790.476388888892</v>
      </c>
      <c r="B33808" s="2">
        <v>-27.555909974727061</v>
      </c>
    </row>
    <row r="33809" spans="1:2" x14ac:dyDescent="0.25">
      <c r="A33809" s="1">
        <v>42790.477083333331</v>
      </c>
      <c r="B33809" s="2">
        <v>-48.139837567401507</v>
      </c>
    </row>
    <row r="33810" spans="1:2" x14ac:dyDescent="0.25">
      <c r="A33810" s="1">
        <v>42790.477777777778</v>
      </c>
      <c r="B33810" s="2">
        <v>-59.900240400544135</v>
      </c>
    </row>
    <row r="33811" spans="1:2" x14ac:dyDescent="0.25">
      <c r="A33811" s="1">
        <v>42790.478472222225</v>
      </c>
      <c r="B33811" s="2">
        <v>-43.362381857618068</v>
      </c>
    </row>
    <row r="33812" spans="1:2" x14ac:dyDescent="0.25">
      <c r="A33812" s="1">
        <v>42790.479166666664</v>
      </c>
      <c r="B33812" s="2">
        <v>-20.695949703393854</v>
      </c>
    </row>
    <row r="33813" spans="1:2" x14ac:dyDescent="0.25">
      <c r="A33813" s="1">
        <v>42790.479861111111</v>
      </c>
      <c r="B33813" s="2">
        <v>-15.243370529735694</v>
      </c>
    </row>
    <row r="33814" spans="1:2" x14ac:dyDescent="0.25">
      <c r="A33814" s="1">
        <v>42790.480555555558</v>
      </c>
      <c r="B33814" s="2">
        <v>16.84915145554017</v>
      </c>
    </row>
    <row r="33815" spans="1:2" x14ac:dyDescent="0.25">
      <c r="A33815" s="1">
        <v>42790.481249999997</v>
      </c>
      <c r="B33815" s="2">
        <v>2.3961006515722452</v>
      </c>
    </row>
    <row r="33816" spans="1:2" x14ac:dyDescent="0.25">
      <c r="A33816" s="1">
        <v>42790.481944444444</v>
      </c>
      <c r="B33816" s="2">
        <v>-2.3431324607993398</v>
      </c>
    </row>
    <row r="33817" spans="1:2" x14ac:dyDescent="0.25">
      <c r="A33817" s="1">
        <v>42790.482638888891</v>
      </c>
      <c r="B33817" s="2">
        <v>3.4672368604660733</v>
      </c>
    </row>
    <row r="33818" spans="1:2" x14ac:dyDescent="0.25">
      <c r="A33818" s="1">
        <v>42790.48333333333</v>
      </c>
      <c r="B33818" s="2">
        <v>-20.180461149202408</v>
      </c>
    </row>
    <row r="33819" spans="1:2" x14ac:dyDescent="0.25">
      <c r="A33819" s="1">
        <v>42790.484027777777</v>
      </c>
      <c r="B33819" s="2">
        <v>-11.157535136552905</v>
      </c>
    </row>
    <row r="33820" spans="1:2" x14ac:dyDescent="0.25">
      <c r="A33820" s="1">
        <v>42790.484722222223</v>
      </c>
      <c r="B33820" s="2">
        <v>-29.63405527870394</v>
      </c>
    </row>
    <row r="33821" spans="1:2" x14ac:dyDescent="0.25">
      <c r="A33821" s="1">
        <v>42790.48541666667</v>
      </c>
      <c r="B33821" s="2">
        <v>-13.632921479325887</v>
      </c>
    </row>
    <row r="33822" spans="1:2" x14ac:dyDescent="0.25">
      <c r="A33822" s="1">
        <v>42790.486111111109</v>
      </c>
      <c r="B33822" s="2">
        <v>3.1700589414147542</v>
      </c>
    </row>
    <row r="33823" spans="1:2" x14ac:dyDescent="0.25">
      <c r="A33823" s="1">
        <v>42790.486805555556</v>
      </c>
      <c r="B33823" s="2">
        <v>1.055673470076969</v>
      </c>
    </row>
    <row r="33824" spans="1:2" x14ac:dyDescent="0.25">
      <c r="A33824" s="1">
        <v>42790.487500000003</v>
      </c>
      <c r="B33824" s="2">
        <v>23.474273574022906</v>
      </c>
    </row>
    <row r="33825" spans="1:2" x14ac:dyDescent="0.25">
      <c r="A33825" s="1">
        <v>42790.488194444442</v>
      </c>
      <c r="B33825" s="2">
        <v>100.89262465327241</v>
      </c>
    </row>
    <row r="33826" spans="1:2" x14ac:dyDescent="0.25">
      <c r="A33826" s="1">
        <v>42790.488888888889</v>
      </c>
      <c r="B33826" s="2">
        <v>128.97442177091142</v>
      </c>
    </row>
    <row r="33827" spans="1:2" x14ac:dyDescent="0.25">
      <c r="A33827" s="1">
        <v>42790.489583333336</v>
      </c>
      <c r="B33827" s="2">
        <v>114.37363710293236</v>
      </c>
    </row>
    <row r="33828" spans="1:2" x14ac:dyDescent="0.25">
      <c r="A33828" s="1">
        <v>42790.490277777775</v>
      </c>
      <c r="B33828" s="2">
        <v>88.134856385270055</v>
      </c>
    </row>
    <row r="33829" spans="1:2" x14ac:dyDescent="0.25">
      <c r="A33829" s="1">
        <v>42790.490972222222</v>
      </c>
      <c r="B33829" s="2">
        <v>114.67247680013922</v>
      </c>
    </row>
    <row r="33830" spans="1:2" x14ac:dyDescent="0.25">
      <c r="A33830" s="1">
        <v>42790.491666666669</v>
      </c>
      <c r="B33830" s="2">
        <v>113.81375352099421</v>
      </c>
    </row>
    <row r="33831" spans="1:2" x14ac:dyDescent="0.25">
      <c r="A33831" s="1">
        <v>42790.492361111108</v>
      </c>
      <c r="B33831" s="2">
        <v>133.0015937611189</v>
      </c>
    </row>
    <row r="33832" spans="1:2" x14ac:dyDescent="0.25">
      <c r="A33832" s="1">
        <v>42790.493055555555</v>
      </c>
      <c r="B33832" s="2">
        <v>136.60022809819395</v>
      </c>
    </row>
    <row r="33833" spans="1:2" x14ac:dyDescent="0.25">
      <c r="A33833" s="1">
        <v>42790.493750000001</v>
      </c>
      <c r="B33833" s="2">
        <v>156.1184140864876</v>
      </c>
    </row>
    <row r="33834" spans="1:2" x14ac:dyDescent="0.25">
      <c r="A33834" s="1">
        <v>42790.494444444441</v>
      </c>
      <c r="B33834" s="2">
        <v>128.18904208753182</v>
      </c>
    </row>
    <row r="33835" spans="1:2" x14ac:dyDescent="0.25">
      <c r="A33835" s="1">
        <v>42790.495138888888</v>
      </c>
      <c r="B33835" s="2">
        <v>116.52402078437541</v>
      </c>
    </row>
    <row r="33836" spans="1:2" x14ac:dyDescent="0.25">
      <c r="A33836" s="1">
        <v>42790.495833333334</v>
      </c>
      <c r="B33836" s="2">
        <v>140.64688954021938</v>
      </c>
    </row>
    <row r="33837" spans="1:2" x14ac:dyDescent="0.25">
      <c r="A33837" s="1">
        <v>42790.496527777781</v>
      </c>
      <c r="B33837" s="2">
        <v>151.44798671313717</v>
      </c>
    </row>
    <row r="33838" spans="1:2" x14ac:dyDescent="0.25">
      <c r="A33838" s="1">
        <v>42790.49722222222</v>
      </c>
      <c r="B33838" s="2">
        <v>173.52109680722933</v>
      </c>
    </row>
    <row r="33839" spans="1:2" x14ac:dyDescent="0.25">
      <c r="A33839" s="1">
        <v>42790.497916666667</v>
      </c>
      <c r="B33839" s="2">
        <v>181.11022109203816</v>
      </c>
    </row>
    <row r="33840" spans="1:2" x14ac:dyDescent="0.25">
      <c r="A33840" s="1">
        <v>42790.498611111114</v>
      </c>
      <c r="B33840" s="2">
        <v>159.92359214494161</v>
      </c>
    </row>
    <row r="33841" spans="1:2" x14ac:dyDescent="0.25">
      <c r="A33841" s="1">
        <v>42790.499305555553</v>
      </c>
      <c r="B33841" s="2">
        <v>156.31500258414309</v>
      </c>
    </row>
    <row r="33842" spans="1:2" x14ac:dyDescent="0.25">
      <c r="A33842" s="1">
        <v>42790.5</v>
      </c>
      <c r="B33842" s="2">
        <v>154.87891428737203</v>
      </c>
    </row>
    <row r="33843" spans="1:2" x14ac:dyDescent="0.25">
      <c r="A33843" s="1">
        <v>42790.500694444447</v>
      </c>
      <c r="B33843" s="2">
        <v>130.22221550401687</v>
      </c>
    </row>
    <row r="33844" spans="1:2" x14ac:dyDescent="0.25">
      <c r="A33844" s="1">
        <v>42790.501388888886</v>
      </c>
      <c r="B33844" s="2">
        <v>141.56939654170225</v>
      </c>
    </row>
    <row r="33845" spans="1:2" x14ac:dyDescent="0.25">
      <c r="A33845" s="1">
        <v>42790.502083333333</v>
      </c>
      <c r="B33845" s="2">
        <v>145.0726871693856</v>
      </c>
    </row>
    <row r="33846" spans="1:2" x14ac:dyDescent="0.25">
      <c r="A33846" s="1">
        <v>42790.50277777778</v>
      </c>
      <c r="B33846" s="2">
        <v>139.48599950513258</v>
      </c>
    </row>
    <row r="33847" spans="1:2" x14ac:dyDescent="0.25">
      <c r="A33847" s="1">
        <v>42790.503472222219</v>
      </c>
      <c r="B33847" s="2">
        <v>82.689307654284249</v>
      </c>
    </row>
    <row r="33848" spans="1:2" x14ac:dyDescent="0.25">
      <c r="A33848" s="1">
        <v>42790.504166666666</v>
      </c>
      <c r="B33848" s="2">
        <v>63.673460632209512</v>
      </c>
    </row>
    <row r="33849" spans="1:2" x14ac:dyDescent="0.25">
      <c r="A33849" s="1">
        <v>42790.504861111112</v>
      </c>
      <c r="B33849" s="2">
        <v>36.560630864211511</v>
      </c>
    </row>
    <row r="33850" spans="1:2" x14ac:dyDescent="0.25">
      <c r="A33850" s="1">
        <v>42790.505555555559</v>
      </c>
      <c r="B33850" s="2">
        <v>27.528210036622962</v>
      </c>
    </row>
    <row r="33851" spans="1:2" x14ac:dyDescent="0.25">
      <c r="A33851" s="1">
        <v>42790.506249999999</v>
      </c>
      <c r="B33851" s="2">
        <v>9.0555597007143653</v>
      </c>
    </row>
    <row r="33852" spans="1:2" x14ac:dyDescent="0.25">
      <c r="A33852" s="1">
        <v>42790.506944444445</v>
      </c>
      <c r="B33852" s="2">
        <v>13.712648586380721</v>
      </c>
    </row>
    <row r="33853" spans="1:2" x14ac:dyDescent="0.25">
      <c r="A33853" s="1">
        <v>42790.507638888892</v>
      </c>
      <c r="B33853" s="2">
        <v>51.721440996620608</v>
      </c>
    </row>
    <row r="33854" spans="1:2" x14ac:dyDescent="0.25">
      <c r="A33854" s="1">
        <v>42790.508333333331</v>
      </c>
      <c r="B33854" s="2">
        <v>37.59823980172029</v>
      </c>
    </row>
    <row r="33855" spans="1:2" x14ac:dyDescent="0.25">
      <c r="A33855" s="1">
        <v>42790.509027777778</v>
      </c>
      <c r="B33855" s="2">
        <v>23.133013909658864</v>
      </c>
    </row>
    <row r="33856" spans="1:2" x14ac:dyDescent="0.25">
      <c r="A33856" s="1">
        <v>42790.509722222225</v>
      </c>
      <c r="B33856" s="2">
        <v>18.843076486572681</v>
      </c>
    </row>
    <row r="33857" spans="1:2" x14ac:dyDescent="0.25">
      <c r="A33857" s="1">
        <v>42790.510416666664</v>
      </c>
      <c r="B33857" s="2">
        <v>36.872499474510548</v>
      </c>
    </row>
    <row r="33858" spans="1:2" x14ac:dyDescent="0.25">
      <c r="A33858" s="1">
        <v>42790.511111111111</v>
      </c>
      <c r="B33858" s="2">
        <v>38.074025468483647</v>
      </c>
    </row>
    <row r="33859" spans="1:2" x14ac:dyDescent="0.25">
      <c r="A33859" s="1">
        <v>42790.511805555558</v>
      </c>
      <c r="B33859" s="2">
        <v>42.013227413698523</v>
      </c>
    </row>
    <row r="33860" spans="1:2" x14ac:dyDescent="0.25">
      <c r="A33860" s="1">
        <v>42790.512499999997</v>
      </c>
      <c r="B33860" s="2">
        <v>44.661276647415072</v>
      </c>
    </row>
    <row r="33861" spans="1:2" x14ac:dyDescent="0.25">
      <c r="A33861" s="1">
        <v>42790.513194444444</v>
      </c>
      <c r="B33861" s="2">
        <v>49.734559795183792</v>
      </c>
    </row>
    <row r="33862" spans="1:2" x14ac:dyDescent="0.25">
      <c r="A33862" s="1">
        <v>42790.513888888891</v>
      </c>
      <c r="B33862" s="2">
        <v>67.267293786961815</v>
      </c>
    </row>
    <row r="33863" spans="1:2" x14ac:dyDescent="0.25">
      <c r="A33863" s="1">
        <v>42790.51458333333</v>
      </c>
      <c r="B33863" s="2">
        <v>88.051697855237094</v>
      </c>
    </row>
    <row r="33864" spans="1:2" x14ac:dyDescent="0.25">
      <c r="A33864" s="1">
        <v>42790.515277777777</v>
      </c>
      <c r="B33864" s="2">
        <v>94.574739918599761</v>
      </c>
    </row>
    <row r="33865" spans="1:2" x14ac:dyDescent="0.25">
      <c r="A33865" s="1">
        <v>42790.515972222223</v>
      </c>
      <c r="B33865" s="2">
        <v>108.94331781374446</v>
      </c>
    </row>
    <row r="33866" spans="1:2" x14ac:dyDescent="0.25">
      <c r="A33866" s="1">
        <v>42790.51666666667</v>
      </c>
      <c r="B33866" s="2">
        <v>107.58358803739344</v>
      </c>
    </row>
    <row r="33867" spans="1:2" x14ac:dyDescent="0.25">
      <c r="A33867" s="1">
        <v>42790.517361111109</v>
      </c>
      <c r="B33867" s="2">
        <v>149.93038598214818</v>
      </c>
    </row>
    <row r="33868" spans="1:2" x14ac:dyDescent="0.25">
      <c r="A33868" s="1">
        <v>42790.518055555556</v>
      </c>
      <c r="B33868" s="2">
        <v>116.24628121312708</v>
      </c>
    </row>
    <row r="33869" spans="1:2" x14ac:dyDescent="0.25">
      <c r="A33869" s="1">
        <v>42790.518750000003</v>
      </c>
      <c r="B33869" s="2">
        <v>154.11345084280862</v>
      </c>
    </row>
    <row r="33870" spans="1:2" x14ac:dyDescent="0.25">
      <c r="A33870" s="1">
        <v>42790.519444444442</v>
      </c>
      <c r="B33870" s="2">
        <v>148.20454455767759</v>
      </c>
    </row>
    <row r="33871" spans="1:2" x14ac:dyDescent="0.25">
      <c r="A33871" s="1">
        <v>42790.520138888889</v>
      </c>
      <c r="B33871" s="2">
        <v>145.93057517839284</v>
      </c>
    </row>
    <row r="33872" spans="1:2" x14ac:dyDescent="0.25">
      <c r="A33872" s="1">
        <v>42790.520833333336</v>
      </c>
      <c r="B33872" s="2">
        <v>157.91830850027813</v>
      </c>
    </row>
    <row r="33873" spans="1:2" x14ac:dyDescent="0.25">
      <c r="A33873" s="1">
        <v>42790.521527777775</v>
      </c>
      <c r="B33873" s="2">
        <v>134.81034972811273</v>
      </c>
    </row>
    <row r="33874" spans="1:2" x14ac:dyDescent="0.25">
      <c r="A33874" s="1">
        <v>42790.522222222222</v>
      </c>
      <c r="B33874" s="2">
        <v>102.81546415362973</v>
      </c>
    </row>
    <row r="33875" spans="1:2" x14ac:dyDescent="0.25">
      <c r="A33875" s="1">
        <v>42790.522916666669</v>
      </c>
      <c r="B33875" s="2">
        <v>101.84771147081047</v>
      </c>
    </row>
    <row r="33876" spans="1:2" x14ac:dyDescent="0.25">
      <c r="A33876" s="1">
        <v>42790.523611111108</v>
      </c>
      <c r="B33876" s="2">
        <v>111.0191136341348</v>
      </c>
    </row>
    <row r="33877" spans="1:2" x14ac:dyDescent="0.25">
      <c r="A33877" s="1">
        <v>42790.524305555555</v>
      </c>
      <c r="B33877" s="2">
        <v>100.00578847977255</v>
      </c>
    </row>
    <row r="33878" spans="1:2" x14ac:dyDescent="0.25">
      <c r="A33878" s="1">
        <v>42790.525000000001</v>
      </c>
      <c r="B33878" s="2">
        <v>85.559614261191257</v>
      </c>
    </row>
    <row r="33879" spans="1:2" x14ac:dyDescent="0.25">
      <c r="A33879" s="1">
        <v>42790.525694444441</v>
      </c>
      <c r="B33879" s="2">
        <v>106.65827112165861</v>
      </c>
    </row>
    <row r="33880" spans="1:2" x14ac:dyDescent="0.25">
      <c r="A33880" s="1">
        <v>42790.526388888888</v>
      </c>
      <c r="B33880" s="2">
        <v>121.57199976539705</v>
      </c>
    </row>
    <row r="33881" spans="1:2" x14ac:dyDescent="0.25">
      <c r="A33881" s="1">
        <v>42790.527083333334</v>
      </c>
      <c r="B33881" s="2">
        <v>111.57583806491068</v>
      </c>
    </row>
    <row r="33882" spans="1:2" x14ac:dyDescent="0.25">
      <c r="A33882" s="1">
        <v>42790.527777777781</v>
      </c>
      <c r="B33882" s="2">
        <v>68.418464284446472</v>
      </c>
    </row>
    <row r="33883" spans="1:2" x14ac:dyDescent="0.25">
      <c r="A33883" s="1">
        <v>42790.52847222222</v>
      </c>
      <c r="B33883" s="2">
        <v>68.646157282196995</v>
      </c>
    </row>
    <row r="33884" spans="1:2" x14ac:dyDescent="0.25">
      <c r="A33884" s="1">
        <v>42790.529166666667</v>
      </c>
      <c r="B33884" s="2">
        <v>87.514473405129195</v>
      </c>
    </row>
    <row r="33885" spans="1:2" x14ac:dyDescent="0.25">
      <c r="A33885" s="1">
        <v>42790.529861111114</v>
      </c>
      <c r="B33885" s="2">
        <v>80.044563762321687</v>
      </c>
    </row>
    <row r="33886" spans="1:2" x14ac:dyDescent="0.25">
      <c r="A33886" s="1">
        <v>42790.530555555553</v>
      </c>
      <c r="B33886" s="2">
        <v>70.805818164800684</v>
      </c>
    </row>
    <row r="33887" spans="1:2" x14ac:dyDescent="0.25">
      <c r="A33887" s="1">
        <v>42790.53125</v>
      </c>
      <c r="B33887" s="2">
        <v>63.617779408414691</v>
      </c>
    </row>
    <row r="33888" spans="1:2" x14ac:dyDescent="0.25">
      <c r="A33888" s="1">
        <v>42790.531944444447</v>
      </c>
      <c r="B33888" s="2">
        <v>32.574045917557669</v>
      </c>
    </row>
    <row r="33889" spans="1:2" x14ac:dyDescent="0.25">
      <c r="A33889" s="1">
        <v>42790.532638888886</v>
      </c>
      <c r="B33889" s="2">
        <v>15.503923371438093</v>
      </c>
    </row>
    <row r="33890" spans="1:2" x14ac:dyDescent="0.25">
      <c r="A33890" s="1">
        <v>42790.533333333333</v>
      </c>
      <c r="B33890" s="2">
        <v>12.813737025085235</v>
      </c>
    </row>
    <row r="33891" spans="1:2" x14ac:dyDescent="0.25">
      <c r="A33891" s="1">
        <v>42790.53402777778</v>
      </c>
      <c r="B33891" s="2">
        <v>20.762296600560756</v>
      </c>
    </row>
    <row r="33892" spans="1:2" x14ac:dyDescent="0.25">
      <c r="A33892" s="1">
        <v>42790.534722222219</v>
      </c>
      <c r="B33892" s="2">
        <v>-3.7944788220435538E-2</v>
      </c>
    </row>
    <row r="33893" spans="1:2" x14ac:dyDescent="0.25">
      <c r="A33893" s="1">
        <v>42790.535416666666</v>
      </c>
      <c r="B33893" s="2">
        <v>21.738702341176879</v>
      </c>
    </row>
    <row r="33894" spans="1:2" x14ac:dyDescent="0.25">
      <c r="A33894" s="1">
        <v>42790.536111111112</v>
      </c>
      <c r="B33894" s="2">
        <v>26.784036058442627</v>
      </c>
    </row>
    <row r="33895" spans="1:2" x14ac:dyDescent="0.25">
      <c r="A33895" s="1">
        <v>42790.536805555559</v>
      </c>
      <c r="B33895" s="2">
        <v>6.4456915957436047</v>
      </c>
    </row>
    <row r="33896" spans="1:2" x14ac:dyDescent="0.25">
      <c r="A33896" s="1">
        <v>42790.537499999999</v>
      </c>
      <c r="B33896" s="2">
        <v>3.2452781437270461</v>
      </c>
    </row>
    <row r="33897" spans="1:2" x14ac:dyDescent="0.25">
      <c r="A33897" s="1">
        <v>42790.538194444445</v>
      </c>
      <c r="B33897" s="2">
        <v>27.66696125650633</v>
      </c>
    </row>
    <row r="33898" spans="1:2" x14ac:dyDescent="0.25">
      <c r="A33898" s="1">
        <v>42790.538888888892</v>
      </c>
      <c r="B33898" s="2">
        <v>26.311487099149478</v>
      </c>
    </row>
    <row r="33899" spans="1:2" x14ac:dyDescent="0.25">
      <c r="A33899" s="1">
        <v>42790.539583333331</v>
      </c>
      <c r="B33899" s="2">
        <v>14.617197409706327</v>
      </c>
    </row>
    <row r="33900" spans="1:2" x14ac:dyDescent="0.25">
      <c r="A33900" s="1">
        <v>42790.540277777778</v>
      </c>
      <c r="B33900" s="2">
        <v>7.0858842079784763</v>
      </c>
    </row>
    <row r="33901" spans="1:2" x14ac:dyDescent="0.25">
      <c r="A33901" s="1">
        <v>42790.540972222225</v>
      </c>
      <c r="B33901" s="2">
        <v>2.5564530833129537</v>
      </c>
    </row>
    <row r="33902" spans="1:2" x14ac:dyDescent="0.25">
      <c r="A33902" s="1">
        <v>42790.541666666664</v>
      </c>
      <c r="B33902" s="2">
        <v>-20.453274144619353</v>
      </c>
    </row>
    <row r="33903" spans="1:2" x14ac:dyDescent="0.25">
      <c r="A33903" s="1">
        <v>42790.542361111111</v>
      </c>
      <c r="B33903" s="2">
        <v>-54.10787675601896</v>
      </c>
    </row>
    <row r="33904" spans="1:2" x14ac:dyDescent="0.25">
      <c r="A33904" s="1">
        <v>42790.543055555558</v>
      </c>
      <c r="B33904" s="2">
        <v>-28.163139579376729</v>
      </c>
    </row>
    <row r="33905" spans="1:2" x14ac:dyDescent="0.25">
      <c r="A33905" s="1">
        <v>42790.543749999997</v>
      </c>
      <c r="B33905" s="2">
        <v>-34.242986528179124</v>
      </c>
    </row>
    <row r="33906" spans="1:2" x14ac:dyDescent="0.25">
      <c r="A33906" s="1">
        <v>42790.544444444444</v>
      </c>
      <c r="B33906" s="2">
        <v>-19.575646100163187</v>
      </c>
    </row>
    <row r="33907" spans="1:2" x14ac:dyDescent="0.25">
      <c r="A33907" s="1">
        <v>42790.545138888891</v>
      </c>
      <c r="B33907" s="2">
        <v>-42.586717382898982</v>
      </c>
    </row>
    <row r="33908" spans="1:2" x14ac:dyDescent="0.25">
      <c r="A33908" s="1">
        <v>42790.54583333333</v>
      </c>
      <c r="B33908" s="2">
        <v>-25.9835009628463</v>
      </c>
    </row>
    <row r="33909" spans="1:2" x14ac:dyDescent="0.25">
      <c r="A33909" s="1">
        <v>42790.546527777777</v>
      </c>
      <c r="B33909" s="2">
        <v>-43.313058499202207</v>
      </c>
    </row>
    <row r="33910" spans="1:2" x14ac:dyDescent="0.25">
      <c r="A33910" s="1">
        <v>42790.547222222223</v>
      </c>
      <c r="B33910" s="2">
        <v>-61.575712662525866</v>
      </c>
    </row>
    <row r="33911" spans="1:2" x14ac:dyDescent="0.25">
      <c r="A33911" s="1">
        <v>42790.54791666667</v>
      </c>
      <c r="B33911" s="2">
        <v>-54.34521720885823</v>
      </c>
    </row>
    <row r="33912" spans="1:2" x14ac:dyDescent="0.25">
      <c r="A33912" s="1">
        <v>42790.548611111109</v>
      </c>
      <c r="B33912" s="2">
        <v>-58.264234696326703</v>
      </c>
    </row>
    <row r="33913" spans="1:2" x14ac:dyDescent="0.25">
      <c r="A33913" s="1">
        <v>42790.549305555556</v>
      </c>
      <c r="B33913" s="2">
        <v>-35.617311575779361</v>
      </c>
    </row>
    <row r="33914" spans="1:2" x14ac:dyDescent="0.25">
      <c r="A33914" s="1">
        <v>42790.55</v>
      </c>
      <c r="B33914" s="2">
        <v>10.786456817793562</v>
      </c>
    </row>
    <row r="33915" spans="1:2" x14ac:dyDescent="0.25">
      <c r="A33915" s="1">
        <v>42790.550694444442</v>
      </c>
      <c r="B33915" s="2">
        <v>62.042862802743912</v>
      </c>
    </row>
    <row r="33916" spans="1:2" x14ac:dyDescent="0.25">
      <c r="A33916" s="1">
        <v>42790.551388888889</v>
      </c>
      <c r="B33916" s="2">
        <v>63.972568443155616</v>
      </c>
    </row>
    <row r="33917" spans="1:2" x14ac:dyDescent="0.25">
      <c r="A33917" s="1">
        <v>42790.552083333336</v>
      </c>
      <c r="B33917" s="2">
        <v>56.518480692078207</v>
      </c>
    </row>
    <row r="33918" spans="1:2" x14ac:dyDescent="0.25">
      <c r="A33918" s="1">
        <v>42790.552777777775</v>
      </c>
      <c r="B33918" s="2">
        <v>45.575461654621179</v>
      </c>
    </row>
    <row r="33919" spans="1:2" x14ac:dyDescent="0.25">
      <c r="A33919" s="1">
        <v>42790.553472222222</v>
      </c>
      <c r="B33919" s="2">
        <v>28.729220051653101</v>
      </c>
    </row>
    <row r="33920" spans="1:2" x14ac:dyDescent="0.25">
      <c r="A33920" s="1">
        <v>42790.554166666669</v>
      </c>
      <c r="B33920" s="2">
        <v>-16.653063753910342</v>
      </c>
    </row>
    <row r="33921" spans="1:2" x14ac:dyDescent="0.25">
      <c r="A33921" s="1">
        <v>42790.554861111108</v>
      </c>
      <c r="B33921" s="2">
        <v>6.0769135200806579</v>
      </c>
    </row>
    <row r="33922" spans="1:2" x14ac:dyDescent="0.25">
      <c r="A33922" s="1">
        <v>42790.555555555555</v>
      </c>
      <c r="B33922" s="2">
        <v>7.1321540290693521</v>
      </c>
    </row>
    <row r="33923" spans="1:2" x14ac:dyDescent="0.25">
      <c r="A33923" s="1">
        <v>42790.556250000001</v>
      </c>
      <c r="B33923" s="2">
        <v>-10.970810786090443</v>
      </c>
    </row>
    <row r="33924" spans="1:2" x14ac:dyDescent="0.25">
      <c r="A33924" s="1">
        <v>42790.556944444441</v>
      </c>
      <c r="B33924" s="2">
        <v>-28.317695065791487</v>
      </c>
    </row>
    <row r="33925" spans="1:2" x14ac:dyDescent="0.25">
      <c r="A33925" s="1">
        <v>42790.557638888888</v>
      </c>
      <c r="B33925" s="2">
        <v>-4.9297409036439301</v>
      </c>
    </row>
    <row r="33926" spans="1:2" x14ac:dyDescent="0.25">
      <c r="A33926" s="1">
        <v>42790.558333333334</v>
      </c>
      <c r="B33926" s="2">
        <v>58.43582519340562</v>
      </c>
    </row>
    <row r="33927" spans="1:2" x14ac:dyDescent="0.25">
      <c r="A33927" s="1">
        <v>42790.559027777781</v>
      </c>
      <c r="B33927" s="2">
        <v>79.596109861323683</v>
      </c>
    </row>
    <row r="33928" spans="1:2" x14ac:dyDescent="0.25">
      <c r="A33928" s="1">
        <v>42790.55972222222</v>
      </c>
      <c r="B33928" s="2">
        <v>76.479501758812688</v>
      </c>
    </row>
    <row r="33929" spans="1:2" x14ac:dyDescent="0.25">
      <c r="A33929" s="1">
        <v>42790.560416666667</v>
      </c>
      <c r="B33929" s="2">
        <v>95.695016665337604</v>
      </c>
    </row>
    <row r="33930" spans="1:2" x14ac:dyDescent="0.25">
      <c r="A33930" s="1">
        <v>42790.561111111114</v>
      </c>
      <c r="B33930" s="2">
        <v>95.103658981830819</v>
      </c>
    </row>
    <row r="33931" spans="1:2" x14ac:dyDescent="0.25">
      <c r="A33931" s="1">
        <v>42790.561805555553</v>
      </c>
      <c r="B33931" s="2">
        <v>99.232950112279894</v>
      </c>
    </row>
    <row r="33932" spans="1:2" x14ac:dyDescent="0.25">
      <c r="A33932" s="1">
        <v>42790.5625</v>
      </c>
      <c r="B33932" s="2">
        <v>58.789695575518998</v>
      </c>
    </row>
    <row r="33933" spans="1:2" x14ac:dyDescent="0.25">
      <c r="A33933" s="1">
        <v>42790.563194444447</v>
      </c>
      <c r="B33933" s="2">
        <v>27.023946520388805</v>
      </c>
    </row>
    <row r="33934" spans="1:2" x14ac:dyDescent="0.25">
      <c r="A33934" s="1">
        <v>42790.563888888886</v>
      </c>
      <c r="B33934" s="2">
        <v>34.186766968796533</v>
      </c>
    </row>
    <row r="33935" spans="1:2" x14ac:dyDescent="0.25">
      <c r="A33935" s="1">
        <v>42790.564583333333</v>
      </c>
      <c r="B33935" s="2">
        <v>13.863270959778069</v>
      </c>
    </row>
    <row r="33936" spans="1:2" x14ac:dyDescent="0.25">
      <c r="A33936" s="1">
        <v>42790.56527777778</v>
      </c>
      <c r="B33936" s="2">
        <v>7.7636549773907371</v>
      </c>
    </row>
    <row r="33937" spans="1:2" x14ac:dyDescent="0.25">
      <c r="A33937" s="1">
        <v>42790.565972222219</v>
      </c>
      <c r="B33937" s="2">
        <v>30.279084459750447</v>
      </c>
    </row>
    <row r="33938" spans="1:2" x14ac:dyDescent="0.25">
      <c r="A33938" s="1">
        <v>42790.566666666666</v>
      </c>
      <c r="B33938" s="2">
        <v>52.932505642491257</v>
      </c>
    </row>
    <row r="33939" spans="1:2" x14ac:dyDescent="0.25">
      <c r="A33939" s="1">
        <v>42790.567361111112</v>
      </c>
      <c r="B33939" s="2">
        <v>71.188736668661775</v>
      </c>
    </row>
    <row r="33940" spans="1:2" x14ac:dyDescent="0.25">
      <c r="A33940" s="1">
        <v>42790.568055555559</v>
      </c>
      <c r="B33940" s="2">
        <v>67.756984848135232</v>
      </c>
    </row>
    <row r="33941" spans="1:2" x14ac:dyDescent="0.25">
      <c r="A33941" s="1">
        <v>42790.568749999999</v>
      </c>
      <c r="B33941" s="2">
        <v>71.729851501306982</v>
      </c>
    </row>
    <row r="33942" spans="1:2" x14ac:dyDescent="0.25">
      <c r="A33942" s="1">
        <v>42790.569444444445</v>
      </c>
      <c r="B33942" s="2">
        <v>64.216833306996463</v>
      </c>
    </row>
    <row r="33943" spans="1:2" x14ac:dyDescent="0.25">
      <c r="A33943" s="1">
        <v>42790.570138888892</v>
      </c>
      <c r="B33943" s="2">
        <v>64.439525495386135</v>
      </c>
    </row>
    <row r="33944" spans="1:2" x14ac:dyDescent="0.25">
      <c r="A33944" s="1">
        <v>42790.570833333331</v>
      </c>
      <c r="B33944" s="2">
        <v>58.648153508817387</v>
      </c>
    </row>
    <row r="33945" spans="1:2" x14ac:dyDescent="0.25">
      <c r="A33945" s="1">
        <v>42790.571527777778</v>
      </c>
      <c r="B33945" s="2">
        <v>14.526508832811183</v>
      </c>
    </row>
    <row r="33946" spans="1:2" x14ac:dyDescent="0.25">
      <c r="A33946" s="1">
        <v>42790.572222222225</v>
      </c>
      <c r="B33946" s="2">
        <v>64.113801140603513</v>
      </c>
    </row>
    <row r="33947" spans="1:2" x14ac:dyDescent="0.25">
      <c r="A33947" s="1">
        <v>42790.572916666664</v>
      </c>
      <c r="B33947" s="2">
        <v>98.269168026673526</v>
      </c>
    </row>
    <row r="33948" spans="1:2" x14ac:dyDescent="0.25">
      <c r="A33948" s="1">
        <v>42790.573611111111</v>
      </c>
      <c r="B33948" s="2">
        <v>110.60529275845037</v>
      </c>
    </row>
    <row r="33949" spans="1:2" x14ac:dyDescent="0.25">
      <c r="A33949" s="1">
        <v>42790.574305555558</v>
      </c>
      <c r="B33949" s="2">
        <v>117.56645823760773</v>
      </c>
    </row>
    <row r="33950" spans="1:2" x14ac:dyDescent="0.25">
      <c r="A33950" s="1">
        <v>42790.574999999997</v>
      </c>
      <c r="B33950" s="2">
        <v>95.719170782354198</v>
      </c>
    </row>
    <row r="33951" spans="1:2" x14ac:dyDescent="0.25">
      <c r="A33951" s="1">
        <v>42790.575694444444</v>
      </c>
      <c r="B33951" s="2">
        <v>77.847272061213147</v>
      </c>
    </row>
    <row r="33952" spans="1:2" x14ac:dyDescent="0.25">
      <c r="A33952" s="1">
        <v>42790.576388888891</v>
      </c>
      <c r="B33952" s="2">
        <v>68.108896870672467</v>
      </c>
    </row>
    <row r="33953" spans="1:2" x14ac:dyDescent="0.25">
      <c r="A33953" s="1">
        <v>42790.57708333333</v>
      </c>
      <c r="B33953" s="2">
        <v>64.590845871371371</v>
      </c>
    </row>
    <row r="33954" spans="1:2" x14ac:dyDescent="0.25">
      <c r="A33954" s="1">
        <v>42790.577777777777</v>
      </c>
      <c r="B33954" s="2">
        <v>79.97829397527579</v>
      </c>
    </row>
    <row r="33955" spans="1:2" x14ac:dyDescent="0.25">
      <c r="A33955" s="1">
        <v>42790.578472222223</v>
      </c>
      <c r="B33955" s="2">
        <v>52.141424777622646</v>
      </c>
    </row>
    <row r="33956" spans="1:2" x14ac:dyDescent="0.25">
      <c r="A33956" s="1">
        <v>42790.57916666667</v>
      </c>
      <c r="B33956" s="2">
        <v>18.527693664387336</v>
      </c>
    </row>
    <row r="33957" spans="1:2" x14ac:dyDescent="0.25">
      <c r="A33957" s="1">
        <v>42790.579861111109</v>
      </c>
      <c r="B33957" s="2">
        <v>-6.8189008121417523</v>
      </c>
    </row>
    <row r="33958" spans="1:2" x14ac:dyDescent="0.25">
      <c r="A33958" s="1">
        <v>42790.580555555556</v>
      </c>
      <c r="B33958" s="2">
        <v>-16.225737941267045</v>
      </c>
    </row>
    <row r="33959" spans="1:2" x14ac:dyDescent="0.25">
      <c r="A33959" s="1">
        <v>42790.581250000003</v>
      </c>
      <c r="B33959" s="2">
        <v>-29.211849080056222</v>
      </c>
    </row>
    <row r="33960" spans="1:2" x14ac:dyDescent="0.25">
      <c r="A33960" s="1">
        <v>42790.581944444442</v>
      </c>
      <c r="B33960" s="2">
        <v>-36.81753379831207</v>
      </c>
    </row>
    <row r="33961" spans="1:2" x14ac:dyDescent="0.25">
      <c r="A33961" s="1">
        <v>42790.582638888889</v>
      </c>
      <c r="B33961" s="2">
        <v>3.9384289678680942</v>
      </c>
    </row>
    <row r="33962" spans="1:2" x14ac:dyDescent="0.25">
      <c r="A33962" s="1">
        <v>42790.583333333336</v>
      </c>
      <c r="B33962" s="2">
        <v>10.636761925671211</v>
      </c>
    </row>
    <row r="33963" spans="1:2" x14ac:dyDescent="0.25">
      <c r="A33963" s="1">
        <v>42790.584027777775</v>
      </c>
      <c r="B33963" s="2">
        <v>27.814336389567568</v>
      </c>
    </row>
    <row r="33964" spans="1:2" x14ac:dyDescent="0.25">
      <c r="A33964" s="1">
        <v>42790.584722222222</v>
      </c>
      <c r="B33964" s="2">
        <v>19.042830874139813</v>
      </c>
    </row>
    <row r="33965" spans="1:2" x14ac:dyDescent="0.25">
      <c r="A33965" s="1">
        <v>42790.585416666669</v>
      </c>
      <c r="B33965" s="2">
        <v>37.991017360734503</v>
      </c>
    </row>
    <row r="33966" spans="1:2" x14ac:dyDescent="0.25">
      <c r="A33966" s="1">
        <v>42790.586111111108</v>
      </c>
      <c r="B33966" s="2">
        <v>45.604896934961047</v>
      </c>
    </row>
    <row r="33967" spans="1:2" x14ac:dyDescent="0.25">
      <c r="A33967" s="1">
        <v>42790.586805555555</v>
      </c>
      <c r="B33967" s="2">
        <v>37.671907525755039</v>
      </c>
    </row>
    <row r="33968" spans="1:2" x14ac:dyDescent="0.25">
      <c r="A33968" s="1">
        <v>42790.587500000001</v>
      </c>
      <c r="B33968" s="2">
        <v>73.976880219690301</v>
      </c>
    </row>
    <row r="33969" spans="1:2" x14ac:dyDescent="0.25">
      <c r="A33969" s="1">
        <v>42790.588194444441</v>
      </c>
      <c r="B33969" s="2">
        <v>143.94322297541657</v>
      </c>
    </row>
    <row r="33970" spans="1:2" x14ac:dyDescent="0.25">
      <c r="A33970" s="1">
        <v>42790.588888888888</v>
      </c>
      <c r="B33970" s="2">
        <v>132.22254318858418</v>
      </c>
    </row>
    <row r="33971" spans="1:2" x14ac:dyDescent="0.25">
      <c r="A33971" s="1">
        <v>42790.589583333334</v>
      </c>
      <c r="B33971" s="2">
        <v>142.32764611401751</v>
      </c>
    </row>
    <row r="33972" spans="1:2" x14ac:dyDescent="0.25">
      <c r="A33972" s="1">
        <v>42790.590277777781</v>
      </c>
      <c r="B33972" s="2">
        <v>140.02479531222102</v>
      </c>
    </row>
    <row r="33973" spans="1:2" x14ac:dyDescent="0.25">
      <c r="A33973" s="1">
        <v>42790.59097222222</v>
      </c>
      <c r="B33973" s="2">
        <v>142.88958593559994</v>
      </c>
    </row>
    <row r="33974" spans="1:2" x14ac:dyDescent="0.25">
      <c r="A33974" s="1">
        <v>42790.591666666667</v>
      </c>
      <c r="B33974" s="2">
        <v>149.09963059811076</v>
      </c>
    </row>
    <row r="33975" spans="1:2" x14ac:dyDescent="0.25">
      <c r="A33975" s="1">
        <v>42790.592361111114</v>
      </c>
      <c r="B33975" s="2">
        <v>120.0973098938431</v>
      </c>
    </row>
    <row r="33976" spans="1:2" x14ac:dyDescent="0.25">
      <c r="A33976" s="1">
        <v>42790.593055555553</v>
      </c>
      <c r="B33976" s="2">
        <v>81.483085017404903</v>
      </c>
    </row>
    <row r="33977" spans="1:2" x14ac:dyDescent="0.25">
      <c r="A33977" s="1">
        <v>42790.59375</v>
      </c>
      <c r="B33977" s="2">
        <v>86.876113650953627</v>
      </c>
    </row>
    <row r="33978" spans="1:2" x14ac:dyDescent="0.25">
      <c r="A33978" s="1">
        <v>42790.594444444447</v>
      </c>
      <c r="B33978" s="2">
        <v>70.691612537079109</v>
      </c>
    </row>
    <row r="33979" spans="1:2" x14ac:dyDescent="0.25">
      <c r="A33979" s="1">
        <v>42790.595138888886</v>
      </c>
      <c r="B33979" s="2">
        <v>50.751565911941</v>
      </c>
    </row>
    <row r="33980" spans="1:2" x14ac:dyDescent="0.25">
      <c r="A33980" s="1">
        <v>42790.595833333333</v>
      </c>
      <c r="B33980" s="2">
        <v>53.843111590492967</v>
      </c>
    </row>
    <row r="33981" spans="1:2" x14ac:dyDescent="0.25">
      <c r="A33981" s="1">
        <v>42790.59652777778</v>
      </c>
      <c r="B33981" s="2">
        <v>-6.1533995516738891</v>
      </c>
    </row>
    <row r="33982" spans="1:2" x14ac:dyDescent="0.25">
      <c r="A33982" s="1">
        <v>42790.597222222219</v>
      </c>
      <c r="B33982" s="2">
        <v>-48.632569002452264</v>
      </c>
    </row>
    <row r="33983" spans="1:2" x14ac:dyDescent="0.25">
      <c r="A33983" s="1">
        <v>42790.597916666666</v>
      </c>
      <c r="B33983" s="2">
        <v>-90.823761357815243</v>
      </c>
    </row>
    <row r="33984" spans="1:2" x14ac:dyDescent="0.25">
      <c r="A33984" s="1">
        <v>42790.598611111112</v>
      </c>
      <c r="B33984" s="2">
        <v>-98.573770029043473</v>
      </c>
    </row>
    <row r="33985" spans="1:2" x14ac:dyDescent="0.25">
      <c r="A33985" s="1">
        <v>42790.599305555559</v>
      </c>
      <c r="B33985" s="2">
        <v>-106.82154661226474</v>
      </c>
    </row>
    <row r="33986" spans="1:2" x14ac:dyDescent="0.25">
      <c r="A33986" s="1">
        <v>42790.6</v>
      </c>
      <c r="B33986" s="2">
        <v>-78.194832163327376</v>
      </c>
    </row>
    <row r="33987" spans="1:2" x14ac:dyDescent="0.25">
      <c r="A33987" s="1">
        <v>42790.600694444445</v>
      </c>
      <c r="B33987" s="2">
        <v>-89.216679651685993</v>
      </c>
    </row>
    <row r="33988" spans="1:2" x14ac:dyDescent="0.25">
      <c r="A33988" s="1">
        <v>42790.601388888892</v>
      </c>
      <c r="B33988" s="2">
        <v>-76.853391947645775</v>
      </c>
    </row>
    <row r="33989" spans="1:2" x14ac:dyDescent="0.25">
      <c r="A33989" s="1">
        <v>42790.602083333331</v>
      </c>
      <c r="B33989" s="2">
        <v>-65.721386615547814</v>
      </c>
    </row>
    <row r="33990" spans="1:2" x14ac:dyDescent="0.25">
      <c r="A33990" s="1">
        <v>42790.602777777778</v>
      </c>
      <c r="B33990" s="2">
        <v>-62.803823482738032</v>
      </c>
    </row>
    <row r="33991" spans="1:2" x14ac:dyDescent="0.25">
      <c r="A33991" s="1">
        <v>42790.603472222225</v>
      </c>
      <c r="B33991" s="2">
        <v>-50.800168663394771</v>
      </c>
    </row>
    <row r="33992" spans="1:2" x14ac:dyDescent="0.25">
      <c r="A33992" s="1">
        <v>42790.604166666664</v>
      </c>
      <c r="B33992" s="2">
        <v>-30.152834206428572</v>
      </c>
    </row>
    <row r="33993" spans="1:2" x14ac:dyDescent="0.25">
      <c r="A33993" s="1">
        <v>42790.604861111111</v>
      </c>
      <c r="B33993" s="2">
        <v>-52.027942307530125</v>
      </c>
    </row>
    <row r="33994" spans="1:2" x14ac:dyDescent="0.25">
      <c r="A33994" s="1">
        <v>42790.605555555558</v>
      </c>
      <c r="B33994" s="2">
        <v>-74.180951385003084</v>
      </c>
    </row>
    <row r="33995" spans="1:2" x14ac:dyDescent="0.25">
      <c r="A33995" s="1">
        <v>42790.606249999997</v>
      </c>
      <c r="B33995" s="2">
        <v>-27.02463987617957</v>
      </c>
    </row>
    <row r="33996" spans="1:2" x14ac:dyDescent="0.25">
      <c r="A33996" s="1">
        <v>42790.606944444444</v>
      </c>
      <c r="B33996" s="2">
        <v>-18.882981338336929</v>
      </c>
    </row>
    <row r="33997" spans="1:2" x14ac:dyDescent="0.25">
      <c r="A33997" s="1">
        <v>42790.607638888891</v>
      </c>
      <c r="B33997" s="2">
        <v>-27.712948810521631</v>
      </c>
    </row>
    <row r="33998" spans="1:2" x14ac:dyDescent="0.25">
      <c r="A33998" s="1">
        <v>42790.60833333333</v>
      </c>
      <c r="B33998" s="2">
        <v>-20.559655606317879</v>
      </c>
    </row>
    <row r="33999" spans="1:2" x14ac:dyDescent="0.25">
      <c r="A33999" s="1">
        <v>42790.609027777777</v>
      </c>
      <c r="B33999" s="2">
        <v>-18.51200288953963</v>
      </c>
    </row>
    <row r="34000" spans="1:2" x14ac:dyDescent="0.25">
      <c r="A34000" s="1">
        <v>42790.609722222223</v>
      </c>
      <c r="B34000" s="2">
        <v>-67.467625044644222</v>
      </c>
    </row>
    <row r="34001" spans="1:2" x14ac:dyDescent="0.25">
      <c r="A34001" s="1">
        <v>42790.61041666667</v>
      </c>
      <c r="B34001" s="2">
        <v>-76.847347230819281</v>
      </c>
    </row>
    <row r="34002" spans="1:2" x14ac:dyDescent="0.25">
      <c r="A34002" s="1">
        <v>42790.611111111109</v>
      </c>
      <c r="B34002" s="2">
        <v>-72.347279956125803</v>
      </c>
    </row>
    <row r="34003" spans="1:2" x14ac:dyDescent="0.25">
      <c r="A34003" s="1">
        <v>42790.611805555556</v>
      </c>
      <c r="B34003" s="2">
        <v>-68.2052129566068</v>
      </c>
    </row>
    <row r="34004" spans="1:2" x14ac:dyDescent="0.25">
      <c r="A34004" s="1">
        <v>42790.612500000003</v>
      </c>
      <c r="B34004" s="2">
        <v>-61.467890560918022</v>
      </c>
    </row>
    <row r="34005" spans="1:2" x14ac:dyDescent="0.25">
      <c r="A34005" s="1">
        <v>42790.613194444442</v>
      </c>
      <c r="B34005" s="2">
        <v>-41.468983190494086</v>
      </c>
    </row>
    <row r="34006" spans="1:2" x14ac:dyDescent="0.25">
      <c r="A34006" s="1">
        <v>42790.613888888889</v>
      </c>
      <c r="B34006" s="2">
        <v>-12.81832251845699</v>
      </c>
    </row>
    <row r="34007" spans="1:2" x14ac:dyDescent="0.25">
      <c r="A34007" s="1">
        <v>42790.614583333336</v>
      </c>
      <c r="B34007" s="2">
        <v>-16.544072519900997</v>
      </c>
    </row>
    <row r="34008" spans="1:2" x14ac:dyDescent="0.25">
      <c r="A34008" s="1">
        <v>42790.615277777775</v>
      </c>
      <c r="B34008" s="2">
        <v>-14.11044143441662</v>
      </c>
    </row>
    <row r="34009" spans="1:2" x14ac:dyDescent="0.25">
      <c r="A34009" s="1">
        <v>42790.615972222222</v>
      </c>
      <c r="B34009" s="2">
        <v>-7.5592342028622319</v>
      </c>
    </row>
    <row r="34010" spans="1:2" x14ac:dyDescent="0.25">
      <c r="A34010" s="1">
        <v>42790.616666666669</v>
      </c>
      <c r="B34010" s="2">
        <v>4.5660389641658794</v>
      </c>
    </row>
    <row r="34011" spans="1:2" x14ac:dyDescent="0.25">
      <c r="A34011" s="1">
        <v>42790.617361111108</v>
      </c>
      <c r="B34011" s="2">
        <v>39.159230039215863</v>
      </c>
    </row>
    <row r="34012" spans="1:2" x14ac:dyDescent="0.25">
      <c r="A34012" s="1">
        <v>42790.618055555555</v>
      </c>
      <c r="B34012" s="2">
        <v>51.733643077144613</v>
      </c>
    </row>
    <row r="34013" spans="1:2" x14ac:dyDescent="0.25">
      <c r="A34013" s="1">
        <v>42790.618750000001</v>
      </c>
      <c r="B34013" s="2">
        <v>83.65188465357447</v>
      </c>
    </row>
    <row r="34014" spans="1:2" x14ac:dyDescent="0.25">
      <c r="A34014" s="1">
        <v>42790.619444444441</v>
      </c>
      <c r="B34014" s="2">
        <v>101.6617975187682</v>
      </c>
    </row>
    <row r="34015" spans="1:2" x14ac:dyDescent="0.25">
      <c r="A34015" s="1">
        <v>42790.620138888888</v>
      </c>
      <c r="B34015" s="2">
        <v>103.28672451631671</v>
      </c>
    </row>
    <row r="34016" spans="1:2" x14ac:dyDescent="0.25">
      <c r="A34016" s="1">
        <v>42790.620833333334</v>
      </c>
      <c r="B34016" s="2">
        <v>97.495199255604533</v>
      </c>
    </row>
    <row r="34017" spans="1:2" x14ac:dyDescent="0.25">
      <c r="A34017" s="1">
        <v>42790.621527777781</v>
      </c>
      <c r="B34017" s="2">
        <v>86.931660172197738</v>
      </c>
    </row>
    <row r="34018" spans="1:2" x14ac:dyDescent="0.25">
      <c r="A34018" s="1">
        <v>42790.62222222222</v>
      </c>
      <c r="B34018" s="2">
        <v>88.716587734125397</v>
      </c>
    </row>
    <row r="34019" spans="1:2" x14ac:dyDescent="0.25">
      <c r="A34019" s="1">
        <v>42790.622916666667</v>
      </c>
      <c r="B34019" s="2">
        <v>71.474468750855891</v>
      </c>
    </row>
    <row r="34020" spans="1:2" x14ac:dyDescent="0.25">
      <c r="A34020" s="1">
        <v>42790.623611111114</v>
      </c>
      <c r="B34020" s="2">
        <v>26.785329647811402</v>
      </c>
    </row>
    <row r="34021" spans="1:2" x14ac:dyDescent="0.25">
      <c r="A34021" s="1">
        <v>42790.624305555553</v>
      </c>
      <c r="B34021" s="2">
        <v>3.3236667042549621</v>
      </c>
    </row>
    <row r="34022" spans="1:2" x14ac:dyDescent="0.25">
      <c r="A34022" s="1">
        <v>42790.625</v>
      </c>
      <c r="B34022" s="2">
        <v>19.046245616908223</v>
      </c>
    </row>
    <row r="34023" spans="1:2" x14ac:dyDescent="0.25">
      <c r="A34023" s="1">
        <v>42790.625694444447</v>
      </c>
      <c r="B34023" s="2">
        <v>28.679645367365932</v>
      </c>
    </row>
    <row r="34024" spans="1:2" x14ac:dyDescent="0.25">
      <c r="A34024" s="1">
        <v>42790.626388888886</v>
      </c>
      <c r="B34024" s="2">
        <v>32.988643493264682</v>
      </c>
    </row>
    <row r="34025" spans="1:2" x14ac:dyDescent="0.25">
      <c r="A34025" s="1">
        <v>42790.627083333333</v>
      </c>
      <c r="B34025" s="2">
        <v>58.067143063652715</v>
      </c>
    </row>
    <row r="34026" spans="1:2" x14ac:dyDescent="0.25">
      <c r="A34026" s="1">
        <v>42790.62777777778</v>
      </c>
      <c r="B34026" s="2">
        <v>89.394989069252432</v>
      </c>
    </row>
    <row r="34027" spans="1:2" x14ac:dyDescent="0.25">
      <c r="A34027" s="1">
        <v>42790.628472222219</v>
      </c>
      <c r="B34027" s="2">
        <v>73.944756095679864</v>
      </c>
    </row>
    <row r="34028" spans="1:2" x14ac:dyDescent="0.25">
      <c r="A34028" s="1">
        <v>42790.629166666666</v>
      </c>
      <c r="B34028" s="2">
        <v>61.607478032622019</v>
      </c>
    </row>
    <row r="34029" spans="1:2" x14ac:dyDescent="0.25">
      <c r="A34029" s="1">
        <v>42790.629861111112</v>
      </c>
      <c r="B34029" s="2">
        <v>66.249233169721748</v>
      </c>
    </row>
    <row r="34030" spans="1:2" x14ac:dyDescent="0.25">
      <c r="A34030" s="1">
        <v>42790.630555555559</v>
      </c>
      <c r="B34030" s="2">
        <v>78.179998682546042</v>
      </c>
    </row>
    <row r="34031" spans="1:2" x14ac:dyDescent="0.25">
      <c r="A34031" s="1">
        <v>42790.631249999999</v>
      </c>
      <c r="B34031" s="2">
        <v>100.85551215718151</v>
      </c>
    </row>
    <row r="34032" spans="1:2" x14ac:dyDescent="0.25">
      <c r="A34032" s="1">
        <v>42790.631944444445</v>
      </c>
      <c r="B34032" s="2">
        <v>146.02014152030654</v>
      </c>
    </row>
    <row r="34033" spans="1:2" x14ac:dyDescent="0.25">
      <c r="A34033" s="1">
        <v>42790.632638888892</v>
      </c>
      <c r="B34033" s="2">
        <v>177.51653304534653</v>
      </c>
    </row>
    <row r="34034" spans="1:2" x14ac:dyDescent="0.25">
      <c r="A34034" s="1">
        <v>42790.633333333331</v>
      </c>
      <c r="B34034" s="2">
        <v>170.39572355675435</v>
      </c>
    </row>
    <row r="34035" spans="1:2" x14ac:dyDescent="0.25">
      <c r="A34035" s="1">
        <v>42790.634027777778</v>
      </c>
      <c r="B34035" s="2">
        <v>180.49252143368358</v>
      </c>
    </row>
    <row r="34036" spans="1:2" x14ac:dyDescent="0.25">
      <c r="A34036" s="1">
        <v>42790.634722222225</v>
      </c>
      <c r="B34036" s="2">
        <v>171.85569535191559</v>
      </c>
    </row>
    <row r="34037" spans="1:2" x14ac:dyDescent="0.25">
      <c r="A34037" s="1">
        <v>42790.635416666664</v>
      </c>
      <c r="B34037" s="2">
        <v>166.66835887582661</v>
      </c>
    </row>
    <row r="34038" spans="1:2" x14ac:dyDescent="0.25">
      <c r="A34038" s="1">
        <v>42790.636111111111</v>
      </c>
      <c r="B34038" s="2">
        <v>136.322874467785</v>
      </c>
    </row>
    <row r="34039" spans="1:2" x14ac:dyDescent="0.25">
      <c r="A34039" s="1">
        <v>42790.636805555558</v>
      </c>
      <c r="B34039" s="2">
        <v>118.2226611725598</v>
      </c>
    </row>
    <row r="34040" spans="1:2" x14ac:dyDescent="0.25">
      <c r="A34040" s="1">
        <v>42790.637499999997</v>
      </c>
      <c r="B34040" s="2">
        <v>128.23507498598968</v>
      </c>
    </row>
    <row r="34041" spans="1:2" x14ac:dyDescent="0.25">
      <c r="A34041" s="1">
        <v>42790.638194444444</v>
      </c>
      <c r="B34041" s="2">
        <v>91.137119501898994</v>
      </c>
    </row>
    <row r="34042" spans="1:2" x14ac:dyDescent="0.25">
      <c r="A34042" s="1">
        <v>42790.638888888891</v>
      </c>
      <c r="B34042" s="2">
        <v>91.211853910352019</v>
      </c>
    </row>
    <row r="34043" spans="1:2" x14ac:dyDescent="0.25">
      <c r="A34043" s="1">
        <v>42790.63958333333</v>
      </c>
      <c r="B34043" s="2">
        <v>74.893343691116513</v>
      </c>
    </row>
    <row r="34044" spans="1:2" x14ac:dyDescent="0.25">
      <c r="A34044" s="1">
        <v>42790.640277777777</v>
      </c>
      <c r="B34044" s="2">
        <v>54.670819864817894</v>
      </c>
    </row>
    <row r="34045" spans="1:2" x14ac:dyDescent="0.25">
      <c r="A34045" s="1">
        <v>42790.640972222223</v>
      </c>
      <c r="B34045" s="2">
        <v>46.1663180832169</v>
      </c>
    </row>
    <row r="34046" spans="1:2" x14ac:dyDescent="0.25">
      <c r="A34046" s="1">
        <v>42790.64166666667</v>
      </c>
      <c r="B34046" s="2">
        <v>35.47909877815934</v>
      </c>
    </row>
    <row r="34047" spans="1:2" x14ac:dyDescent="0.25">
      <c r="A34047" s="1">
        <v>42790.642361111109</v>
      </c>
      <c r="B34047" s="2">
        <v>54.702134905106504</v>
      </c>
    </row>
    <row r="34048" spans="1:2" x14ac:dyDescent="0.25">
      <c r="A34048" s="1">
        <v>42790.643055555556</v>
      </c>
      <c r="B34048" s="2">
        <v>42.318230848192862</v>
      </c>
    </row>
    <row r="34049" spans="1:2" x14ac:dyDescent="0.25">
      <c r="A34049" s="1">
        <v>42790.643750000003</v>
      </c>
      <c r="B34049" s="2">
        <v>60.598133341455835</v>
      </c>
    </row>
    <row r="34050" spans="1:2" x14ac:dyDescent="0.25">
      <c r="A34050" s="1">
        <v>42790.644444444442</v>
      </c>
      <c r="B34050" s="2">
        <v>75.728008883077806</v>
      </c>
    </row>
    <row r="34051" spans="1:2" x14ac:dyDescent="0.25">
      <c r="A34051" s="1">
        <v>42790.645138888889</v>
      </c>
      <c r="B34051" s="2">
        <v>49.668497489720174</v>
      </c>
    </row>
    <row r="34052" spans="1:2" x14ac:dyDescent="0.25">
      <c r="A34052" s="1">
        <v>42790.645833333336</v>
      </c>
      <c r="B34052" s="2">
        <v>74.160163061704949</v>
      </c>
    </row>
    <row r="34053" spans="1:2" x14ac:dyDescent="0.25">
      <c r="A34053" s="1">
        <v>42790.646527777775</v>
      </c>
      <c r="B34053" s="2">
        <v>65.326171969317755</v>
      </c>
    </row>
    <row r="34054" spans="1:2" x14ac:dyDescent="0.25">
      <c r="A34054" s="1">
        <v>42790.647222222222</v>
      </c>
      <c r="B34054" s="2">
        <v>68.725086474895946</v>
      </c>
    </row>
    <row r="34055" spans="1:2" x14ac:dyDescent="0.25">
      <c r="A34055" s="1">
        <v>42790.647916666669</v>
      </c>
      <c r="B34055" s="2">
        <v>68.838113588674844</v>
      </c>
    </row>
    <row r="34056" spans="1:2" x14ac:dyDescent="0.25">
      <c r="A34056" s="1">
        <v>42790.648611111108</v>
      </c>
      <c r="B34056" s="2">
        <v>76.997076276117397</v>
      </c>
    </row>
    <row r="34057" spans="1:2" x14ac:dyDescent="0.25">
      <c r="A34057" s="1">
        <v>42790.649305555555</v>
      </c>
      <c r="B34057" s="2">
        <v>104.86239378308723</v>
      </c>
    </row>
    <row r="34058" spans="1:2" x14ac:dyDescent="0.25">
      <c r="A34058" s="1">
        <v>42790.65</v>
      </c>
      <c r="B34058" s="2">
        <v>94.280943843732047</v>
      </c>
    </row>
    <row r="34059" spans="1:2" x14ac:dyDescent="0.25">
      <c r="A34059" s="1">
        <v>42790.650694444441</v>
      </c>
      <c r="B34059" s="2">
        <v>103.28798678868915</v>
      </c>
    </row>
    <row r="34060" spans="1:2" x14ac:dyDescent="0.25">
      <c r="A34060" s="1">
        <v>42790.651388888888</v>
      </c>
      <c r="B34060" s="2">
        <v>93.37905755224638</v>
      </c>
    </row>
    <row r="34061" spans="1:2" x14ac:dyDescent="0.25">
      <c r="A34061" s="1">
        <v>42790.652083333334</v>
      </c>
      <c r="B34061" s="2">
        <v>68.121784844115609</v>
      </c>
    </row>
    <row r="34062" spans="1:2" x14ac:dyDescent="0.25">
      <c r="A34062" s="1">
        <v>42790.652777777781</v>
      </c>
      <c r="B34062" s="2">
        <v>50.546248556992701</v>
      </c>
    </row>
    <row r="34063" spans="1:2" x14ac:dyDescent="0.25">
      <c r="A34063" s="1">
        <v>42790.65347222222</v>
      </c>
      <c r="B34063" s="2">
        <v>-16.067890033672544</v>
      </c>
    </row>
    <row r="34064" spans="1:2" x14ac:dyDescent="0.25">
      <c r="A34064" s="1">
        <v>42790.654166666667</v>
      </c>
      <c r="B34064" s="2">
        <v>-22.195284193532522</v>
      </c>
    </row>
    <row r="34065" spans="1:2" x14ac:dyDescent="0.25">
      <c r="A34065" s="1">
        <v>42790.654861111114</v>
      </c>
      <c r="B34065" s="2">
        <v>-20.476298246879498</v>
      </c>
    </row>
    <row r="34066" spans="1:2" x14ac:dyDescent="0.25">
      <c r="A34066" s="1">
        <v>42790.655555555553</v>
      </c>
      <c r="B34066" s="2">
        <v>-25.643084519366674</v>
      </c>
    </row>
    <row r="34067" spans="1:2" x14ac:dyDescent="0.25">
      <c r="A34067" s="1">
        <v>42790.65625</v>
      </c>
      <c r="B34067" s="2">
        <v>-20.587191567634971</v>
      </c>
    </row>
    <row r="34068" spans="1:2" x14ac:dyDescent="0.25">
      <c r="A34068" s="1">
        <v>42790.656944444447</v>
      </c>
      <c r="B34068" s="2">
        <v>-23.338211531412284</v>
      </c>
    </row>
    <row r="34069" spans="1:2" x14ac:dyDescent="0.25">
      <c r="A34069" s="1">
        <v>42790.657638888886</v>
      </c>
      <c r="B34069" s="2">
        <v>-24.988543575709141</v>
      </c>
    </row>
    <row r="34070" spans="1:2" x14ac:dyDescent="0.25">
      <c r="A34070" s="1">
        <v>42790.658333333333</v>
      </c>
      <c r="B34070" s="2">
        <v>-24.680791613367425</v>
      </c>
    </row>
    <row r="34071" spans="1:2" x14ac:dyDescent="0.25">
      <c r="A34071" s="1">
        <v>42790.65902777778</v>
      </c>
      <c r="B34071" s="2">
        <v>-28.268449141934493</v>
      </c>
    </row>
    <row r="34072" spans="1:2" x14ac:dyDescent="0.25">
      <c r="A34072" s="1">
        <v>42790.659722222219</v>
      </c>
      <c r="B34072" s="2">
        <v>-31.39218625519279</v>
      </c>
    </row>
    <row r="34073" spans="1:2" x14ac:dyDescent="0.25">
      <c r="A34073" s="1">
        <v>42790.660416666666</v>
      </c>
      <c r="B34073" s="2">
        <v>-12.44880032450601</v>
      </c>
    </row>
    <row r="34074" spans="1:2" x14ac:dyDescent="0.25">
      <c r="A34074" s="1">
        <v>42790.661111111112</v>
      </c>
      <c r="B34074" s="2">
        <v>75.773556766439768</v>
      </c>
    </row>
    <row r="34075" spans="1:2" x14ac:dyDescent="0.25">
      <c r="A34075" s="1">
        <v>42790.661805555559</v>
      </c>
      <c r="B34075" s="2">
        <v>65.595737314654983</v>
      </c>
    </row>
    <row r="34076" spans="1:2" x14ac:dyDescent="0.25">
      <c r="A34076" s="1">
        <v>42790.662499999999</v>
      </c>
      <c r="B34076" s="2">
        <v>50.720190108266735</v>
      </c>
    </row>
    <row r="34077" spans="1:2" x14ac:dyDescent="0.25">
      <c r="A34077" s="1">
        <v>42790.663194444445</v>
      </c>
      <c r="B34077" s="2">
        <v>-16.684854303830072</v>
      </c>
    </row>
    <row r="34078" spans="1:2" x14ac:dyDescent="0.25">
      <c r="A34078" s="1">
        <v>42790.663888888892</v>
      </c>
      <c r="B34078" s="2">
        <v>-10.389312049366223</v>
      </c>
    </row>
    <row r="34079" spans="1:2" x14ac:dyDescent="0.25">
      <c r="A34079" s="1">
        <v>42790.664583333331</v>
      </c>
      <c r="B34079" s="2">
        <v>-6.8607821643861824</v>
      </c>
    </row>
    <row r="34080" spans="1:2" x14ac:dyDescent="0.25">
      <c r="A34080" s="1">
        <v>42790.665277777778</v>
      </c>
      <c r="B34080" s="2">
        <v>-7.1621013703336454</v>
      </c>
    </row>
    <row r="34081" spans="1:2" x14ac:dyDescent="0.25">
      <c r="A34081" s="1">
        <v>42790.665972222225</v>
      </c>
      <c r="B34081" s="2">
        <v>-40.277003460414321</v>
      </c>
    </row>
    <row r="34082" spans="1:2" x14ac:dyDescent="0.25">
      <c r="A34082" s="1">
        <v>42790.666666666664</v>
      </c>
      <c r="B34082" s="2">
        <v>-57.638511649045782</v>
      </c>
    </row>
    <row r="34083" spans="1:2" x14ac:dyDescent="0.25">
      <c r="A34083" s="1">
        <v>42790.667361111111</v>
      </c>
      <c r="B34083" s="2">
        <v>-57.907325909700013</v>
      </c>
    </row>
    <row r="34084" spans="1:2" x14ac:dyDescent="0.25">
      <c r="A34084" s="1">
        <v>42790.668055555558</v>
      </c>
      <c r="B34084" s="2">
        <v>-64.250211924706434</v>
      </c>
    </row>
    <row r="34085" spans="1:2" x14ac:dyDescent="0.25">
      <c r="A34085" s="1">
        <v>42790.668749999997</v>
      </c>
      <c r="B34085" s="2">
        <v>-59.864639065156616</v>
      </c>
    </row>
    <row r="34086" spans="1:2" x14ac:dyDescent="0.25">
      <c r="A34086" s="1">
        <v>42790.669444444444</v>
      </c>
      <c r="B34086" s="2">
        <v>-63.258667458388182</v>
      </c>
    </row>
    <row r="34087" spans="1:2" x14ac:dyDescent="0.25">
      <c r="A34087" s="1">
        <v>42790.670138888891</v>
      </c>
      <c r="B34087" s="2">
        <v>-73.106937728364329</v>
      </c>
    </row>
    <row r="34088" spans="1:2" x14ac:dyDescent="0.25">
      <c r="A34088" s="1">
        <v>42790.67083333333</v>
      </c>
      <c r="B34088" s="2">
        <v>-63.396158108996069</v>
      </c>
    </row>
    <row r="34089" spans="1:2" x14ac:dyDescent="0.25">
      <c r="A34089" s="1">
        <v>42790.671527777777</v>
      </c>
      <c r="B34089" s="2">
        <v>-72.68908566519579</v>
      </c>
    </row>
    <row r="34090" spans="1:2" x14ac:dyDescent="0.25">
      <c r="A34090" s="1">
        <v>42790.672222222223</v>
      </c>
      <c r="B34090" s="2">
        <v>-55.359476783136294</v>
      </c>
    </row>
    <row r="34091" spans="1:2" x14ac:dyDescent="0.25">
      <c r="A34091" s="1">
        <v>42790.67291666667</v>
      </c>
      <c r="B34091" s="2">
        <v>-63.540184383424155</v>
      </c>
    </row>
    <row r="34092" spans="1:2" x14ac:dyDescent="0.25">
      <c r="A34092" s="1">
        <v>42790.673611111109</v>
      </c>
      <c r="B34092" s="2">
        <v>-58.608387598028642</v>
      </c>
    </row>
    <row r="34093" spans="1:2" x14ac:dyDescent="0.25">
      <c r="A34093" s="1">
        <v>42790.674305555556</v>
      </c>
      <c r="B34093" s="2">
        <v>-37.582183171586074</v>
      </c>
    </row>
    <row r="34094" spans="1:2" x14ac:dyDescent="0.25">
      <c r="A34094" s="1">
        <v>42790.675000000003</v>
      </c>
      <c r="B34094" s="2">
        <v>-43.505783260765021</v>
      </c>
    </row>
    <row r="34095" spans="1:2" x14ac:dyDescent="0.25">
      <c r="A34095" s="1">
        <v>42790.675694444442</v>
      </c>
      <c r="B34095" s="2">
        <v>-68.854089213617655</v>
      </c>
    </row>
    <row r="34096" spans="1:2" x14ac:dyDescent="0.25">
      <c r="A34096" s="1">
        <v>42790.676388888889</v>
      </c>
      <c r="B34096" s="2">
        <v>-59.222547031733363</v>
      </c>
    </row>
    <row r="34097" spans="1:2" x14ac:dyDescent="0.25">
      <c r="A34097" s="1">
        <v>42790.677083333336</v>
      </c>
      <c r="B34097" s="2">
        <v>2.4238919660851632</v>
      </c>
    </row>
    <row r="34098" spans="1:2" x14ac:dyDescent="0.25">
      <c r="A34098" s="1">
        <v>42790.677777777775</v>
      </c>
      <c r="B34098" s="2">
        <v>-35.249144413731116</v>
      </c>
    </row>
    <row r="34099" spans="1:2" x14ac:dyDescent="0.25">
      <c r="A34099" s="1">
        <v>42790.678472222222</v>
      </c>
      <c r="B34099" s="2">
        <v>-28.636413941091934</v>
      </c>
    </row>
    <row r="34100" spans="1:2" x14ac:dyDescent="0.25">
      <c r="A34100" s="1">
        <v>42790.679166666669</v>
      </c>
      <c r="B34100" s="2">
        <v>16.714936965603556</v>
      </c>
    </row>
    <row r="34101" spans="1:2" x14ac:dyDescent="0.25">
      <c r="A34101" s="1">
        <v>42790.679861111108</v>
      </c>
      <c r="B34101" s="2">
        <v>-7.0280870110562921</v>
      </c>
    </row>
    <row r="34102" spans="1:2" x14ac:dyDescent="0.25">
      <c r="A34102" s="1">
        <v>42790.680555555555</v>
      </c>
      <c r="B34102" s="2">
        <v>35.541792947415765</v>
      </c>
    </row>
    <row r="34103" spans="1:2" x14ac:dyDescent="0.25">
      <c r="A34103" s="1">
        <v>42790.681250000001</v>
      </c>
      <c r="B34103" s="2">
        <v>12.578379567415686</v>
      </c>
    </row>
    <row r="34104" spans="1:2" x14ac:dyDescent="0.25">
      <c r="A34104" s="1">
        <v>42790.681944444441</v>
      </c>
      <c r="B34104" s="2">
        <v>14.171617229930416</v>
      </c>
    </row>
    <row r="34105" spans="1:2" x14ac:dyDescent="0.25">
      <c r="A34105" s="1">
        <v>42790.682638888888</v>
      </c>
      <c r="B34105" s="2">
        <v>7.3027856387578742</v>
      </c>
    </row>
    <row r="34106" spans="1:2" x14ac:dyDescent="0.25">
      <c r="A34106" s="1">
        <v>42790.683333333334</v>
      </c>
      <c r="B34106" s="2">
        <v>-12.024905969296135</v>
      </c>
    </row>
    <row r="34107" spans="1:2" x14ac:dyDescent="0.25">
      <c r="A34107" s="1">
        <v>42790.684027777781</v>
      </c>
      <c r="B34107" s="2">
        <v>-42.012245395377008</v>
      </c>
    </row>
    <row r="34108" spans="1:2" x14ac:dyDescent="0.25">
      <c r="A34108" s="1">
        <v>42790.68472222222</v>
      </c>
      <c r="B34108" s="2">
        <v>-44.783453083591304</v>
      </c>
    </row>
    <row r="34109" spans="1:2" x14ac:dyDescent="0.25">
      <c r="A34109" s="1">
        <v>42790.685416666667</v>
      </c>
      <c r="B34109" s="2">
        <v>-33.094206436927685</v>
      </c>
    </row>
    <row r="34110" spans="1:2" x14ac:dyDescent="0.25">
      <c r="A34110" s="1">
        <v>42790.686111111114</v>
      </c>
      <c r="B34110" s="2">
        <v>-44.899571421819083</v>
      </c>
    </row>
    <row r="34111" spans="1:2" x14ac:dyDescent="0.25">
      <c r="A34111" s="1">
        <v>42790.686805555553</v>
      </c>
      <c r="B34111" s="2">
        <v>-49.790900261002633</v>
      </c>
    </row>
    <row r="34112" spans="1:2" x14ac:dyDescent="0.25">
      <c r="A34112" s="1">
        <v>42790.6875</v>
      </c>
      <c r="B34112" s="2">
        <v>-38.947119874878261</v>
      </c>
    </row>
    <row r="34113" spans="1:2" x14ac:dyDescent="0.25">
      <c r="A34113" s="1">
        <v>42790.688194444447</v>
      </c>
      <c r="B34113" s="2">
        <v>-56.861741117420998</v>
      </c>
    </row>
    <row r="34114" spans="1:2" x14ac:dyDescent="0.25">
      <c r="A34114" s="1">
        <v>42790.688888888886</v>
      </c>
      <c r="B34114" s="2">
        <v>-59.610429818193857</v>
      </c>
    </row>
    <row r="34115" spans="1:2" x14ac:dyDescent="0.25">
      <c r="A34115" s="1">
        <v>42790.689583333333</v>
      </c>
      <c r="B34115" s="2">
        <v>-61.605726485613076</v>
      </c>
    </row>
    <row r="34116" spans="1:2" x14ac:dyDescent="0.25">
      <c r="A34116" s="1">
        <v>42790.69027777778</v>
      </c>
      <c r="B34116" s="2">
        <v>-75.042087286184923</v>
      </c>
    </row>
    <row r="34117" spans="1:2" x14ac:dyDescent="0.25">
      <c r="A34117" s="1">
        <v>42790.690972222219</v>
      </c>
      <c r="B34117" s="2">
        <v>-73.979449008194692</v>
      </c>
    </row>
    <row r="34118" spans="1:2" x14ac:dyDescent="0.25">
      <c r="A34118" s="1">
        <v>42790.691666666666</v>
      </c>
      <c r="B34118" s="2">
        <v>-46.230452635919207</v>
      </c>
    </row>
    <row r="34119" spans="1:2" x14ac:dyDescent="0.25">
      <c r="A34119" s="1">
        <v>42790.692361111112</v>
      </c>
      <c r="B34119" s="2">
        <v>-42.902837396437825</v>
      </c>
    </row>
    <row r="34120" spans="1:2" x14ac:dyDescent="0.25">
      <c r="A34120" s="1">
        <v>42790.693055555559</v>
      </c>
      <c r="B34120" s="2">
        <v>-81.749370589784419</v>
      </c>
    </row>
    <row r="34121" spans="1:2" x14ac:dyDescent="0.25">
      <c r="A34121" s="1">
        <v>42790.693749999999</v>
      </c>
      <c r="B34121" s="2">
        <v>-75.803049541928345</v>
      </c>
    </row>
    <row r="34122" spans="1:2" x14ac:dyDescent="0.25">
      <c r="A34122" s="1">
        <v>42790.694444444445</v>
      </c>
      <c r="B34122" s="2">
        <v>-53.5325973648185</v>
      </c>
    </row>
    <row r="34123" spans="1:2" x14ac:dyDescent="0.25">
      <c r="A34123" s="1">
        <v>42790.695138888892</v>
      </c>
      <c r="B34123" s="2">
        <v>-55.787299673362575</v>
      </c>
    </row>
    <row r="34124" spans="1:2" x14ac:dyDescent="0.25">
      <c r="A34124" s="1">
        <v>42790.695833333331</v>
      </c>
      <c r="B34124" s="2">
        <v>-83.007407418262062</v>
      </c>
    </row>
    <row r="34125" spans="1:2" x14ac:dyDescent="0.25">
      <c r="A34125" s="1">
        <v>42790.696527777778</v>
      </c>
      <c r="B34125" s="2">
        <v>-53.258085709404746</v>
      </c>
    </row>
    <row r="34126" spans="1:2" x14ac:dyDescent="0.25">
      <c r="A34126" s="1">
        <v>42790.697222222225</v>
      </c>
      <c r="B34126" s="2">
        <v>-62.563264826494077</v>
      </c>
    </row>
    <row r="34127" spans="1:2" x14ac:dyDescent="0.25">
      <c r="A34127" s="1">
        <v>42790.697916666664</v>
      </c>
      <c r="B34127" s="2">
        <v>-46.096536473370115</v>
      </c>
    </row>
    <row r="34128" spans="1:2" x14ac:dyDescent="0.25">
      <c r="A34128" s="1">
        <v>42790.698611111111</v>
      </c>
      <c r="B34128" s="2">
        <v>-49.355789222223876</v>
      </c>
    </row>
    <row r="34129" spans="1:2" x14ac:dyDescent="0.25">
      <c r="A34129" s="1">
        <v>42790.699305555558</v>
      </c>
      <c r="B34129" s="2">
        <v>-46.275358911855925</v>
      </c>
    </row>
    <row r="34130" spans="1:2" x14ac:dyDescent="0.25">
      <c r="A34130" s="1">
        <v>42790.7</v>
      </c>
      <c r="B34130" s="2">
        <v>-31.564233006301219</v>
      </c>
    </row>
    <row r="34131" spans="1:2" x14ac:dyDescent="0.25">
      <c r="A34131" s="1">
        <v>42790.700694444444</v>
      </c>
      <c r="B34131" s="2">
        <v>-26.570108735430402</v>
      </c>
    </row>
    <row r="34132" spans="1:2" x14ac:dyDescent="0.25">
      <c r="A34132" s="1">
        <v>42790.701388888891</v>
      </c>
      <c r="B34132" s="2">
        <v>-30.994589915869195</v>
      </c>
    </row>
    <row r="34133" spans="1:2" x14ac:dyDescent="0.25">
      <c r="A34133" s="1">
        <v>42790.70208333333</v>
      </c>
      <c r="B34133" s="2">
        <v>-23.936607200185243</v>
      </c>
    </row>
    <row r="34134" spans="1:2" x14ac:dyDescent="0.25">
      <c r="A34134" s="1">
        <v>42790.702777777777</v>
      </c>
      <c r="B34134" s="2">
        <v>-31.50193988733178</v>
      </c>
    </row>
    <row r="34135" spans="1:2" x14ac:dyDescent="0.25">
      <c r="A34135" s="1">
        <v>42790.703472222223</v>
      </c>
      <c r="B34135" s="2">
        <v>-16.820349227825258</v>
      </c>
    </row>
    <row r="34136" spans="1:2" x14ac:dyDescent="0.25">
      <c r="A34136" s="1">
        <v>42790.70416666667</v>
      </c>
      <c r="B34136" s="2">
        <v>-21.420339756759251</v>
      </c>
    </row>
    <row r="34137" spans="1:2" x14ac:dyDescent="0.25">
      <c r="A34137" s="1">
        <v>42790.704861111109</v>
      </c>
      <c r="B34137" s="2">
        <v>-63.867192693987938</v>
      </c>
    </row>
    <row r="34138" spans="1:2" x14ac:dyDescent="0.25">
      <c r="A34138" s="1">
        <v>42790.705555555556</v>
      </c>
      <c r="B34138" s="2">
        <v>-64.467351472304046</v>
      </c>
    </row>
    <row r="34139" spans="1:2" x14ac:dyDescent="0.25">
      <c r="A34139" s="1">
        <v>42790.706250000003</v>
      </c>
      <c r="B34139" s="2">
        <v>-52.691693781525828</v>
      </c>
    </row>
    <row r="34140" spans="1:2" x14ac:dyDescent="0.25">
      <c r="A34140" s="1">
        <v>42790.706944444442</v>
      </c>
      <c r="B34140" s="2">
        <v>2.5311990026030498</v>
      </c>
    </row>
    <row r="34141" spans="1:2" x14ac:dyDescent="0.25">
      <c r="A34141" s="1">
        <v>42790.707638888889</v>
      </c>
      <c r="B34141" s="2">
        <v>64.771415189313117</v>
      </c>
    </row>
    <row r="34142" spans="1:2" x14ac:dyDescent="0.25">
      <c r="A34142" s="1">
        <v>42790.708333333336</v>
      </c>
      <c r="B34142" s="2">
        <v>94.093236613409445</v>
      </c>
    </row>
    <row r="34143" spans="1:2" x14ac:dyDescent="0.25">
      <c r="A34143" s="1">
        <v>42790.709027777775</v>
      </c>
      <c r="B34143" s="2">
        <v>25.013722417311026</v>
      </c>
    </row>
    <row r="34144" spans="1:2" x14ac:dyDescent="0.25">
      <c r="A34144" s="1">
        <v>42790.709722222222</v>
      </c>
      <c r="B34144" s="2">
        <v>21.1819114215056</v>
      </c>
    </row>
    <row r="34145" spans="1:2" x14ac:dyDescent="0.25">
      <c r="A34145" s="1">
        <v>42790.710416666669</v>
      </c>
      <c r="B34145" s="2">
        <v>33.000087371312837</v>
      </c>
    </row>
    <row r="34146" spans="1:2" x14ac:dyDescent="0.25">
      <c r="A34146" s="1">
        <v>42790.711111111108</v>
      </c>
      <c r="B34146" s="2">
        <v>43.198250488107924</v>
      </c>
    </row>
    <row r="34147" spans="1:2" x14ac:dyDescent="0.25">
      <c r="A34147" s="1">
        <v>42790.711805555555</v>
      </c>
      <c r="B34147" s="2">
        <v>13.211089855073078</v>
      </c>
    </row>
    <row r="34148" spans="1:2" x14ac:dyDescent="0.25">
      <c r="A34148" s="1">
        <v>42790.712500000001</v>
      </c>
      <c r="B34148" s="2">
        <v>-3.8615882758114215</v>
      </c>
    </row>
    <row r="34149" spans="1:2" x14ac:dyDescent="0.25">
      <c r="A34149" s="1">
        <v>42790.713194444441</v>
      </c>
      <c r="B34149" s="2">
        <v>-12.78920281050717</v>
      </c>
    </row>
    <row r="34150" spans="1:2" x14ac:dyDescent="0.25">
      <c r="A34150" s="1">
        <v>42790.713888888888</v>
      </c>
      <c r="B34150" s="2">
        <v>-6.9065567660494711</v>
      </c>
    </row>
    <row r="34151" spans="1:2" x14ac:dyDescent="0.25">
      <c r="A34151" s="1">
        <v>42790.714583333334</v>
      </c>
      <c r="B34151" s="2">
        <v>-29.885675747040658</v>
      </c>
    </row>
    <row r="34152" spans="1:2" x14ac:dyDescent="0.25">
      <c r="A34152" s="1">
        <v>42790.715277777781</v>
      </c>
      <c r="B34152" s="2">
        <v>-30.804883427981984</v>
      </c>
    </row>
    <row r="34153" spans="1:2" x14ac:dyDescent="0.25">
      <c r="A34153" s="1">
        <v>42790.71597222222</v>
      </c>
      <c r="B34153" s="2">
        <v>-39.063729511040343</v>
      </c>
    </row>
    <row r="34154" spans="1:2" x14ac:dyDescent="0.25">
      <c r="A34154" s="1">
        <v>42790.716666666667</v>
      </c>
      <c r="B34154" s="2">
        <v>-58.68814371358215</v>
      </c>
    </row>
    <row r="34155" spans="1:2" x14ac:dyDescent="0.25">
      <c r="A34155" s="1">
        <v>42790.717361111114</v>
      </c>
      <c r="B34155" s="2">
        <v>-86.992428961056675</v>
      </c>
    </row>
    <row r="34156" spans="1:2" x14ac:dyDescent="0.25">
      <c r="A34156" s="1">
        <v>42790.718055555553</v>
      </c>
      <c r="B34156" s="2">
        <v>-123.83837749982874</v>
      </c>
    </row>
    <row r="34157" spans="1:2" x14ac:dyDescent="0.25">
      <c r="A34157" s="1">
        <v>42790.71875</v>
      </c>
      <c r="B34157" s="2">
        <v>-117.79191439302522</v>
      </c>
    </row>
    <row r="34158" spans="1:2" x14ac:dyDescent="0.25">
      <c r="A34158" s="1">
        <v>42790.719444444447</v>
      </c>
      <c r="B34158" s="2">
        <v>-110.39019296183251</v>
      </c>
    </row>
    <row r="34159" spans="1:2" x14ac:dyDescent="0.25">
      <c r="A34159" s="1">
        <v>42790.720138888886</v>
      </c>
      <c r="B34159" s="2">
        <v>-142.11016330016233</v>
      </c>
    </row>
    <row r="34160" spans="1:2" x14ac:dyDescent="0.25">
      <c r="A34160" s="1">
        <v>42790.720833333333</v>
      </c>
      <c r="B34160" s="2">
        <v>-140.96852866858825</v>
      </c>
    </row>
    <row r="34161" spans="1:2" x14ac:dyDescent="0.25">
      <c r="A34161" s="1">
        <v>42790.72152777778</v>
      </c>
      <c r="B34161" s="2">
        <v>-145.90205709544244</v>
      </c>
    </row>
    <row r="34162" spans="1:2" x14ac:dyDescent="0.25">
      <c r="A34162" s="1">
        <v>42790.722222222219</v>
      </c>
      <c r="B34162" s="2">
        <v>-117.931072603137</v>
      </c>
    </row>
    <row r="34163" spans="1:2" x14ac:dyDescent="0.25">
      <c r="A34163" s="1">
        <v>42790.722916666666</v>
      </c>
      <c r="B34163" s="2">
        <v>-114.66374903800897</v>
      </c>
    </row>
    <row r="34164" spans="1:2" x14ac:dyDescent="0.25">
      <c r="A34164" s="1">
        <v>42790.723611111112</v>
      </c>
      <c r="B34164" s="2">
        <v>-114.68846237474742</v>
      </c>
    </row>
    <row r="34165" spans="1:2" x14ac:dyDescent="0.25">
      <c r="A34165" s="1">
        <v>42790.724305555559</v>
      </c>
      <c r="B34165" s="2">
        <v>-127.91194236122925</v>
      </c>
    </row>
    <row r="34166" spans="1:2" x14ac:dyDescent="0.25">
      <c r="A34166" s="1">
        <v>42790.724999999999</v>
      </c>
      <c r="B34166" s="2">
        <v>-124.15868742607999</v>
      </c>
    </row>
    <row r="34167" spans="1:2" x14ac:dyDescent="0.25">
      <c r="A34167" s="1">
        <v>42790.725694444445</v>
      </c>
      <c r="B34167" s="2">
        <v>-85.065417167980442</v>
      </c>
    </row>
    <row r="34168" spans="1:2" x14ac:dyDescent="0.25">
      <c r="A34168" s="1">
        <v>42790.726388888892</v>
      </c>
      <c r="B34168" s="2">
        <v>-99.302462008488746</v>
      </c>
    </row>
    <row r="34169" spans="1:2" x14ac:dyDescent="0.25">
      <c r="A34169" s="1">
        <v>42790.727083333331</v>
      </c>
      <c r="B34169" s="2">
        <v>-143.28108774505478</v>
      </c>
    </row>
    <row r="34170" spans="1:2" x14ac:dyDescent="0.25">
      <c r="A34170" s="1">
        <v>42790.727777777778</v>
      </c>
      <c r="B34170" s="2">
        <v>-144.68245852253554</v>
      </c>
    </row>
    <row r="34171" spans="1:2" x14ac:dyDescent="0.25">
      <c r="A34171" s="1">
        <v>42790.728472222225</v>
      </c>
      <c r="B34171" s="2">
        <v>-144.64570661320275</v>
      </c>
    </row>
    <row r="34172" spans="1:2" x14ac:dyDescent="0.25">
      <c r="A34172" s="1">
        <v>42790.729166666664</v>
      </c>
      <c r="B34172" s="2">
        <v>-154.16745024339374</v>
      </c>
    </row>
    <row r="34173" spans="1:2" x14ac:dyDescent="0.25">
      <c r="A34173" s="1">
        <v>42790.729861111111</v>
      </c>
      <c r="B34173" s="2">
        <v>-166.20710855425179</v>
      </c>
    </row>
    <row r="34174" spans="1:2" x14ac:dyDescent="0.25">
      <c r="A34174" s="1">
        <v>42790.730555555558</v>
      </c>
      <c r="B34174" s="2">
        <v>-202.99126917788527</v>
      </c>
    </row>
    <row r="34175" spans="1:2" x14ac:dyDescent="0.25">
      <c r="A34175" s="1">
        <v>42790.731249999997</v>
      </c>
      <c r="B34175" s="2">
        <v>-221.35160371335999</v>
      </c>
    </row>
    <row r="34176" spans="1:2" x14ac:dyDescent="0.25">
      <c r="A34176" s="1">
        <v>42790.731944444444</v>
      </c>
      <c r="B34176" s="2">
        <v>-228.94158725827</v>
      </c>
    </row>
    <row r="34177" spans="1:2" x14ac:dyDescent="0.25">
      <c r="A34177" s="1">
        <v>42790.732638888891</v>
      </c>
      <c r="B34177" s="2">
        <v>-241.28668616168045</v>
      </c>
    </row>
    <row r="34178" spans="1:2" x14ac:dyDescent="0.25">
      <c r="A34178" s="1">
        <v>42790.73333333333</v>
      </c>
      <c r="B34178" s="2">
        <v>-223.84671094759057</v>
      </c>
    </row>
    <row r="34179" spans="1:2" x14ac:dyDescent="0.25">
      <c r="A34179" s="1">
        <v>42790.734027777777</v>
      </c>
      <c r="B34179" s="2">
        <v>-244.75388648860778</v>
      </c>
    </row>
    <row r="34180" spans="1:2" x14ac:dyDescent="0.25">
      <c r="A34180" s="1">
        <v>42790.734722222223</v>
      </c>
      <c r="B34180" s="2">
        <v>-257.1841248180562</v>
      </c>
    </row>
    <row r="34181" spans="1:2" x14ac:dyDescent="0.25">
      <c r="A34181" s="1">
        <v>42790.73541666667</v>
      </c>
      <c r="B34181" s="2">
        <v>-237.34801789344831</v>
      </c>
    </row>
    <row r="34182" spans="1:2" x14ac:dyDescent="0.25">
      <c r="A34182" s="1">
        <v>42790.736111111109</v>
      </c>
      <c r="B34182" s="2">
        <v>-224.42658871501916</v>
      </c>
    </row>
    <row r="34183" spans="1:2" x14ac:dyDescent="0.25">
      <c r="A34183" s="1">
        <v>42790.736805555556</v>
      </c>
      <c r="B34183" s="2">
        <v>-203.62212231630303</v>
      </c>
    </row>
    <row r="34184" spans="1:2" x14ac:dyDescent="0.25">
      <c r="A34184" s="1">
        <v>42790.737500000003</v>
      </c>
      <c r="B34184" s="2">
        <v>-187.43586864368214</v>
      </c>
    </row>
    <row r="34185" spans="1:2" x14ac:dyDescent="0.25">
      <c r="A34185" s="1">
        <v>42790.738194444442</v>
      </c>
      <c r="B34185" s="2">
        <v>-157.87606371496415</v>
      </c>
    </row>
    <row r="34186" spans="1:2" x14ac:dyDescent="0.25">
      <c r="A34186" s="1">
        <v>42790.738888888889</v>
      </c>
      <c r="B34186" s="2">
        <v>-94.734185186937495</v>
      </c>
    </row>
    <row r="34187" spans="1:2" x14ac:dyDescent="0.25">
      <c r="A34187" s="1">
        <v>42790.739583333336</v>
      </c>
      <c r="B34187" s="2">
        <v>-68.82583266469689</v>
      </c>
    </row>
    <row r="34188" spans="1:2" x14ac:dyDescent="0.25">
      <c r="A34188" s="1">
        <v>42790.740277777775</v>
      </c>
      <c r="B34188" s="2">
        <v>-76.885448068619979</v>
      </c>
    </row>
    <row r="34189" spans="1:2" x14ac:dyDescent="0.25">
      <c r="A34189" s="1">
        <v>42790.740972222222</v>
      </c>
      <c r="B34189" s="2">
        <v>-43.080546115620628</v>
      </c>
    </row>
    <row r="34190" spans="1:2" x14ac:dyDescent="0.25">
      <c r="A34190" s="1">
        <v>42790.741666666669</v>
      </c>
      <c r="B34190" s="2">
        <v>-47.609803813729862</v>
      </c>
    </row>
    <row r="34191" spans="1:2" x14ac:dyDescent="0.25">
      <c r="A34191" s="1">
        <v>42790.742361111108</v>
      </c>
      <c r="B34191" s="2">
        <v>-61.591717902285744</v>
      </c>
    </row>
    <row r="34192" spans="1:2" x14ac:dyDescent="0.25">
      <c r="A34192" s="1">
        <v>42790.743055555555</v>
      </c>
      <c r="B34192" s="2">
        <v>-34.623229315207574</v>
      </c>
    </row>
    <row r="34193" spans="1:2" x14ac:dyDescent="0.25">
      <c r="A34193" s="1">
        <v>42790.743750000001</v>
      </c>
      <c r="B34193" s="2">
        <v>-20.531678338495841</v>
      </c>
    </row>
    <row r="34194" spans="1:2" x14ac:dyDescent="0.25">
      <c r="A34194" s="1">
        <v>42790.744444444441</v>
      </c>
      <c r="B34194" s="2">
        <v>-36.023640802563264</v>
      </c>
    </row>
    <row r="34195" spans="1:2" x14ac:dyDescent="0.25">
      <c r="A34195" s="1">
        <v>42790.745138888888</v>
      </c>
      <c r="B34195" s="2">
        <v>-51.401864651176339</v>
      </c>
    </row>
    <row r="34196" spans="1:2" x14ac:dyDescent="0.25">
      <c r="A34196" s="1">
        <v>42790.745833333334</v>
      </c>
      <c r="B34196" s="2">
        <v>-29.819958603913257</v>
      </c>
    </row>
    <row r="34197" spans="1:2" x14ac:dyDescent="0.25">
      <c r="A34197" s="1">
        <v>42790.746527777781</v>
      </c>
      <c r="B34197" s="2">
        <v>-28.290901235690399</v>
      </c>
    </row>
    <row r="34198" spans="1:2" x14ac:dyDescent="0.25">
      <c r="A34198" s="1">
        <v>42790.74722222222</v>
      </c>
      <c r="B34198" s="2">
        <v>-32.601386620170281</v>
      </c>
    </row>
    <row r="34199" spans="1:2" x14ac:dyDescent="0.25">
      <c r="A34199" s="1">
        <v>42790.747916666667</v>
      </c>
      <c r="B34199" s="2">
        <v>-59.762477219749904</v>
      </c>
    </row>
    <row r="34200" spans="1:2" x14ac:dyDescent="0.25">
      <c r="A34200" s="1">
        <v>42790.748611111114</v>
      </c>
      <c r="B34200" s="2">
        <v>-45.17370959234249</v>
      </c>
    </row>
    <row r="34201" spans="1:2" x14ac:dyDescent="0.25">
      <c r="A34201" s="1">
        <v>42790.749305555553</v>
      </c>
      <c r="B34201" s="2">
        <v>-55.954014614058543</v>
      </c>
    </row>
    <row r="34202" spans="1:2" x14ac:dyDescent="0.25">
      <c r="A34202" s="1">
        <v>42790.75</v>
      </c>
      <c r="B34202" s="2">
        <v>-51.37055578499664</v>
      </c>
    </row>
    <row r="34203" spans="1:2" x14ac:dyDescent="0.25">
      <c r="A34203" s="1">
        <v>42790.750694444447</v>
      </c>
      <c r="B34203" s="2">
        <v>-28.855564324401104</v>
      </c>
    </row>
    <row r="34204" spans="1:2" x14ac:dyDescent="0.25">
      <c r="A34204" s="1">
        <v>42790.751388888886</v>
      </c>
      <c r="B34204" s="2">
        <v>19.858723840696378</v>
      </c>
    </row>
    <row r="34205" spans="1:2" x14ac:dyDescent="0.25">
      <c r="A34205" s="1">
        <v>42790.752083333333</v>
      </c>
      <c r="B34205" s="2">
        <v>6.0781794052551659</v>
      </c>
    </row>
    <row r="34206" spans="1:2" x14ac:dyDescent="0.25">
      <c r="A34206" s="1">
        <v>42790.75277777778</v>
      </c>
      <c r="B34206" s="2">
        <v>6.387939362984616</v>
      </c>
    </row>
    <row r="34207" spans="1:2" x14ac:dyDescent="0.25">
      <c r="A34207" s="1">
        <v>42790.753472222219</v>
      </c>
      <c r="B34207" s="2">
        <v>14.478137745669422</v>
      </c>
    </row>
    <row r="34208" spans="1:2" x14ac:dyDescent="0.25">
      <c r="A34208" s="1">
        <v>42790.754166666666</v>
      </c>
      <c r="B34208" s="2">
        <v>38.093562611529585</v>
      </c>
    </row>
    <row r="34209" spans="1:2" x14ac:dyDescent="0.25">
      <c r="A34209" s="1">
        <v>42790.754861111112</v>
      </c>
      <c r="B34209" s="2">
        <v>45.698701582247061</v>
      </c>
    </row>
    <row r="34210" spans="1:2" x14ac:dyDescent="0.25">
      <c r="A34210" s="1">
        <v>42790.755555555559</v>
      </c>
      <c r="B34210" s="2">
        <v>40.930154130623364</v>
      </c>
    </row>
    <row r="34211" spans="1:2" x14ac:dyDescent="0.25">
      <c r="A34211" s="1">
        <v>42790.756249999999</v>
      </c>
      <c r="B34211" s="2">
        <v>77.498530830631111</v>
      </c>
    </row>
    <row r="34212" spans="1:2" x14ac:dyDescent="0.25">
      <c r="A34212" s="1">
        <v>42790.756944444445</v>
      </c>
      <c r="B34212" s="2">
        <v>57.982455391856881</v>
      </c>
    </row>
    <row r="34213" spans="1:2" x14ac:dyDescent="0.25">
      <c r="A34213" s="1">
        <v>42790.757638888892</v>
      </c>
      <c r="B34213" s="2">
        <v>27.857342060565617</v>
      </c>
    </row>
    <row r="34214" spans="1:2" x14ac:dyDescent="0.25">
      <c r="A34214" s="1">
        <v>42790.758333333331</v>
      </c>
      <c r="B34214" s="2">
        <v>27.353959141966577</v>
      </c>
    </row>
    <row r="34215" spans="1:2" x14ac:dyDescent="0.25">
      <c r="A34215" s="1">
        <v>42790.759027777778</v>
      </c>
      <c r="B34215" s="2">
        <v>24.720823669598516</v>
      </c>
    </row>
    <row r="34216" spans="1:2" x14ac:dyDescent="0.25">
      <c r="A34216" s="1">
        <v>42790.759722222225</v>
      </c>
      <c r="B34216" s="2">
        <v>19.670719977346987</v>
      </c>
    </row>
    <row r="34217" spans="1:2" x14ac:dyDescent="0.25">
      <c r="A34217" s="1">
        <v>42790.760416666664</v>
      </c>
      <c r="B34217" s="2">
        <v>11.573438534973926</v>
      </c>
    </row>
    <row r="34218" spans="1:2" x14ac:dyDescent="0.25">
      <c r="A34218" s="1">
        <v>42790.761111111111</v>
      </c>
      <c r="B34218" s="2">
        <v>8.7086096579053756</v>
      </c>
    </row>
    <row r="34219" spans="1:2" x14ac:dyDescent="0.25">
      <c r="A34219" s="1">
        <v>42790.761805555558</v>
      </c>
      <c r="B34219" s="2">
        <v>-11.619348660194857</v>
      </c>
    </row>
    <row r="34220" spans="1:2" x14ac:dyDescent="0.25">
      <c r="A34220" s="1">
        <v>42790.762499999997</v>
      </c>
      <c r="B34220" s="2">
        <v>23.202526799936216</v>
      </c>
    </row>
    <row r="34221" spans="1:2" x14ac:dyDescent="0.25">
      <c r="A34221" s="1">
        <v>42790.763194444444</v>
      </c>
      <c r="B34221" s="2">
        <v>4.9302869473981747</v>
      </c>
    </row>
    <row r="34222" spans="1:2" x14ac:dyDescent="0.25">
      <c r="A34222" s="1">
        <v>42790.763888888891</v>
      </c>
      <c r="B34222" s="2">
        <v>-2.2432377106762336</v>
      </c>
    </row>
    <row r="34223" spans="1:2" x14ac:dyDescent="0.25">
      <c r="A34223" s="1">
        <v>42790.76458333333</v>
      </c>
      <c r="B34223" s="2">
        <v>8.7446525888051845</v>
      </c>
    </row>
    <row r="34224" spans="1:2" x14ac:dyDescent="0.25">
      <c r="A34224" s="1">
        <v>42790.765277777777</v>
      </c>
      <c r="B34224" s="2">
        <v>32.841809786957064</v>
      </c>
    </row>
    <row r="34225" spans="1:2" x14ac:dyDescent="0.25">
      <c r="A34225" s="1">
        <v>42790.765972222223</v>
      </c>
      <c r="B34225" s="2">
        <v>32.570054471864815</v>
      </c>
    </row>
    <row r="34226" spans="1:2" x14ac:dyDescent="0.25">
      <c r="A34226" s="1">
        <v>42790.76666666667</v>
      </c>
      <c r="B34226" s="2">
        <v>8.0351649986342331</v>
      </c>
    </row>
    <row r="34227" spans="1:2" x14ac:dyDescent="0.25">
      <c r="A34227" s="1">
        <v>42790.767361111109</v>
      </c>
      <c r="B34227" s="2">
        <v>11.351741934245123</v>
      </c>
    </row>
    <row r="34228" spans="1:2" x14ac:dyDescent="0.25">
      <c r="A34228" s="1">
        <v>42790.768055555556</v>
      </c>
      <c r="B34228" s="2">
        <v>23.137742886830043</v>
      </c>
    </row>
    <row r="34229" spans="1:2" x14ac:dyDescent="0.25">
      <c r="A34229" s="1">
        <v>42790.768750000003</v>
      </c>
      <c r="B34229" s="2">
        <v>18.854187761714275</v>
      </c>
    </row>
    <row r="34230" spans="1:2" x14ac:dyDescent="0.25">
      <c r="A34230" s="1">
        <v>42790.769444444442</v>
      </c>
      <c r="B34230" s="2">
        <v>30.362665945809081</v>
      </c>
    </row>
    <row r="34231" spans="1:2" x14ac:dyDescent="0.25">
      <c r="A34231" s="1">
        <v>42790.770138888889</v>
      </c>
      <c r="B34231" s="2">
        <v>37.507791566112431</v>
      </c>
    </row>
    <row r="34232" spans="1:2" x14ac:dyDescent="0.25">
      <c r="A34232" s="1">
        <v>42790.770833333336</v>
      </c>
      <c r="B34232" s="2">
        <v>61.833551002999108</v>
      </c>
    </row>
    <row r="34233" spans="1:2" x14ac:dyDescent="0.25">
      <c r="A34233" s="1">
        <v>42790.771527777775</v>
      </c>
      <c r="B34233" s="2">
        <v>-10.35069441862967</v>
      </c>
    </row>
    <row r="34234" spans="1:2" x14ac:dyDescent="0.25">
      <c r="A34234" s="1">
        <v>42790.772222222222</v>
      </c>
      <c r="B34234" s="2">
        <v>17.355168076236925</v>
      </c>
    </row>
    <row r="34235" spans="1:2" x14ac:dyDescent="0.25">
      <c r="A34235" s="1">
        <v>42790.772916666669</v>
      </c>
      <c r="B34235" s="2">
        <v>28.904968965475565</v>
      </c>
    </row>
    <row r="34236" spans="1:2" x14ac:dyDescent="0.25">
      <c r="A34236" s="1">
        <v>42790.773611111108</v>
      </c>
      <c r="B34236" s="2">
        <v>53.814914079355852</v>
      </c>
    </row>
    <row r="34237" spans="1:2" x14ac:dyDescent="0.25">
      <c r="A34237" s="1">
        <v>42790.774305555555</v>
      </c>
      <c r="B34237" s="2">
        <v>42.952880819568719</v>
      </c>
    </row>
    <row r="34238" spans="1:2" x14ac:dyDescent="0.25">
      <c r="A34238" s="1">
        <v>42790.775000000001</v>
      </c>
      <c r="B34238" s="2">
        <v>32.264111011990948</v>
      </c>
    </row>
    <row r="34239" spans="1:2" x14ac:dyDescent="0.25">
      <c r="A34239" s="1">
        <v>42790.775694444441</v>
      </c>
      <c r="B34239" s="2">
        <v>34.838297566258312</v>
      </c>
    </row>
    <row r="34240" spans="1:2" x14ac:dyDescent="0.25">
      <c r="A34240" s="1">
        <v>42790.776388888888</v>
      </c>
      <c r="B34240" s="2">
        <v>32.17692108186408</v>
      </c>
    </row>
    <row r="34241" spans="1:2" x14ac:dyDescent="0.25">
      <c r="A34241" s="1">
        <v>42790.777083333334</v>
      </c>
      <c r="B34241" s="2">
        <v>43.477621249023649</v>
      </c>
    </row>
    <row r="34242" spans="1:2" x14ac:dyDescent="0.25">
      <c r="A34242" s="1">
        <v>42790.777777777781</v>
      </c>
      <c r="B34242" s="2">
        <v>8.0879757093175915</v>
      </c>
    </row>
    <row r="34243" spans="1:2" x14ac:dyDescent="0.25">
      <c r="A34243" s="1">
        <v>42790.77847222222</v>
      </c>
      <c r="B34243" s="2">
        <v>29.642618220209261</v>
      </c>
    </row>
    <row r="34244" spans="1:2" x14ac:dyDescent="0.25">
      <c r="A34244" s="1">
        <v>42790.779166666667</v>
      </c>
      <c r="B34244" s="2">
        <v>74.560108864115321</v>
      </c>
    </row>
    <row r="34245" spans="1:2" x14ac:dyDescent="0.25">
      <c r="A34245" s="1">
        <v>42790.779861111114</v>
      </c>
      <c r="B34245" s="2">
        <v>69.400644115624402</v>
      </c>
    </row>
    <row r="34246" spans="1:2" x14ac:dyDescent="0.25">
      <c r="A34246" s="1">
        <v>42790.780555555553</v>
      </c>
      <c r="B34246" s="2">
        <v>59.639766875330437</v>
      </c>
    </row>
    <row r="34247" spans="1:2" x14ac:dyDescent="0.25">
      <c r="A34247" s="1">
        <v>42790.78125</v>
      </c>
      <c r="B34247" s="2">
        <v>56.591959688022811</v>
      </c>
    </row>
    <row r="34248" spans="1:2" x14ac:dyDescent="0.25">
      <c r="A34248" s="1">
        <v>42790.781944444447</v>
      </c>
      <c r="B34248" s="2">
        <v>63.668210451184613</v>
      </c>
    </row>
    <row r="34249" spans="1:2" x14ac:dyDescent="0.25">
      <c r="A34249" s="1">
        <v>42790.782638888886</v>
      </c>
      <c r="B34249" s="2">
        <v>62.175110796320951</v>
      </c>
    </row>
    <row r="34250" spans="1:2" x14ac:dyDescent="0.25">
      <c r="A34250" s="1">
        <v>42790.783333333333</v>
      </c>
      <c r="B34250" s="2">
        <v>62.845346626961934</v>
      </c>
    </row>
    <row r="34251" spans="1:2" x14ac:dyDescent="0.25">
      <c r="A34251" s="1">
        <v>42790.78402777778</v>
      </c>
      <c r="B34251" s="2">
        <v>53.61826096424678</v>
      </c>
    </row>
    <row r="34252" spans="1:2" x14ac:dyDescent="0.25">
      <c r="A34252" s="1">
        <v>42790.784722222219</v>
      </c>
      <c r="B34252" s="2">
        <v>71.759595281908204</v>
      </c>
    </row>
    <row r="34253" spans="1:2" x14ac:dyDescent="0.25">
      <c r="A34253" s="1">
        <v>42790.785416666666</v>
      </c>
      <c r="B34253" s="2">
        <v>77.295777401694792</v>
      </c>
    </row>
    <row r="34254" spans="1:2" x14ac:dyDescent="0.25">
      <c r="A34254" s="1">
        <v>42790.786111111112</v>
      </c>
      <c r="B34254" s="2">
        <v>62.254266304736184</v>
      </c>
    </row>
    <row r="34255" spans="1:2" x14ac:dyDescent="0.25">
      <c r="A34255" s="1">
        <v>42790.786805555559</v>
      </c>
      <c r="B34255" s="2">
        <v>90.302516361052398</v>
      </c>
    </row>
    <row r="34256" spans="1:2" x14ac:dyDescent="0.25">
      <c r="A34256" s="1">
        <v>42790.787499999999</v>
      </c>
      <c r="B34256" s="2">
        <v>35.233714513022761</v>
      </c>
    </row>
    <row r="34257" spans="1:2" x14ac:dyDescent="0.25">
      <c r="A34257" s="1">
        <v>42790.788194444445</v>
      </c>
      <c r="B34257" s="2">
        <v>43.630543567985299</v>
      </c>
    </row>
    <row r="34258" spans="1:2" x14ac:dyDescent="0.25">
      <c r="A34258" s="1">
        <v>42790.788888888892</v>
      </c>
      <c r="B34258" s="2">
        <v>39.95396456994834</v>
      </c>
    </row>
    <row r="34259" spans="1:2" x14ac:dyDescent="0.25">
      <c r="A34259" s="1">
        <v>42790.789583333331</v>
      </c>
      <c r="B34259" s="2">
        <v>40.590423879738957</v>
      </c>
    </row>
    <row r="34260" spans="1:2" x14ac:dyDescent="0.25">
      <c r="A34260" s="1">
        <v>42790.790277777778</v>
      </c>
      <c r="B34260" s="2">
        <v>19.198174598206244</v>
      </c>
    </row>
    <row r="34261" spans="1:2" x14ac:dyDescent="0.25">
      <c r="A34261" s="1">
        <v>42790.790972222225</v>
      </c>
      <c r="B34261" s="2">
        <v>-23.00950928232778</v>
      </c>
    </row>
    <row r="34262" spans="1:2" x14ac:dyDescent="0.25">
      <c r="A34262" s="1">
        <v>42790.791666666664</v>
      </c>
      <c r="B34262" s="2">
        <v>-18.985644337341608</v>
      </c>
    </row>
    <row r="34263" spans="1:2" x14ac:dyDescent="0.25">
      <c r="A34263" s="1">
        <v>42790.792361111111</v>
      </c>
      <c r="B34263" s="2">
        <v>-9.2419612809499085</v>
      </c>
    </row>
    <row r="34264" spans="1:2" x14ac:dyDescent="0.25">
      <c r="A34264" s="1">
        <v>42790.793055555558</v>
      </c>
      <c r="B34264" s="2">
        <v>0.65942241321851425</v>
      </c>
    </row>
    <row r="34265" spans="1:2" x14ac:dyDescent="0.25">
      <c r="A34265" s="1">
        <v>42790.793749999997</v>
      </c>
      <c r="B34265" s="2">
        <v>30.073809689101473</v>
      </c>
    </row>
    <row r="34266" spans="1:2" x14ac:dyDescent="0.25">
      <c r="A34266" s="1">
        <v>42790.794444444444</v>
      </c>
      <c r="B34266" s="2">
        <v>25.426047971991164</v>
      </c>
    </row>
    <row r="34267" spans="1:2" x14ac:dyDescent="0.25">
      <c r="A34267" s="1">
        <v>42790.795138888891</v>
      </c>
      <c r="B34267" s="2">
        <v>17.71589040262479</v>
      </c>
    </row>
    <row r="34268" spans="1:2" x14ac:dyDescent="0.25">
      <c r="A34268" s="1">
        <v>42790.79583333333</v>
      </c>
      <c r="B34268" s="2">
        <v>-17.642181720828134</v>
      </c>
    </row>
    <row r="34269" spans="1:2" x14ac:dyDescent="0.25">
      <c r="A34269" s="1">
        <v>42790.796527777777</v>
      </c>
      <c r="B34269" s="2">
        <v>-23.425055153599533</v>
      </c>
    </row>
    <row r="34270" spans="1:2" x14ac:dyDescent="0.25">
      <c r="A34270" s="1">
        <v>42790.797222222223</v>
      </c>
      <c r="B34270" s="2">
        <v>15.507725332321813</v>
      </c>
    </row>
    <row r="34271" spans="1:2" x14ac:dyDescent="0.25">
      <c r="A34271" s="1">
        <v>42790.79791666667</v>
      </c>
      <c r="B34271" s="2">
        <v>15.897260889971221</v>
      </c>
    </row>
    <row r="34272" spans="1:2" x14ac:dyDescent="0.25">
      <c r="A34272" s="1">
        <v>42790.798611111109</v>
      </c>
      <c r="B34272" s="2">
        <v>10.811441323861072</v>
      </c>
    </row>
    <row r="34273" spans="1:2" x14ac:dyDescent="0.25">
      <c r="A34273" s="1">
        <v>42790.799305555556</v>
      </c>
      <c r="B34273" s="2">
        <v>17.027159657585436</v>
      </c>
    </row>
    <row r="34274" spans="1:2" x14ac:dyDescent="0.25">
      <c r="A34274" s="1">
        <v>42790.8</v>
      </c>
      <c r="B34274" s="2">
        <v>11.786722900445845</v>
      </c>
    </row>
    <row r="34275" spans="1:2" x14ac:dyDescent="0.25">
      <c r="A34275" s="1">
        <v>42790.800694444442</v>
      </c>
      <c r="B34275" s="2">
        <v>4.8243920621588279</v>
      </c>
    </row>
    <row r="34276" spans="1:2" x14ac:dyDescent="0.25">
      <c r="A34276" s="1">
        <v>42790.801388888889</v>
      </c>
      <c r="B34276" s="2">
        <v>15.900433288527227</v>
      </c>
    </row>
    <row r="34277" spans="1:2" x14ac:dyDescent="0.25">
      <c r="A34277" s="1">
        <v>42790.802083333336</v>
      </c>
      <c r="B34277" s="2">
        <v>89.754167726946378</v>
      </c>
    </row>
    <row r="34278" spans="1:2" x14ac:dyDescent="0.25">
      <c r="A34278" s="1">
        <v>42790.802777777775</v>
      </c>
      <c r="B34278" s="2">
        <v>24.13208311516161</v>
      </c>
    </row>
    <row r="34279" spans="1:2" x14ac:dyDescent="0.25">
      <c r="A34279" s="1">
        <v>42790.803472222222</v>
      </c>
      <c r="B34279" s="2">
        <v>9.9178202414598982</v>
      </c>
    </row>
    <row r="34280" spans="1:2" x14ac:dyDescent="0.25">
      <c r="A34280" s="1">
        <v>42790.804166666669</v>
      </c>
      <c r="B34280" s="2">
        <v>-6.9428842021661694</v>
      </c>
    </row>
    <row r="34281" spans="1:2" x14ac:dyDescent="0.25">
      <c r="A34281" s="1">
        <v>42790.804861111108</v>
      </c>
      <c r="B34281" s="2">
        <v>-14.656405472703531</v>
      </c>
    </row>
    <row r="34282" spans="1:2" x14ac:dyDescent="0.25">
      <c r="A34282" s="1">
        <v>42790.805555555555</v>
      </c>
      <c r="B34282" s="2">
        <v>-6.1232252844187318</v>
      </c>
    </row>
    <row r="34283" spans="1:2" x14ac:dyDescent="0.25">
      <c r="A34283" s="1">
        <v>42790.806250000001</v>
      </c>
      <c r="B34283" s="2">
        <v>0.54848740566327858</v>
      </c>
    </row>
    <row r="34284" spans="1:2" x14ac:dyDescent="0.25">
      <c r="A34284" s="1">
        <v>42790.806944444441</v>
      </c>
      <c r="B34284" s="2">
        <v>3.1592934608799017</v>
      </c>
    </row>
    <row r="34285" spans="1:2" x14ac:dyDescent="0.25">
      <c r="A34285" s="1">
        <v>42790.807638888888</v>
      </c>
      <c r="B34285" s="2">
        <v>-15.93208692825865</v>
      </c>
    </row>
    <row r="34286" spans="1:2" x14ac:dyDescent="0.25">
      <c r="A34286" s="1">
        <v>42790.808333333334</v>
      </c>
      <c r="B34286" s="2">
        <v>-29.933798421448593</v>
      </c>
    </row>
    <row r="34287" spans="1:2" x14ac:dyDescent="0.25">
      <c r="A34287" s="1">
        <v>42790.809027777781</v>
      </c>
      <c r="B34287" s="2">
        <v>-15.774352690782203</v>
      </c>
    </row>
    <row r="34288" spans="1:2" x14ac:dyDescent="0.25">
      <c r="A34288" s="1">
        <v>42790.80972222222</v>
      </c>
      <c r="B34288" s="2">
        <v>-24.835141303163496</v>
      </c>
    </row>
    <row r="34289" spans="1:2" x14ac:dyDescent="0.25">
      <c r="A34289" s="1">
        <v>42790.810416666667</v>
      </c>
      <c r="B34289" s="2">
        <v>-31.028940338739631</v>
      </c>
    </row>
    <row r="34290" spans="1:2" x14ac:dyDescent="0.25">
      <c r="A34290" s="1">
        <v>42790.811111111114</v>
      </c>
      <c r="B34290" s="2">
        <v>-33.090494880568194</v>
      </c>
    </row>
    <row r="34291" spans="1:2" x14ac:dyDescent="0.25">
      <c r="A34291" s="1">
        <v>42790.811805555553</v>
      </c>
      <c r="B34291" s="2">
        <v>-35.131591481208062</v>
      </c>
    </row>
    <row r="34292" spans="1:2" x14ac:dyDescent="0.25">
      <c r="A34292" s="1">
        <v>42790.8125</v>
      </c>
      <c r="B34292" s="2">
        <v>-40.222198861146659</v>
      </c>
    </row>
    <row r="34293" spans="1:2" x14ac:dyDescent="0.25">
      <c r="A34293" s="1">
        <v>42790.813194444447</v>
      </c>
      <c r="B34293" s="2">
        <v>-28.167336188881503</v>
      </c>
    </row>
    <row r="34294" spans="1:2" x14ac:dyDescent="0.25">
      <c r="A34294" s="1">
        <v>42790.813888888886</v>
      </c>
      <c r="B34294" s="2">
        <v>-41.139895432188254</v>
      </c>
    </row>
    <row r="34295" spans="1:2" x14ac:dyDescent="0.25">
      <c r="A34295" s="1">
        <v>42790.814583333333</v>
      </c>
      <c r="B34295" s="2">
        <v>-43.402604739800637</v>
      </c>
    </row>
    <row r="34296" spans="1:2" x14ac:dyDescent="0.25">
      <c r="A34296" s="1">
        <v>42790.81527777778</v>
      </c>
      <c r="B34296" s="2">
        <v>-16.319372814836971</v>
      </c>
    </row>
    <row r="34297" spans="1:2" x14ac:dyDescent="0.25">
      <c r="A34297" s="1">
        <v>42790.815972222219</v>
      </c>
      <c r="B34297" s="2">
        <v>-17.168492992576891</v>
      </c>
    </row>
    <row r="34298" spans="1:2" x14ac:dyDescent="0.25">
      <c r="A34298" s="1">
        <v>42790.816666666666</v>
      </c>
      <c r="B34298" s="2">
        <v>-68.992638991095973</v>
      </c>
    </row>
    <row r="34299" spans="1:2" x14ac:dyDescent="0.25">
      <c r="A34299" s="1">
        <v>42790.817361111112</v>
      </c>
      <c r="B34299" s="2">
        <v>1.9404772082110866</v>
      </c>
    </row>
    <row r="34300" spans="1:2" x14ac:dyDescent="0.25">
      <c r="A34300" s="1">
        <v>42790.818055555559</v>
      </c>
      <c r="B34300" s="2">
        <v>4.7385124174747038</v>
      </c>
    </row>
    <row r="34301" spans="1:2" x14ac:dyDescent="0.25">
      <c r="A34301" s="1">
        <v>42790.818749999999</v>
      </c>
      <c r="B34301" s="2">
        <v>-22.691621297500387</v>
      </c>
    </row>
    <row r="34302" spans="1:2" x14ac:dyDescent="0.25">
      <c r="A34302" s="1">
        <v>42790.819444444445</v>
      </c>
      <c r="B34302" s="2">
        <v>-27.507550806076324</v>
      </c>
    </row>
    <row r="34303" spans="1:2" x14ac:dyDescent="0.25">
      <c r="A34303" s="1">
        <v>42790.820138888892</v>
      </c>
      <c r="B34303" s="2">
        <v>-14.549246014726183</v>
      </c>
    </row>
    <row r="34304" spans="1:2" x14ac:dyDescent="0.25">
      <c r="A34304" s="1">
        <v>42790.820833333331</v>
      </c>
      <c r="B34304" s="2">
        <v>-8.6014455501955425</v>
      </c>
    </row>
    <row r="34305" spans="1:2" x14ac:dyDescent="0.25">
      <c r="A34305" s="1">
        <v>42790.821527777778</v>
      </c>
      <c r="B34305" s="2">
        <v>-8.9820362642853677</v>
      </c>
    </row>
    <row r="34306" spans="1:2" x14ac:dyDescent="0.25">
      <c r="A34306" s="1">
        <v>42790.822222222225</v>
      </c>
      <c r="B34306" s="2">
        <v>-46.278289868587549</v>
      </c>
    </row>
    <row r="34307" spans="1:2" x14ac:dyDescent="0.25">
      <c r="A34307" s="1">
        <v>42790.822916666664</v>
      </c>
      <c r="B34307" s="2">
        <v>-52.619661563863822</v>
      </c>
    </row>
    <row r="34308" spans="1:2" x14ac:dyDescent="0.25">
      <c r="A34308" s="1">
        <v>42790.823611111111</v>
      </c>
      <c r="B34308" s="2">
        <v>-46.98096735231811</v>
      </c>
    </row>
    <row r="34309" spans="1:2" x14ac:dyDescent="0.25">
      <c r="A34309" s="1">
        <v>42790.824305555558</v>
      </c>
      <c r="B34309" s="2">
        <v>-57.394538967868236</v>
      </c>
    </row>
    <row r="34310" spans="1:2" x14ac:dyDescent="0.25">
      <c r="A34310" s="1">
        <v>42790.824999999997</v>
      </c>
      <c r="B34310" s="2">
        <v>-70.071923481304353</v>
      </c>
    </row>
    <row r="34311" spans="1:2" x14ac:dyDescent="0.25">
      <c r="A34311" s="1">
        <v>42790.825694444444</v>
      </c>
      <c r="B34311" s="2">
        <v>-72.509593110436498</v>
      </c>
    </row>
    <row r="34312" spans="1:2" x14ac:dyDescent="0.25">
      <c r="A34312" s="1">
        <v>42790.826388888891</v>
      </c>
      <c r="B34312" s="2">
        <v>-61.167058131494557</v>
      </c>
    </row>
    <row r="34313" spans="1:2" x14ac:dyDescent="0.25">
      <c r="A34313" s="1">
        <v>42790.82708333333</v>
      </c>
      <c r="B34313" s="2">
        <v>-72.203726404715169</v>
      </c>
    </row>
    <row r="34314" spans="1:2" x14ac:dyDescent="0.25">
      <c r="A34314" s="1">
        <v>42790.827777777777</v>
      </c>
      <c r="B34314" s="2">
        <v>-75.988500541112927</v>
      </c>
    </row>
    <row r="34315" spans="1:2" x14ac:dyDescent="0.25">
      <c r="A34315" s="1">
        <v>42790.828472222223</v>
      </c>
      <c r="B34315" s="2">
        <v>-56.731492701130144</v>
      </c>
    </row>
    <row r="34316" spans="1:2" x14ac:dyDescent="0.25">
      <c r="A34316" s="1">
        <v>42790.82916666667</v>
      </c>
      <c r="B34316" s="2">
        <v>-46.807181041782798</v>
      </c>
    </row>
    <row r="34317" spans="1:2" x14ac:dyDescent="0.25">
      <c r="A34317" s="1">
        <v>42790.829861111109</v>
      </c>
      <c r="B34317" s="2">
        <v>-34.630260135523471</v>
      </c>
    </row>
    <row r="34318" spans="1:2" x14ac:dyDescent="0.25">
      <c r="A34318" s="1">
        <v>42790.830555555556</v>
      </c>
      <c r="B34318" s="2">
        <v>-55.824664679890461</v>
      </c>
    </row>
    <row r="34319" spans="1:2" x14ac:dyDescent="0.25">
      <c r="A34319" s="1">
        <v>42790.831250000003</v>
      </c>
      <c r="B34319" s="2">
        <v>-41.734990695461846</v>
      </c>
    </row>
    <row r="34320" spans="1:2" x14ac:dyDescent="0.25">
      <c r="A34320" s="1">
        <v>42790.831944444442</v>
      </c>
      <c r="B34320" s="2">
        <v>-55.56711891334659</v>
      </c>
    </row>
    <row r="34321" spans="1:2" x14ac:dyDescent="0.25">
      <c r="A34321" s="1">
        <v>42790.832638888889</v>
      </c>
      <c r="B34321" s="2">
        <v>-31.030839413870854</v>
      </c>
    </row>
    <row r="34322" spans="1:2" x14ac:dyDescent="0.25">
      <c r="A34322" s="1">
        <v>42790.833333333336</v>
      </c>
      <c r="B34322" s="2">
        <v>-5.1124763370996034</v>
      </c>
    </row>
    <row r="34323" spans="1:2" x14ac:dyDescent="0.25">
      <c r="A34323" s="1">
        <v>42790.834027777775</v>
      </c>
      <c r="B34323" s="2">
        <v>-33.325209435014401</v>
      </c>
    </row>
    <row r="34324" spans="1:2" x14ac:dyDescent="0.25">
      <c r="A34324" s="1">
        <v>42790.834722222222</v>
      </c>
      <c r="B34324" s="2">
        <v>-45.341491959562212</v>
      </c>
    </row>
    <row r="34325" spans="1:2" x14ac:dyDescent="0.25">
      <c r="A34325" s="1">
        <v>42790.835416666669</v>
      </c>
      <c r="B34325" s="2">
        <v>-2.0911297479411588</v>
      </c>
    </row>
    <row r="34326" spans="1:2" x14ac:dyDescent="0.25">
      <c r="A34326" s="1">
        <v>42790.836111111108</v>
      </c>
      <c r="B34326" s="2">
        <v>-10.032442431053884</v>
      </c>
    </row>
    <row r="34327" spans="1:2" x14ac:dyDescent="0.25">
      <c r="A34327" s="1">
        <v>42790.836805555555</v>
      </c>
      <c r="B34327" s="2">
        <v>-11.549726636467192</v>
      </c>
    </row>
    <row r="34328" spans="1:2" x14ac:dyDescent="0.25">
      <c r="A34328" s="1">
        <v>42790.837500000001</v>
      </c>
      <c r="B34328" s="2">
        <v>-36.872167967360291</v>
      </c>
    </row>
    <row r="34329" spans="1:2" x14ac:dyDescent="0.25">
      <c r="A34329" s="1">
        <v>42790.838194444441</v>
      </c>
      <c r="B34329" s="2">
        <v>-16.539618742661453</v>
      </c>
    </row>
    <row r="34330" spans="1:2" x14ac:dyDescent="0.25">
      <c r="A34330" s="1">
        <v>42790.838888888888</v>
      </c>
      <c r="B34330" s="2">
        <v>-12.802521453524484</v>
      </c>
    </row>
    <row r="34331" spans="1:2" x14ac:dyDescent="0.25">
      <c r="A34331" s="1">
        <v>42790.839583333334</v>
      </c>
      <c r="B34331" s="2">
        <v>-18.556861591161578</v>
      </c>
    </row>
    <row r="34332" spans="1:2" x14ac:dyDescent="0.25">
      <c r="A34332" s="1">
        <v>42790.840277777781</v>
      </c>
      <c r="B34332" s="2">
        <v>-6.2514935792918553</v>
      </c>
    </row>
    <row r="34333" spans="1:2" x14ac:dyDescent="0.25">
      <c r="A34333" s="1">
        <v>42790.84097222222</v>
      </c>
      <c r="B34333" s="2">
        <v>-12.901780171404729</v>
      </c>
    </row>
    <row r="34334" spans="1:2" x14ac:dyDescent="0.25">
      <c r="A34334" s="1">
        <v>42790.841666666667</v>
      </c>
      <c r="B34334" s="2">
        <v>-18.848828640544284</v>
      </c>
    </row>
    <row r="34335" spans="1:2" x14ac:dyDescent="0.25">
      <c r="A34335" s="1">
        <v>42790.842361111114</v>
      </c>
      <c r="B34335" s="2">
        <v>-8.6221115920268243</v>
      </c>
    </row>
    <row r="34336" spans="1:2" x14ac:dyDescent="0.25">
      <c r="A34336" s="1">
        <v>42790.843055555553</v>
      </c>
      <c r="B34336" s="2">
        <v>-15.296193544129347</v>
      </c>
    </row>
    <row r="34337" spans="1:2" x14ac:dyDescent="0.25">
      <c r="A34337" s="1">
        <v>42790.84375</v>
      </c>
      <c r="B34337" s="2">
        <v>-28.983820414476213</v>
      </c>
    </row>
    <row r="34338" spans="1:2" x14ac:dyDescent="0.25">
      <c r="A34338" s="1">
        <v>42790.844444444447</v>
      </c>
      <c r="B34338" s="2">
        <v>-19.674883775952427</v>
      </c>
    </row>
    <row r="34339" spans="1:2" x14ac:dyDescent="0.25">
      <c r="A34339" s="1">
        <v>42790.845138888886</v>
      </c>
      <c r="B34339" s="2">
        <v>7.2049068813968917</v>
      </c>
    </row>
    <row r="34340" spans="1:2" x14ac:dyDescent="0.25">
      <c r="A34340" s="1">
        <v>42790.845833333333</v>
      </c>
      <c r="B34340" s="2">
        <v>-29.898771856183398</v>
      </c>
    </row>
    <row r="34341" spans="1:2" x14ac:dyDescent="0.25">
      <c r="A34341" s="1">
        <v>42790.84652777778</v>
      </c>
      <c r="B34341" s="2">
        <v>-54.991485382335185</v>
      </c>
    </row>
    <row r="34342" spans="1:2" x14ac:dyDescent="0.25">
      <c r="A34342" s="1">
        <v>42790.847222222219</v>
      </c>
      <c r="B34342" s="2">
        <v>-22.55834725567523</v>
      </c>
    </row>
    <row r="34343" spans="1:2" x14ac:dyDescent="0.25">
      <c r="A34343" s="1">
        <v>42790.847916666666</v>
      </c>
      <c r="B34343" s="2">
        <v>-15.671391667743592</v>
      </c>
    </row>
    <row r="34344" spans="1:2" x14ac:dyDescent="0.25">
      <c r="A34344" s="1">
        <v>42790.848611111112</v>
      </c>
      <c r="B34344" s="2">
        <v>-8.3636532999647901</v>
      </c>
    </row>
    <row r="34345" spans="1:2" x14ac:dyDescent="0.25">
      <c r="A34345" s="1">
        <v>42790.849305555559</v>
      </c>
      <c r="B34345" s="2">
        <v>-17.455702361565393</v>
      </c>
    </row>
    <row r="34346" spans="1:2" x14ac:dyDescent="0.25">
      <c r="A34346" s="1">
        <v>42790.85</v>
      </c>
      <c r="B34346" s="2">
        <v>-29.798570091801231</v>
      </c>
    </row>
    <row r="34347" spans="1:2" x14ac:dyDescent="0.25">
      <c r="A34347" s="1">
        <v>42790.850694444445</v>
      </c>
      <c r="B34347" s="2">
        <v>-33.522165340348629</v>
      </c>
    </row>
    <row r="34348" spans="1:2" x14ac:dyDescent="0.25">
      <c r="A34348" s="1">
        <v>42790.851388888892</v>
      </c>
      <c r="B34348" s="2">
        <v>-37.426849939275414</v>
      </c>
    </row>
    <row r="34349" spans="1:2" x14ac:dyDescent="0.25">
      <c r="A34349" s="1">
        <v>42790.852083333331</v>
      </c>
      <c r="B34349" s="2">
        <v>-46.637472914453248</v>
      </c>
    </row>
    <row r="34350" spans="1:2" x14ac:dyDescent="0.25">
      <c r="A34350" s="1">
        <v>42790.852777777778</v>
      </c>
      <c r="B34350" s="2">
        <v>-32.929306695663641</v>
      </c>
    </row>
    <row r="34351" spans="1:2" x14ac:dyDescent="0.25">
      <c r="A34351" s="1">
        <v>42790.853472222225</v>
      </c>
      <c r="B34351" s="2">
        <v>-36.401986285008022</v>
      </c>
    </row>
    <row r="34352" spans="1:2" x14ac:dyDescent="0.25">
      <c r="A34352" s="1">
        <v>42790.854166666664</v>
      </c>
      <c r="B34352" s="2">
        <v>-33.386651383641585</v>
      </c>
    </row>
    <row r="34353" spans="1:2" x14ac:dyDescent="0.25">
      <c r="A34353" s="1">
        <v>42790.854861111111</v>
      </c>
      <c r="B34353" s="2">
        <v>-25.610589584495756</v>
      </c>
    </row>
    <row r="34354" spans="1:2" x14ac:dyDescent="0.25">
      <c r="A34354" s="1">
        <v>42790.855555555558</v>
      </c>
      <c r="B34354" s="2">
        <v>-17.112459656819798</v>
      </c>
    </row>
    <row r="34355" spans="1:2" x14ac:dyDescent="0.25">
      <c r="A34355" s="1">
        <v>42790.856249999997</v>
      </c>
      <c r="B34355" s="2">
        <v>-26.281094880510501</v>
      </c>
    </row>
    <row r="34356" spans="1:2" x14ac:dyDescent="0.25">
      <c r="A34356" s="1">
        <v>42790.856944444444</v>
      </c>
      <c r="B34356" s="2">
        <v>-32.655655597741131</v>
      </c>
    </row>
    <row r="34357" spans="1:2" x14ac:dyDescent="0.25">
      <c r="A34357" s="1">
        <v>42790.857638888891</v>
      </c>
      <c r="B34357" s="2">
        <v>-31.263800063902455</v>
      </c>
    </row>
    <row r="34358" spans="1:2" x14ac:dyDescent="0.25">
      <c r="A34358" s="1">
        <v>42790.85833333333</v>
      </c>
      <c r="B34358" s="2">
        <v>-49.68911877988333</v>
      </c>
    </row>
    <row r="34359" spans="1:2" x14ac:dyDescent="0.25">
      <c r="A34359" s="1">
        <v>42790.859027777777</v>
      </c>
      <c r="B34359" s="2">
        <v>-27.664146053570828</v>
      </c>
    </row>
    <row r="34360" spans="1:2" x14ac:dyDescent="0.25">
      <c r="A34360" s="1">
        <v>42790.859722222223</v>
      </c>
      <c r="B34360" s="2">
        <v>-40.81821891856719</v>
      </c>
    </row>
    <row r="34361" spans="1:2" x14ac:dyDescent="0.25">
      <c r="A34361" s="1">
        <v>42790.86041666667</v>
      </c>
      <c r="B34361" s="2">
        <v>-80.731902573771848</v>
      </c>
    </row>
    <row r="34362" spans="1:2" x14ac:dyDescent="0.25">
      <c r="A34362" s="1">
        <v>42790.861111111109</v>
      </c>
      <c r="B34362" s="2">
        <v>-89.264170242962422</v>
      </c>
    </row>
    <row r="34363" spans="1:2" x14ac:dyDescent="0.25">
      <c r="A34363" s="1">
        <v>42790.861805555556</v>
      </c>
      <c r="B34363" s="2">
        <v>-60.485101494282326</v>
      </c>
    </row>
    <row r="34364" spans="1:2" x14ac:dyDescent="0.25">
      <c r="A34364" s="1">
        <v>42790.862500000003</v>
      </c>
      <c r="B34364" s="2">
        <v>-31.300076848507402</v>
      </c>
    </row>
    <row r="34365" spans="1:2" x14ac:dyDescent="0.25">
      <c r="A34365" s="1">
        <v>42790.863194444442</v>
      </c>
      <c r="B34365" s="2">
        <v>-34.656590092560506</v>
      </c>
    </row>
    <row r="34366" spans="1:2" x14ac:dyDescent="0.25">
      <c r="A34366" s="1">
        <v>42790.863888888889</v>
      </c>
      <c r="B34366" s="2">
        <v>-27.617109152560683</v>
      </c>
    </row>
    <row r="34367" spans="1:2" x14ac:dyDescent="0.25">
      <c r="A34367" s="1">
        <v>42790.864583333336</v>
      </c>
      <c r="B34367" s="2">
        <v>-31.054836281843016</v>
      </c>
    </row>
    <row r="34368" spans="1:2" x14ac:dyDescent="0.25">
      <c r="A34368" s="1">
        <v>42790.865277777775</v>
      </c>
      <c r="B34368" s="2">
        <v>-22.426105927119593</v>
      </c>
    </row>
    <row r="34369" spans="1:2" x14ac:dyDescent="0.25">
      <c r="A34369" s="1">
        <v>42790.865972222222</v>
      </c>
      <c r="B34369" s="2">
        <v>-26.773330823423262</v>
      </c>
    </row>
    <row r="34370" spans="1:2" x14ac:dyDescent="0.25">
      <c r="A34370" s="1">
        <v>42790.866666666669</v>
      </c>
      <c r="B34370" s="2">
        <v>-6.6410909305671035</v>
      </c>
    </row>
    <row r="34371" spans="1:2" x14ac:dyDescent="0.25">
      <c r="A34371" s="1">
        <v>42790.867361111108</v>
      </c>
      <c r="B34371" s="2">
        <v>10.380838299319537</v>
      </c>
    </row>
    <row r="34372" spans="1:2" x14ac:dyDescent="0.25">
      <c r="A34372" s="1">
        <v>42790.868055555555</v>
      </c>
      <c r="B34372" s="2">
        <v>12.871245705702071</v>
      </c>
    </row>
    <row r="34373" spans="1:2" x14ac:dyDescent="0.25">
      <c r="A34373" s="1">
        <v>42790.868750000001</v>
      </c>
      <c r="B34373" s="2">
        <v>16.520654532414241</v>
      </c>
    </row>
    <row r="34374" spans="1:2" x14ac:dyDescent="0.25">
      <c r="A34374" s="1">
        <v>42790.869444444441</v>
      </c>
      <c r="B34374" s="2">
        <v>40.413195961902481</v>
      </c>
    </row>
    <row r="34375" spans="1:2" x14ac:dyDescent="0.25">
      <c r="A34375" s="1">
        <v>42790.870138888888</v>
      </c>
      <c r="B34375" s="2">
        <v>35.325971375675486</v>
      </c>
    </row>
    <row r="34376" spans="1:2" x14ac:dyDescent="0.25">
      <c r="A34376" s="1">
        <v>42790.870833333334</v>
      </c>
      <c r="B34376" s="2">
        <v>19.979533999935182</v>
      </c>
    </row>
    <row r="34377" spans="1:2" x14ac:dyDescent="0.25">
      <c r="A34377" s="1">
        <v>42790.871527777781</v>
      </c>
      <c r="B34377" s="2">
        <v>10.056723805904523</v>
      </c>
    </row>
    <row r="34378" spans="1:2" x14ac:dyDescent="0.25">
      <c r="A34378" s="1">
        <v>42790.87222222222</v>
      </c>
      <c r="B34378" s="2">
        <v>29.61641635462923</v>
      </c>
    </row>
    <row r="34379" spans="1:2" x14ac:dyDescent="0.25">
      <c r="A34379" s="1">
        <v>42790.872916666667</v>
      </c>
      <c r="B34379" s="2">
        <v>50.487551921001675</v>
      </c>
    </row>
    <row r="34380" spans="1:2" x14ac:dyDescent="0.25">
      <c r="A34380" s="1">
        <v>42790.873611111114</v>
      </c>
      <c r="B34380" s="2">
        <v>57.708252358859561</v>
      </c>
    </row>
    <row r="34381" spans="1:2" x14ac:dyDescent="0.25">
      <c r="A34381" s="1">
        <v>42790.874305555553</v>
      </c>
      <c r="B34381" s="2">
        <v>71.950700211251387</v>
      </c>
    </row>
    <row r="34382" spans="1:2" x14ac:dyDescent="0.25">
      <c r="A34382" s="1">
        <v>42790.875</v>
      </c>
      <c r="B34382" s="2">
        <v>55.90541795693813</v>
      </c>
    </row>
    <row r="34383" spans="1:2" x14ac:dyDescent="0.25">
      <c r="A34383" s="1">
        <v>42790.875694444447</v>
      </c>
      <c r="B34383" s="2">
        <v>70.672300328611158</v>
      </c>
    </row>
    <row r="34384" spans="1:2" x14ac:dyDescent="0.25">
      <c r="A34384" s="1">
        <v>42790.876388888886</v>
      </c>
      <c r="B34384" s="2">
        <v>62.344873252095809</v>
      </c>
    </row>
    <row r="34385" spans="1:2" x14ac:dyDescent="0.25">
      <c r="A34385" s="1">
        <v>42790.877083333333</v>
      </c>
      <c r="B34385" s="2">
        <v>67.994973030304152</v>
      </c>
    </row>
    <row r="34386" spans="1:2" x14ac:dyDescent="0.25">
      <c r="A34386" s="1">
        <v>42790.87777777778</v>
      </c>
      <c r="B34386" s="2">
        <v>84.014478715142474</v>
      </c>
    </row>
    <row r="34387" spans="1:2" x14ac:dyDescent="0.25">
      <c r="A34387" s="1">
        <v>42790.878472222219</v>
      </c>
      <c r="B34387" s="2">
        <v>104.64177269933474</v>
      </c>
    </row>
    <row r="34388" spans="1:2" x14ac:dyDescent="0.25">
      <c r="A34388" s="1">
        <v>42790.879166666666</v>
      </c>
      <c r="B34388" s="2">
        <v>134.67337401411885</v>
      </c>
    </row>
    <row r="34389" spans="1:2" x14ac:dyDescent="0.25">
      <c r="A34389" s="1">
        <v>42790.879861111112</v>
      </c>
      <c r="B34389" s="2">
        <v>79.831124990577038</v>
      </c>
    </row>
    <row r="34390" spans="1:2" x14ac:dyDescent="0.25">
      <c r="A34390" s="1">
        <v>42790.880555555559</v>
      </c>
      <c r="B34390" s="2">
        <v>54.412489634335117</v>
      </c>
    </row>
    <row r="34391" spans="1:2" x14ac:dyDescent="0.25">
      <c r="A34391" s="1">
        <v>42790.881249999999</v>
      </c>
      <c r="B34391" s="2">
        <v>58.328512703689434</v>
      </c>
    </row>
    <row r="34392" spans="1:2" x14ac:dyDescent="0.25">
      <c r="A34392" s="1">
        <v>42790.881944444445</v>
      </c>
      <c r="B34392" s="2">
        <v>34.083795724158215</v>
      </c>
    </row>
    <row r="34393" spans="1:2" x14ac:dyDescent="0.25">
      <c r="A34393" s="1">
        <v>42790.882638888892</v>
      </c>
      <c r="B34393" s="2">
        <v>46.27974975030326</v>
      </c>
    </row>
    <row r="34394" spans="1:2" x14ac:dyDescent="0.25">
      <c r="A34394" s="1">
        <v>42790.883333333331</v>
      </c>
      <c r="B34394" s="2">
        <v>36.77325614945633</v>
      </c>
    </row>
    <row r="34395" spans="1:2" x14ac:dyDescent="0.25">
      <c r="A34395" s="1">
        <v>42790.884027777778</v>
      </c>
      <c r="B34395" s="2">
        <v>64.092166450609994</v>
      </c>
    </row>
    <row r="34396" spans="1:2" x14ac:dyDescent="0.25">
      <c r="A34396" s="1">
        <v>42790.884722222225</v>
      </c>
      <c r="B34396" s="2">
        <v>64.94949560637275</v>
      </c>
    </row>
    <row r="34397" spans="1:2" x14ac:dyDescent="0.25">
      <c r="A34397" s="1">
        <v>42790.885416666664</v>
      </c>
      <c r="B34397" s="2">
        <v>52.457786937634225</v>
      </c>
    </row>
    <row r="34398" spans="1:2" x14ac:dyDescent="0.25">
      <c r="A34398" s="1">
        <v>42790.886111111111</v>
      </c>
      <c r="B34398" s="2">
        <v>49.740052464541321</v>
      </c>
    </row>
    <row r="34399" spans="1:2" x14ac:dyDescent="0.25">
      <c r="A34399" s="1">
        <v>42790.886805555558</v>
      </c>
      <c r="B34399" s="2">
        <v>40.868718043766663</v>
      </c>
    </row>
    <row r="34400" spans="1:2" x14ac:dyDescent="0.25">
      <c r="A34400" s="1">
        <v>42790.887499999997</v>
      </c>
      <c r="B34400" s="2">
        <v>20.159311668577235</v>
      </c>
    </row>
    <row r="34401" spans="1:2" x14ac:dyDescent="0.25">
      <c r="A34401" s="1">
        <v>42790.888194444444</v>
      </c>
      <c r="B34401" s="2">
        <v>22.868413912862405</v>
      </c>
    </row>
    <row r="34402" spans="1:2" x14ac:dyDescent="0.25">
      <c r="A34402" s="1">
        <v>42790.888888888891</v>
      </c>
      <c r="B34402" s="2">
        <v>31.492241891792705</v>
      </c>
    </row>
    <row r="34403" spans="1:2" x14ac:dyDescent="0.25">
      <c r="A34403" s="1">
        <v>42790.88958333333</v>
      </c>
      <c r="B34403" s="2">
        <v>48.235417151796476</v>
      </c>
    </row>
    <row r="34404" spans="1:2" x14ac:dyDescent="0.25">
      <c r="A34404" s="1">
        <v>42790.890277777777</v>
      </c>
      <c r="B34404" s="2">
        <v>87.27801015157408</v>
      </c>
    </row>
    <row r="34405" spans="1:2" x14ac:dyDescent="0.25">
      <c r="A34405" s="1">
        <v>42790.890972222223</v>
      </c>
      <c r="B34405" s="2">
        <v>75.974972515723977</v>
      </c>
    </row>
    <row r="34406" spans="1:2" x14ac:dyDescent="0.25">
      <c r="A34406" s="1">
        <v>42790.89166666667</v>
      </c>
      <c r="B34406" s="2">
        <v>84.000088295780969</v>
      </c>
    </row>
    <row r="34407" spans="1:2" x14ac:dyDescent="0.25">
      <c r="A34407" s="1">
        <v>42790.892361111109</v>
      </c>
      <c r="B34407" s="2">
        <v>80.300856860183799</v>
      </c>
    </row>
    <row r="34408" spans="1:2" x14ac:dyDescent="0.25">
      <c r="A34408" s="1">
        <v>42790.893055555556</v>
      </c>
      <c r="B34408" s="2">
        <v>72.421870087696391</v>
      </c>
    </row>
    <row r="34409" spans="1:2" x14ac:dyDescent="0.25">
      <c r="A34409" s="1">
        <v>42790.893750000003</v>
      </c>
      <c r="B34409" s="2">
        <v>86.341909147760205</v>
      </c>
    </row>
    <row r="34410" spans="1:2" x14ac:dyDescent="0.25">
      <c r="A34410" s="1">
        <v>42790.894444444442</v>
      </c>
      <c r="B34410" s="2">
        <v>65.758881746736975</v>
      </c>
    </row>
    <row r="34411" spans="1:2" x14ac:dyDescent="0.25">
      <c r="A34411" s="1">
        <v>42790.895138888889</v>
      </c>
      <c r="B34411" s="2">
        <v>70.97205091896079</v>
      </c>
    </row>
    <row r="34412" spans="1:2" x14ac:dyDescent="0.25">
      <c r="A34412" s="1">
        <v>42790.895833333336</v>
      </c>
      <c r="B34412" s="2">
        <v>95.995198143184339</v>
      </c>
    </row>
    <row r="34413" spans="1:2" x14ac:dyDescent="0.25">
      <c r="A34413" s="1">
        <v>42790.896527777775</v>
      </c>
      <c r="B34413" s="2">
        <v>85.38226725249163</v>
      </c>
    </row>
    <row r="34414" spans="1:2" x14ac:dyDescent="0.25">
      <c r="A34414" s="1">
        <v>42790.897222222222</v>
      </c>
      <c r="B34414" s="2">
        <v>94.26207801535493</v>
      </c>
    </row>
    <row r="34415" spans="1:2" x14ac:dyDescent="0.25">
      <c r="A34415" s="1">
        <v>42790.897916666669</v>
      </c>
      <c r="B34415" s="2">
        <v>81.616934543531769</v>
      </c>
    </row>
    <row r="34416" spans="1:2" x14ac:dyDescent="0.25">
      <c r="A34416" s="1">
        <v>42790.898611111108</v>
      </c>
      <c r="B34416" s="2">
        <v>83.731223546453592</v>
      </c>
    </row>
    <row r="34417" spans="1:2" x14ac:dyDescent="0.25">
      <c r="A34417" s="1">
        <v>42790.899305555555</v>
      </c>
      <c r="B34417" s="2">
        <v>79.636696526918485</v>
      </c>
    </row>
    <row r="34418" spans="1:2" x14ac:dyDescent="0.25">
      <c r="A34418" s="1">
        <v>42790.9</v>
      </c>
      <c r="B34418" s="2">
        <v>82.388443943852323</v>
      </c>
    </row>
    <row r="34419" spans="1:2" x14ac:dyDescent="0.25">
      <c r="A34419" s="1">
        <v>42790.900694444441</v>
      </c>
      <c r="B34419" s="2">
        <v>82.930554620875043</v>
      </c>
    </row>
    <row r="34420" spans="1:2" x14ac:dyDescent="0.25">
      <c r="A34420" s="1">
        <v>42790.901388888888</v>
      </c>
      <c r="B34420" s="2">
        <v>70.781518825376409</v>
      </c>
    </row>
    <row r="34421" spans="1:2" x14ac:dyDescent="0.25">
      <c r="A34421" s="1">
        <v>42790.902083333334</v>
      </c>
      <c r="B34421" s="2">
        <v>48.097753283857791</v>
      </c>
    </row>
    <row r="34422" spans="1:2" x14ac:dyDescent="0.25">
      <c r="A34422" s="1">
        <v>42790.902777777781</v>
      </c>
      <c r="B34422" s="2">
        <v>48.105207887352059</v>
      </c>
    </row>
    <row r="34423" spans="1:2" x14ac:dyDescent="0.25">
      <c r="A34423" s="1">
        <v>42790.90347222222</v>
      </c>
      <c r="B34423" s="2">
        <v>48.768589547575296</v>
      </c>
    </row>
    <row r="34424" spans="1:2" x14ac:dyDescent="0.25">
      <c r="A34424" s="1">
        <v>42790.904166666667</v>
      </c>
      <c r="B34424" s="2">
        <v>77.201068773745405</v>
      </c>
    </row>
    <row r="34425" spans="1:2" x14ac:dyDescent="0.25">
      <c r="A34425" s="1">
        <v>42790.904861111114</v>
      </c>
      <c r="B34425" s="2">
        <v>63.995099851099077</v>
      </c>
    </row>
    <row r="34426" spans="1:2" x14ac:dyDescent="0.25">
      <c r="A34426" s="1">
        <v>42790.905555555553</v>
      </c>
      <c r="B34426" s="2">
        <v>65.125288936905179</v>
      </c>
    </row>
    <row r="34427" spans="1:2" x14ac:dyDescent="0.25">
      <c r="A34427" s="1">
        <v>42790.90625</v>
      </c>
      <c r="B34427" s="2">
        <v>52.666147661362388</v>
      </c>
    </row>
    <row r="34428" spans="1:2" x14ac:dyDescent="0.25">
      <c r="A34428" s="1">
        <v>42790.906944444447</v>
      </c>
      <c r="B34428" s="2">
        <v>84.723541217128513</v>
      </c>
    </row>
    <row r="34429" spans="1:2" x14ac:dyDescent="0.25">
      <c r="A34429" s="1">
        <v>42790.907638888886</v>
      </c>
      <c r="B34429" s="2">
        <v>33.57043732987222</v>
      </c>
    </row>
    <row r="34430" spans="1:2" x14ac:dyDescent="0.25">
      <c r="A34430" s="1">
        <v>42790.908333333333</v>
      </c>
      <c r="B34430" s="2">
        <v>64.325158234359691</v>
      </c>
    </row>
    <row r="34431" spans="1:2" x14ac:dyDescent="0.25">
      <c r="A34431" s="1">
        <v>42790.90902777778</v>
      </c>
      <c r="B34431" s="2">
        <v>110.94908312779735</v>
      </c>
    </row>
    <row r="34432" spans="1:2" x14ac:dyDescent="0.25">
      <c r="A34432" s="1">
        <v>42790.909722222219</v>
      </c>
      <c r="B34432" s="2">
        <v>85.309406676135652</v>
      </c>
    </row>
    <row r="34433" spans="1:2" x14ac:dyDescent="0.25">
      <c r="A34433" s="1">
        <v>42790.910416666666</v>
      </c>
      <c r="B34433" s="2">
        <v>47.161205232128367</v>
      </c>
    </row>
    <row r="34434" spans="1:2" x14ac:dyDescent="0.25">
      <c r="A34434" s="1">
        <v>42790.911111111112</v>
      </c>
      <c r="B34434" s="2">
        <v>31.732579443851623</v>
      </c>
    </row>
    <row r="34435" spans="1:2" x14ac:dyDescent="0.25">
      <c r="A34435" s="1">
        <v>42790.911805555559</v>
      </c>
      <c r="B34435" s="2">
        <v>33.137943331100296</v>
      </c>
    </row>
    <row r="34436" spans="1:2" x14ac:dyDescent="0.25">
      <c r="A34436" s="1">
        <v>42790.912499999999</v>
      </c>
      <c r="B34436" s="2">
        <v>-3.283621028048219</v>
      </c>
    </row>
    <row r="34437" spans="1:2" x14ac:dyDescent="0.25">
      <c r="A34437" s="1">
        <v>42790.913194444445</v>
      </c>
      <c r="B34437" s="2">
        <v>-50.090137549021165</v>
      </c>
    </row>
    <row r="34438" spans="1:2" x14ac:dyDescent="0.25">
      <c r="A34438" s="1">
        <v>42790.913888888892</v>
      </c>
      <c r="B34438" s="2">
        <v>-32.599931010197423</v>
      </c>
    </row>
    <row r="34439" spans="1:2" x14ac:dyDescent="0.25">
      <c r="A34439" s="1">
        <v>42790.914583333331</v>
      </c>
      <c r="B34439" s="2">
        <v>-28.999641352015413</v>
      </c>
    </row>
    <row r="34440" spans="1:2" x14ac:dyDescent="0.25">
      <c r="A34440" s="1">
        <v>42790.915277777778</v>
      </c>
      <c r="B34440" s="2">
        <v>3.4355275130462055</v>
      </c>
    </row>
    <row r="34441" spans="1:2" x14ac:dyDescent="0.25">
      <c r="A34441" s="1">
        <v>42790.915972222225</v>
      </c>
      <c r="B34441" s="2">
        <v>9.9933743954049223</v>
      </c>
    </row>
    <row r="34442" spans="1:2" x14ac:dyDescent="0.25">
      <c r="A34442" s="1">
        <v>42790.916666666664</v>
      </c>
      <c r="B34442" s="2">
        <v>3.2966709244729526</v>
      </c>
    </row>
    <row r="34443" spans="1:2" x14ac:dyDescent="0.25">
      <c r="A34443" s="1">
        <v>42790.917361111111</v>
      </c>
      <c r="B34443" s="2">
        <v>76.149043796773185</v>
      </c>
    </row>
    <row r="34444" spans="1:2" x14ac:dyDescent="0.25">
      <c r="A34444" s="1">
        <v>42790.918055555558</v>
      </c>
      <c r="B34444" s="2">
        <v>65.430894999400095</v>
      </c>
    </row>
    <row r="34445" spans="1:2" x14ac:dyDescent="0.25">
      <c r="A34445" s="1">
        <v>42790.918749999997</v>
      </c>
      <c r="B34445" s="2">
        <v>85.479016963805776</v>
      </c>
    </row>
    <row r="34446" spans="1:2" x14ac:dyDescent="0.25">
      <c r="A34446" s="1">
        <v>42790.919444444444</v>
      </c>
      <c r="B34446" s="2">
        <v>103.66657244853559</v>
      </c>
    </row>
    <row r="34447" spans="1:2" x14ac:dyDescent="0.25">
      <c r="A34447" s="1">
        <v>42790.920138888891</v>
      </c>
      <c r="B34447" s="2">
        <v>104.32900388755564</v>
      </c>
    </row>
    <row r="34448" spans="1:2" x14ac:dyDescent="0.25">
      <c r="A34448" s="1">
        <v>42790.92083333333</v>
      </c>
      <c r="B34448" s="2">
        <v>105.64913236452655</v>
      </c>
    </row>
    <row r="34449" spans="1:2" x14ac:dyDescent="0.25">
      <c r="A34449" s="1">
        <v>42790.921527777777</v>
      </c>
      <c r="B34449" s="2">
        <v>99.808023553005967</v>
      </c>
    </row>
    <row r="34450" spans="1:2" x14ac:dyDescent="0.25">
      <c r="A34450" s="1">
        <v>42790.922222222223</v>
      </c>
      <c r="B34450" s="2">
        <v>38.819264374932388</v>
      </c>
    </row>
    <row r="34451" spans="1:2" x14ac:dyDescent="0.25">
      <c r="A34451" s="1">
        <v>42790.92291666667</v>
      </c>
      <c r="B34451" s="2">
        <v>5.0904622714578487</v>
      </c>
    </row>
    <row r="34452" spans="1:2" x14ac:dyDescent="0.25">
      <c r="A34452" s="1">
        <v>42790.923611111109</v>
      </c>
      <c r="B34452" s="2">
        <v>-19.134628381811488</v>
      </c>
    </row>
    <row r="34453" spans="1:2" x14ac:dyDescent="0.25">
      <c r="A34453" s="1">
        <v>42790.924305555556</v>
      </c>
      <c r="B34453" s="2">
        <v>-17.142702626611573</v>
      </c>
    </row>
    <row r="34454" spans="1:2" x14ac:dyDescent="0.25">
      <c r="A34454" s="1">
        <v>42790.925000000003</v>
      </c>
      <c r="B34454" s="2">
        <v>-17.533435224596179</v>
      </c>
    </row>
    <row r="34455" spans="1:2" x14ac:dyDescent="0.25">
      <c r="A34455" s="1">
        <v>42790.925694444442</v>
      </c>
      <c r="B34455" s="2">
        <v>-7.7090448538222214</v>
      </c>
    </row>
    <row r="34456" spans="1:2" x14ac:dyDescent="0.25">
      <c r="A34456" s="1">
        <v>42790.926388888889</v>
      </c>
      <c r="B34456" s="2">
        <v>-18.844477631774499</v>
      </c>
    </row>
    <row r="34457" spans="1:2" x14ac:dyDescent="0.25">
      <c r="A34457" s="1">
        <v>42790.927083333336</v>
      </c>
      <c r="B34457" s="2">
        <v>15.000133230394567</v>
      </c>
    </row>
    <row r="34458" spans="1:2" x14ac:dyDescent="0.25">
      <c r="A34458" s="1">
        <v>42790.927777777775</v>
      </c>
      <c r="B34458" s="2">
        <v>-26.197304741805905</v>
      </c>
    </row>
    <row r="34459" spans="1:2" x14ac:dyDescent="0.25">
      <c r="A34459" s="1">
        <v>42790.928472222222</v>
      </c>
      <c r="B34459" s="2">
        <v>-18.480934377178588</v>
      </c>
    </row>
    <row r="34460" spans="1:2" x14ac:dyDescent="0.25">
      <c r="A34460" s="1">
        <v>42790.929166666669</v>
      </c>
      <c r="B34460" s="2">
        <v>27.875567216845713</v>
      </c>
    </row>
    <row r="34461" spans="1:2" x14ac:dyDescent="0.25">
      <c r="A34461" s="1">
        <v>42790.929861111108</v>
      </c>
      <c r="B34461" s="2">
        <v>24.723208905555172</v>
      </c>
    </row>
    <row r="34462" spans="1:2" x14ac:dyDescent="0.25">
      <c r="A34462" s="1">
        <v>42790.930555555555</v>
      </c>
      <c r="B34462" s="2">
        <v>10.864344172755469</v>
      </c>
    </row>
    <row r="34463" spans="1:2" x14ac:dyDescent="0.25">
      <c r="A34463" s="1">
        <v>42790.931250000001</v>
      </c>
      <c r="B34463" s="2">
        <v>18.830659480415004</v>
      </c>
    </row>
    <row r="34464" spans="1:2" x14ac:dyDescent="0.25">
      <c r="A34464" s="1">
        <v>42790.931944444441</v>
      </c>
      <c r="B34464" s="2">
        <v>22.113244354932007</v>
      </c>
    </row>
    <row r="34465" spans="1:2" x14ac:dyDescent="0.25">
      <c r="A34465" s="1">
        <v>42790.932638888888</v>
      </c>
      <c r="B34465" s="2">
        <v>27.945527498777178</v>
      </c>
    </row>
    <row r="34466" spans="1:2" x14ac:dyDescent="0.25">
      <c r="A34466" s="1">
        <v>42790.933333333334</v>
      </c>
      <c r="B34466" s="2">
        <v>20.872625033061194</v>
      </c>
    </row>
    <row r="34467" spans="1:2" x14ac:dyDescent="0.25">
      <c r="A34467" s="1">
        <v>42790.934027777781</v>
      </c>
      <c r="B34467" s="2">
        <v>-21.181531438850893</v>
      </c>
    </row>
    <row r="34468" spans="1:2" x14ac:dyDescent="0.25">
      <c r="A34468" s="1">
        <v>42790.93472222222</v>
      </c>
      <c r="B34468" s="2">
        <v>-3.5655536011380415</v>
      </c>
    </row>
    <row r="34469" spans="1:2" x14ac:dyDescent="0.25">
      <c r="A34469" s="1">
        <v>42790.935416666667</v>
      </c>
      <c r="B34469" s="2">
        <v>1.714008110058785</v>
      </c>
    </row>
    <row r="34470" spans="1:2" x14ac:dyDescent="0.25">
      <c r="A34470" s="1">
        <v>42790.936111111114</v>
      </c>
      <c r="B34470" s="2">
        <v>4.9623136689726381</v>
      </c>
    </row>
    <row r="34471" spans="1:2" x14ac:dyDescent="0.25">
      <c r="A34471" s="1">
        <v>42790.936805555553</v>
      </c>
      <c r="B34471" s="2">
        <v>-11.350674618800015</v>
      </c>
    </row>
    <row r="34472" spans="1:2" x14ac:dyDescent="0.25">
      <c r="A34472" s="1">
        <v>42790.9375</v>
      </c>
      <c r="B34472" s="2">
        <v>-13.729106188291432</v>
      </c>
    </row>
    <row r="34473" spans="1:2" x14ac:dyDescent="0.25">
      <c r="A34473" s="1">
        <v>42790.938194444447</v>
      </c>
      <c r="B34473" s="2">
        <v>1.3852078632975462</v>
      </c>
    </row>
    <row r="34474" spans="1:2" x14ac:dyDescent="0.25">
      <c r="A34474" s="1">
        <v>42790.938888888886</v>
      </c>
      <c r="B34474" s="2">
        <v>0.74923173614661209</v>
      </c>
    </row>
    <row r="34475" spans="1:2" x14ac:dyDescent="0.25">
      <c r="A34475" s="1">
        <v>42790.939583333333</v>
      </c>
      <c r="B34475" s="2">
        <v>20.589068668744101</v>
      </c>
    </row>
    <row r="34476" spans="1:2" x14ac:dyDescent="0.25">
      <c r="A34476" s="1">
        <v>42790.94027777778</v>
      </c>
      <c r="B34476" s="2">
        <v>13.259938688783828</v>
      </c>
    </row>
    <row r="34477" spans="1:2" x14ac:dyDescent="0.25">
      <c r="A34477" s="1">
        <v>42790.940972222219</v>
      </c>
      <c r="B34477" s="2">
        <v>14.278706964367302</v>
      </c>
    </row>
    <row r="34478" spans="1:2" x14ac:dyDescent="0.25">
      <c r="A34478" s="1">
        <v>42790.941666666666</v>
      </c>
      <c r="B34478" s="2">
        <v>17.023598192801728</v>
      </c>
    </row>
    <row r="34479" spans="1:2" x14ac:dyDescent="0.25">
      <c r="A34479" s="1">
        <v>42790.942361111112</v>
      </c>
      <c r="B34479" s="2">
        <v>10.235687139754495</v>
      </c>
    </row>
    <row r="34480" spans="1:2" x14ac:dyDescent="0.25">
      <c r="A34480" s="1">
        <v>42790.943055555559</v>
      </c>
      <c r="B34480" s="2">
        <v>10.47113209344243</v>
      </c>
    </row>
    <row r="34481" spans="1:2" x14ac:dyDescent="0.25">
      <c r="A34481" s="1">
        <v>42790.943749999999</v>
      </c>
      <c r="B34481" s="2">
        <v>18.957285551019108</v>
      </c>
    </row>
    <row r="34482" spans="1:2" x14ac:dyDescent="0.25">
      <c r="A34482" s="1">
        <v>42790.944444444445</v>
      </c>
      <c r="B34482" s="2">
        <v>6.0354572528900459</v>
      </c>
    </row>
    <row r="34483" spans="1:2" x14ac:dyDescent="0.25">
      <c r="A34483" s="1">
        <v>42790.945138888892</v>
      </c>
      <c r="B34483" s="2">
        <v>5.6246868968220953</v>
      </c>
    </row>
    <row r="34484" spans="1:2" x14ac:dyDescent="0.25">
      <c r="A34484" s="1">
        <v>42790.945833333331</v>
      </c>
      <c r="B34484" s="2">
        <v>30.474703691946829</v>
      </c>
    </row>
    <row r="34485" spans="1:2" x14ac:dyDescent="0.25">
      <c r="A34485" s="1">
        <v>42790.946527777778</v>
      </c>
      <c r="B34485" s="2">
        <v>16.405409113445298</v>
      </c>
    </row>
    <row r="34486" spans="1:2" x14ac:dyDescent="0.25">
      <c r="A34486" s="1">
        <v>42790.947222222225</v>
      </c>
      <c r="B34486" s="2">
        <v>12.778636342371465</v>
      </c>
    </row>
    <row r="34487" spans="1:2" x14ac:dyDescent="0.25">
      <c r="A34487" s="1">
        <v>42790.947916666664</v>
      </c>
      <c r="B34487" s="2">
        <v>1.5162167518079515</v>
      </c>
    </row>
    <row r="34488" spans="1:2" x14ac:dyDescent="0.25">
      <c r="A34488" s="1">
        <v>42790.948611111111</v>
      </c>
      <c r="B34488" s="2">
        <v>-6.381952554525439</v>
      </c>
    </row>
    <row r="34489" spans="1:2" x14ac:dyDescent="0.25">
      <c r="A34489" s="1">
        <v>42790.949305555558</v>
      </c>
      <c r="B34489" s="2">
        <v>-62.320945683164368</v>
      </c>
    </row>
    <row r="34490" spans="1:2" x14ac:dyDescent="0.25">
      <c r="A34490" s="1">
        <v>42790.95</v>
      </c>
      <c r="B34490" s="2">
        <v>-90.914039598203573</v>
      </c>
    </row>
    <row r="34491" spans="1:2" x14ac:dyDescent="0.25">
      <c r="A34491" s="1">
        <v>42790.950694444444</v>
      </c>
      <c r="B34491" s="2">
        <v>-108.36829232291784</v>
      </c>
    </row>
    <row r="34492" spans="1:2" x14ac:dyDescent="0.25">
      <c r="A34492" s="1">
        <v>42790.951388888891</v>
      </c>
      <c r="B34492" s="2">
        <v>-121.86063646690842</v>
      </c>
    </row>
    <row r="34493" spans="1:2" x14ac:dyDescent="0.25">
      <c r="A34493" s="1">
        <v>42790.95208333333</v>
      </c>
      <c r="B34493" s="2">
        <v>-129.44124396437547</v>
      </c>
    </row>
    <row r="34494" spans="1:2" x14ac:dyDescent="0.25">
      <c r="A34494" s="1">
        <v>42790.952777777777</v>
      </c>
      <c r="B34494" s="2">
        <v>-130.29066442846477</v>
      </c>
    </row>
    <row r="34495" spans="1:2" x14ac:dyDescent="0.25">
      <c r="A34495" s="1">
        <v>42790.953472222223</v>
      </c>
      <c r="B34495" s="2">
        <v>-129.63034563872498</v>
      </c>
    </row>
    <row r="34496" spans="1:2" x14ac:dyDescent="0.25">
      <c r="A34496" s="1">
        <v>42790.95416666667</v>
      </c>
      <c r="B34496" s="2">
        <v>-144.82446532400016</v>
      </c>
    </row>
    <row r="34497" spans="1:2" x14ac:dyDescent="0.25">
      <c r="A34497" s="1">
        <v>42790.954861111109</v>
      </c>
      <c r="B34497" s="2">
        <v>-168.88919944091467</v>
      </c>
    </row>
    <row r="34498" spans="1:2" x14ac:dyDescent="0.25">
      <c r="A34498" s="1">
        <v>42790.955555555556</v>
      </c>
      <c r="B34498" s="2">
        <v>-224.75259360504182</v>
      </c>
    </row>
    <row r="34499" spans="1:2" x14ac:dyDescent="0.25">
      <c r="A34499" s="1">
        <v>42790.956250000003</v>
      </c>
      <c r="B34499" s="2">
        <v>-245.91169058670832</v>
      </c>
    </row>
    <row r="34500" spans="1:2" x14ac:dyDescent="0.25">
      <c r="A34500" s="1">
        <v>42790.956944444442</v>
      </c>
      <c r="B34500" s="2">
        <v>-234.91718425391008</v>
      </c>
    </row>
    <row r="34501" spans="1:2" x14ac:dyDescent="0.25">
      <c r="A34501" s="1">
        <v>42790.957638888889</v>
      </c>
      <c r="B34501" s="2">
        <v>-219.36221626366412</v>
      </c>
    </row>
    <row r="34502" spans="1:2" x14ac:dyDescent="0.25">
      <c r="A34502" s="1">
        <v>42790.958333333336</v>
      </c>
      <c r="B34502" s="2">
        <v>-181.22542192528491</v>
      </c>
    </row>
    <row r="34503" spans="1:2" x14ac:dyDescent="0.25">
      <c r="A34503" s="1">
        <v>42790.959027777775</v>
      </c>
      <c r="B34503" s="2">
        <v>-196.78184457887352</v>
      </c>
    </row>
    <row r="34504" spans="1:2" x14ac:dyDescent="0.25">
      <c r="A34504" s="1">
        <v>42790.959722222222</v>
      </c>
      <c r="B34504" s="2">
        <v>-184.27018053703941</v>
      </c>
    </row>
    <row r="34505" spans="1:2" x14ac:dyDescent="0.25">
      <c r="A34505" s="1">
        <v>42790.960416666669</v>
      </c>
      <c r="B34505" s="2">
        <v>-160.92602321760884</v>
      </c>
    </row>
    <row r="34506" spans="1:2" x14ac:dyDescent="0.25">
      <c r="A34506" s="1">
        <v>42790.961111111108</v>
      </c>
      <c r="B34506" s="2">
        <v>-134.25887724054434</v>
      </c>
    </row>
    <row r="34507" spans="1:2" x14ac:dyDescent="0.25">
      <c r="A34507" s="1">
        <v>42790.961805555555</v>
      </c>
      <c r="B34507" s="2">
        <v>-85.060736446872269</v>
      </c>
    </row>
    <row r="34508" spans="1:2" x14ac:dyDescent="0.25">
      <c r="A34508" s="1">
        <v>42790.962500000001</v>
      </c>
      <c r="B34508" s="2">
        <v>-83.676556598247643</v>
      </c>
    </row>
    <row r="34509" spans="1:2" x14ac:dyDescent="0.25">
      <c r="A34509" s="1">
        <v>42790.963194444441</v>
      </c>
      <c r="B34509" s="2">
        <v>-52.255572605113656</v>
      </c>
    </row>
    <row r="34510" spans="1:2" x14ac:dyDescent="0.25">
      <c r="A34510" s="1">
        <v>42790.963888888888</v>
      </c>
      <c r="B34510" s="2">
        <v>-23.264134534265033</v>
      </c>
    </row>
    <row r="34511" spans="1:2" x14ac:dyDescent="0.25">
      <c r="A34511" s="1">
        <v>42790.964583333334</v>
      </c>
      <c r="B34511" s="2">
        <v>1.3695277259704501</v>
      </c>
    </row>
    <row r="34512" spans="1:2" x14ac:dyDescent="0.25">
      <c r="A34512" s="1">
        <v>42790.965277777781</v>
      </c>
      <c r="B34512" s="2">
        <v>14.017659118847224</v>
      </c>
    </row>
    <row r="34513" spans="1:2" x14ac:dyDescent="0.25">
      <c r="A34513" s="1">
        <v>42790.96597222222</v>
      </c>
      <c r="B34513" s="2">
        <v>30.93657529365252</v>
      </c>
    </row>
    <row r="34514" spans="1:2" x14ac:dyDescent="0.25">
      <c r="A34514" s="1">
        <v>42790.966666666667</v>
      </c>
      <c r="B34514" s="2">
        <v>64.431694000695515</v>
      </c>
    </row>
    <row r="34515" spans="1:2" x14ac:dyDescent="0.25">
      <c r="A34515" s="1">
        <v>42790.967361111114</v>
      </c>
      <c r="B34515" s="2">
        <v>82.754584434683778</v>
      </c>
    </row>
    <row r="34516" spans="1:2" x14ac:dyDescent="0.25">
      <c r="A34516" s="1">
        <v>42790.968055555553</v>
      </c>
      <c r="B34516" s="2">
        <v>66.673964715607383</v>
      </c>
    </row>
    <row r="34517" spans="1:2" x14ac:dyDescent="0.25">
      <c r="A34517" s="1">
        <v>42790.96875</v>
      </c>
      <c r="B34517" s="2">
        <v>67.349405472565564</v>
      </c>
    </row>
    <row r="34518" spans="1:2" x14ac:dyDescent="0.25">
      <c r="A34518" s="1">
        <v>42790.969444444447</v>
      </c>
      <c r="B34518" s="2">
        <v>71.482189274637491</v>
      </c>
    </row>
    <row r="34519" spans="1:2" x14ac:dyDescent="0.25">
      <c r="A34519" s="1">
        <v>42790.970138888886</v>
      </c>
      <c r="B34519" s="2">
        <v>65.001514878872939</v>
      </c>
    </row>
    <row r="34520" spans="1:2" x14ac:dyDescent="0.25">
      <c r="A34520" s="1">
        <v>42790.970833333333</v>
      </c>
      <c r="B34520" s="2">
        <v>27.804603644168431</v>
      </c>
    </row>
    <row r="34521" spans="1:2" x14ac:dyDescent="0.25">
      <c r="A34521" s="1">
        <v>42790.97152777778</v>
      </c>
      <c r="B34521" s="2">
        <v>27.742078980902928</v>
      </c>
    </row>
    <row r="34522" spans="1:2" x14ac:dyDescent="0.25">
      <c r="A34522" s="1">
        <v>42790.972222222219</v>
      </c>
      <c r="B34522" s="2">
        <v>35.272025226492161</v>
      </c>
    </row>
    <row r="34523" spans="1:2" x14ac:dyDescent="0.25">
      <c r="A34523" s="1">
        <v>42790.972916666666</v>
      </c>
      <c r="B34523" s="2">
        <v>59.431982284739689</v>
      </c>
    </row>
    <row r="34524" spans="1:2" x14ac:dyDescent="0.25">
      <c r="A34524" s="1">
        <v>42790.973611111112</v>
      </c>
      <c r="B34524" s="2">
        <v>90.867574103027195</v>
      </c>
    </row>
    <row r="34525" spans="1:2" x14ac:dyDescent="0.25">
      <c r="A34525" s="1">
        <v>42790.974305555559</v>
      </c>
      <c r="B34525" s="2">
        <v>61.526241687033327</v>
      </c>
    </row>
    <row r="34526" spans="1:2" x14ac:dyDescent="0.25">
      <c r="A34526" s="1">
        <v>42790.974999999999</v>
      </c>
      <c r="B34526" s="2">
        <v>59.759429838749931</v>
      </c>
    </row>
    <row r="34527" spans="1:2" x14ac:dyDescent="0.25">
      <c r="A34527" s="1">
        <v>42790.975694444445</v>
      </c>
      <c r="B34527" s="2">
        <v>65.109857383032789</v>
      </c>
    </row>
    <row r="34528" spans="1:2" x14ac:dyDescent="0.25">
      <c r="A34528" s="1">
        <v>42790.976388888892</v>
      </c>
      <c r="B34528" s="2">
        <v>69.114272835761469</v>
      </c>
    </row>
    <row r="34529" spans="1:2" x14ac:dyDescent="0.25">
      <c r="A34529" s="1">
        <v>42790.977083333331</v>
      </c>
      <c r="B34529" s="2">
        <v>37.927538141843982</v>
      </c>
    </row>
    <row r="34530" spans="1:2" x14ac:dyDescent="0.25">
      <c r="A34530" s="1">
        <v>42790.977777777778</v>
      </c>
      <c r="B34530" s="2">
        <v>22.549221596057759</v>
      </c>
    </row>
    <row r="34531" spans="1:2" x14ac:dyDescent="0.25">
      <c r="A34531" s="1">
        <v>42790.978472222225</v>
      </c>
      <c r="B34531" s="2">
        <v>42.49190346808367</v>
      </c>
    </row>
    <row r="34532" spans="1:2" x14ac:dyDescent="0.25">
      <c r="A34532" s="1">
        <v>42790.979166666664</v>
      </c>
      <c r="B34532" s="2">
        <v>51.420391325585662</v>
      </c>
    </row>
    <row r="34533" spans="1:2" x14ac:dyDescent="0.25">
      <c r="A34533" s="1">
        <v>42790.979861111111</v>
      </c>
      <c r="B34533" s="2">
        <v>53.493655380796795</v>
      </c>
    </row>
    <row r="34534" spans="1:2" x14ac:dyDescent="0.25">
      <c r="A34534" s="1">
        <v>42790.980555555558</v>
      </c>
      <c r="B34534" s="2">
        <v>48.709739666766836</v>
      </c>
    </row>
    <row r="34535" spans="1:2" x14ac:dyDescent="0.25">
      <c r="A34535" s="1">
        <v>42790.981249999997</v>
      </c>
      <c r="B34535" s="2">
        <v>20.383518967455892</v>
      </c>
    </row>
    <row r="34536" spans="1:2" x14ac:dyDescent="0.25">
      <c r="A34536" s="1">
        <v>42790.981944444444</v>
      </c>
      <c r="B34536" s="2">
        <v>3.4747913689032428</v>
      </c>
    </row>
    <row r="34537" spans="1:2" x14ac:dyDescent="0.25">
      <c r="A34537" s="1">
        <v>42790.982638888891</v>
      </c>
      <c r="B34537" s="2">
        <v>-34.850745318649082</v>
      </c>
    </row>
    <row r="34538" spans="1:2" x14ac:dyDescent="0.25">
      <c r="A34538" s="1">
        <v>42790.98333333333</v>
      </c>
      <c r="B34538" s="2">
        <v>-59.12769006013793</v>
      </c>
    </row>
    <row r="34539" spans="1:2" x14ac:dyDescent="0.25">
      <c r="A34539" s="1">
        <v>42790.984027777777</v>
      </c>
      <c r="B34539" s="2">
        <v>-81.665591154466767</v>
      </c>
    </row>
    <row r="34540" spans="1:2" x14ac:dyDescent="0.25">
      <c r="A34540" s="1">
        <v>42790.984722222223</v>
      </c>
      <c r="B34540" s="2">
        <v>-55.997833085841073</v>
      </c>
    </row>
    <row r="34541" spans="1:2" x14ac:dyDescent="0.25">
      <c r="A34541" s="1">
        <v>42790.98541666667</v>
      </c>
      <c r="B34541" s="2">
        <v>-42.622404381713814</v>
      </c>
    </row>
    <row r="34542" spans="1:2" x14ac:dyDescent="0.25">
      <c r="A34542" s="1">
        <v>42790.986111111109</v>
      </c>
      <c r="B34542" s="2">
        <v>-28.519400996908857</v>
      </c>
    </row>
    <row r="34543" spans="1:2" x14ac:dyDescent="0.25">
      <c r="A34543" s="1">
        <v>42790.986805555556</v>
      </c>
      <c r="B34543" s="2">
        <v>-5.3357830884730596E-2</v>
      </c>
    </row>
    <row r="34544" spans="1:2" x14ac:dyDescent="0.25">
      <c r="A34544" s="1">
        <v>42790.987500000003</v>
      </c>
      <c r="B34544" s="2">
        <v>3.2138214867823991</v>
      </c>
    </row>
    <row r="34545" spans="1:2" x14ac:dyDescent="0.25">
      <c r="A34545" s="1">
        <v>42790.988194444442</v>
      </c>
      <c r="B34545" s="2">
        <v>-0.6604328002635157</v>
      </c>
    </row>
    <row r="34546" spans="1:2" x14ac:dyDescent="0.25">
      <c r="A34546" s="1">
        <v>42790.988888888889</v>
      </c>
      <c r="B34546" s="2">
        <v>-2.3883615983994484</v>
      </c>
    </row>
    <row r="34547" spans="1:2" x14ac:dyDescent="0.25">
      <c r="A34547" s="1">
        <v>42790.989583333336</v>
      </c>
      <c r="B34547" s="2">
        <v>29.900087793356214</v>
      </c>
    </row>
    <row r="34548" spans="1:2" x14ac:dyDescent="0.25">
      <c r="A34548" s="1">
        <v>42790.990277777775</v>
      </c>
      <c r="B34548" s="2">
        <v>39.79908724067063</v>
      </c>
    </row>
    <row r="34549" spans="1:2" x14ac:dyDescent="0.25">
      <c r="A34549" s="1">
        <v>42790.990972222222</v>
      </c>
      <c r="B34549" s="2">
        <v>-2.9601513035512954</v>
      </c>
    </row>
    <row r="34550" spans="1:2" x14ac:dyDescent="0.25">
      <c r="A34550" s="1">
        <v>42790.991666666669</v>
      </c>
      <c r="B34550" s="2">
        <v>19.535998648075232</v>
      </c>
    </row>
    <row r="34551" spans="1:2" x14ac:dyDescent="0.25">
      <c r="A34551" s="1">
        <v>42790.992361111108</v>
      </c>
      <c r="B34551" s="2">
        <v>3.5933675269365875</v>
      </c>
    </row>
    <row r="34552" spans="1:2" x14ac:dyDescent="0.25">
      <c r="A34552" s="1">
        <v>42790.993055555555</v>
      </c>
      <c r="B34552" s="2">
        <v>32.397590117615373</v>
      </c>
    </row>
    <row r="34553" spans="1:2" x14ac:dyDescent="0.25">
      <c r="A34553" s="1">
        <v>42790.993750000001</v>
      </c>
      <c r="B34553" s="2">
        <v>6.9122834124272536</v>
      </c>
    </row>
    <row r="34554" spans="1:2" x14ac:dyDescent="0.25">
      <c r="A34554" s="1">
        <v>42790.994444444441</v>
      </c>
      <c r="B34554" s="2">
        <v>-19.844931372166322</v>
      </c>
    </row>
    <row r="34555" spans="1:2" x14ac:dyDescent="0.25">
      <c r="A34555" s="1">
        <v>42790.995138888888</v>
      </c>
      <c r="B34555" s="2">
        <v>-100.28534305421053</v>
      </c>
    </row>
    <row r="34556" spans="1:2" x14ac:dyDescent="0.25">
      <c r="A34556" s="1">
        <v>42790.995833333334</v>
      </c>
      <c r="B34556" s="2">
        <v>-99.935361701605146</v>
      </c>
    </row>
    <row r="34557" spans="1:2" x14ac:dyDescent="0.25">
      <c r="A34557" s="1">
        <v>42790.996527777781</v>
      </c>
      <c r="B34557" s="2">
        <v>-113.54745488892853</v>
      </c>
    </row>
    <row r="34558" spans="1:2" x14ac:dyDescent="0.25">
      <c r="A34558" s="1">
        <v>42790.99722222222</v>
      </c>
      <c r="B34558" s="2">
        <v>-118.75415646859716</v>
      </c>
    </row>
    <row r="34559" spans="1:2" x14ac:dyDescent="0.25">
      <c r="A34559" s="1">
        <v>42790.997916666667</v>
      </c>
      <c r="B34559" s="2">
        <v>-149.83834237056629</v>
      </c>
    </row>
    <row r="34560" spans="1:2" x14ac:dyDescent="0.25">
      <c r="A34560" s="1">
        <v>42790.998611111114</v>
      </c>
      <c r="B34560" s="2">
        <v>-146.38983329066542</v>
      </c>
    </row>
    <row r="34561" spans="1:2" x14ac:dyDescent="0.25">
      <c r="A34561" s="1">
        <v>42790.999305555553</v>
      </c>
      <c r="B34561" s="2">
        <v>-119.07858102121003</v>
      </c>
    </row>
    <row r="34562" spans="1:2" x14ac:dyDescent="0.25">
      <c r="A34562" s="1">
        <v>42791</v>
      </c>
      <c r="B34562" s="2">
        <v>-121.80740444106632</v>
      </c>
    </row>
    <row r="34563" spans="1:2" x14ac:dyDescent="0.25">
      <c r="A34563" s="1">
        <v>42791.000694444447</v>
      </c>
      <c r="B34563" s="2">
        <v>-115.51996655063898</v>
      </c>
    </row>
    <row r="34564" spans="1:2" x14ac:dyDescent="0.25">
      <c r="A34564" s="1">
        <v>42791.001388888886</v>
      </c>
      <c r="B34564" s="2">
        <v>-99.141063485168459</v>
      </c>
    </row>
    <row r="34565" spans="1:2" x14ac:dyDescent="0.25">
      <c r="A34565" s="1">
        <v>42791.002083333333</v>
      </c>
      <c r="B34565" s="2">
        <v>-100.94057599994703</v>
      </c>
    </row>
    <row r="34566" spans="1:2" x14ac:dyDescent="0.25">
      <c r="A34566" s="1">
        <v>42791.00277777778</v>
      </c>
      <c r="B34566" s="2">
        <v>-54.810575871124939</v>
      </c>
    </row>
    <row r="34567" spans="1:2" x14ac:dyDescent="0.25">
      <c r="A34567" s="1">
        <v>42791.003472222219</v>
      </c>
      <c r="B34567" s="2">
        <v>-63.980321406609924</v>
      </c>
    </row>
    <row r="34568" spans="1:2" x14ac:dyDescent="0.25">
      <c r="A34568" s="1">
        <v>42791.004166666666</v>
      </c>
      <c r="B34568" s="2">
        <v>-65.621527260640875</v>
      </c>
    </row>
    <row r="34569" spans="1:2" x14ac:dyDescent="0.25">
      <c r="A34569" s="1">
        <v>42791.004861111112</v>
      </c>
      <c r="B34569" s="2">
        <v>-42.936739552656945</v>
      </c>
    </row>
    <row r="34570" spans="1:2" x14ac:dyDescent="0.25">
      <c r="A34570" s="1">
        <v>42791.005555555559</v>
      </c>
      <c r="B34570" s="2">
        <v>5.1369890356373311</v>
      </c>
    </row>
    <row r="34571" spans="1:2" x14ac:dyDescent="0.25">
      <c r="A34571" s="1">
        <v>42791.006249999999</v>
      </c>
      <c r="B34571" s="2">
        <v>6.8839624138168194</v>
      </c>
    </row>
    <row r="34572" spans="1:2" x14ac:dyDescent="0.25">
      <c r="A34572" s="1">
        <v>42791.006944444445</v>
      </c>
      <c r="B34572" s="2">
        <v>-59.380921117552013</v>
      </c>
    </row>
    <row r="34573" spans="1:2" x14ac:dyDescent="0.25">
      <c r="A34573" s="1">
        <v>42791.007638888892</v>
      </c>
      <c r="B34573" s="2">
        <v>-61.752964501377818</v>
      </c>
    </row>
    <row r="34574" spans="1:2" x14ac:dyDescent="0.25">
      <c r="A34574" s="1">
        <v>42791.008333333331</v>
      </c>
      <c r="B34574" s="2">
        <v>-45.55879782488725</v>
      </c>
    </row>
    <row r="34575" spans="1:2" x14ac:dyDescent="0.25">
      <c r="A34575" s="1">
        <v>42791.009027777778</v>
      </c>
      <c r="B34575" s="2">
        <v>-61.227009151224046</v>
      </c>
    </row>
    <row r="34576" spans="1:2" x14ac:dyDescent="0.25">
      <c r="A34576" s="1">
        <v>42791.009722222225</v>
      </c>
      <c r="B34576" s="2">
        <v>-40.415900203610363</v>
      </c>
    </row>
    <row r="34577" spans="1:2" x14ac:dyDescent="0.25">
      <c r="A34577" s="1">
        <v>42791.010416666664</v>
      </c>
      <c r="B34577" s="2">
        <v>-27.810751977899539</v>
      </c>
    </row>
    <row r="34578" spans="1:2" x14ac:dyDescent="0.25">
      <c r="A34578" s="1">
        <v>42791.011111111111</v>
      </c>
      <c r="B34578" s="2">
        <v>-21.551909546845128</v>
      </c>
    </row>
    <row r="34579" spans="1:2" x14ac:dyDescent="0.25">
      <c r="A34579" s="1">
        <v>42791.011805555558</v>
      </c>
      <c r="B34579" s="2">
        <v>-20.05029130074545</v>
      </c>
    </row>
    <row r="34580" spans="1:2" x14ac:dyDescent="0.25">
      <c r="A34580" s="1">
        <v>42791.012499999997</v>
      </c>
      <c r="B34580" s="2">
        <v>-29.002732136785927</v>
      </c>
    </row>
    <row r="34581" spans="1:2" x14ac:dyDescent="0.25">
      <c r="A34581" s="1">
        <v>42791.013194444444</v>
      </c>
      <c r="B34581" s="2">
        <v>-16.638113279193931</v>
      </c>
    </row>
    <row r="34582" spans="1:2" x14ac:dyDescent="0.25">
      <c r="A34582" s="1">
        <v>42791.013888888891</v>
      </c>
      <c r="B34582" s="2">
        <v>-12.114278007609149</v>
      </c>
    </row>
    <row r="34583" spans="1:2" x14ac:dyDescent="0.25">
      <c r="A34583" s="1">
        <v>42791.01458333333</v>
      </c>
      <c r="B34583" s="2">
        <v>27.979759074863978</v>
      </c>
    </row>
    <row r="34584" spans="1:2" x14ac:dyDescent="0.25">
      <c r="A34584" s="1">
        <v>42791.015277777777</v>
      </c>
      <c r="B34584" s="2">
        <v>10.905054772077953</v>
      </c>
    </row>
    <row r="34585" spans="1:2" x14ac:dyDescent="0.25">
      <c r="A34585" s="1">
        <v>42791.015972222223</v>
      </c>
      <c r="B34585" s="2">
        <v>-12.064242861093469</v>
      </c>
    </row>
    <row r="34586" spans="1:2" x14ac:dyDescent="0.25">
      <c r="A34586" s="1">
        <v>42791.01666666667</v>
      </c>
      <c r="B34586" s="2">
        <v>-28.670655736592987</v>
      </c>
    </row>
    <row r="34587" spans="1:2" x14ac:dyDescent="0.25">
      <c r="A34587" s="1">
        <v>42791.017361111109</v>
      </c>
      <c r="B34587" s="2">
        <v>-3.50417051181527</v>
      </c>
    </row>
    <row r="34588" spans="1:2" x14ac:dyDescent="0.25">
      <c r="A34588" s="1">
        <v>42791.018055555556</v>
      </c>
      <c r="B34588" s="2">
        <v>-22.648314908639684</v>
      </c>
    </row>
    <row r="34589" spans="1:2" x14ac:dyDescent="0.25">
      <c r="A34589" s="1">
        <v>42791.018750000003</v>
      </c>
      <c r="B34589" s="2">
        <v>-9.1825693767789449</v>
      </c>
    </row>
    <row r="34590" spans="1:2" x14ac:dyDescent="0.25">
      <c r="A34590" s="1">
        <v>42791.019444444442</v>
      </c>
      <c r="B34590" s="2">
        <v>6.873308517765933</v>
      </c>
    </row>
    <row r="34591" spans="1:2" x14ac:dyDescent="0.25">
      <c r="A34591" s="1">
        <v>42791.020138888889</v>
      </c>
      <c r="B34591" s="2">
        <v>14.220649730864048</v>
      </c>
    </row>
    <row r="34592" spans="1:2" x14ac:dyDescent="0.25">
      <c r="A34592" s="1">
        <v>42791.020833333336</v>
      </c>
      <c r="B34592" s="2">
        <v>22.538556940280735</v>
      </c>
    </row>
    <row r="34593" spans="1:2" x14ac:dyDescent="0.25">
      <c r="A34593" s="1">
        <v>42791.021527777775</v>
      </c>
      <c r="B34593" s="2">
        <v>-13.402370976185193</v>
      </c>
    </row>
    <row r="34594" spans="1:2" x14ac:dyDescent="0.25">
      <c r="A34594" s="1">
        <v>42791.022222222222</v>
      </c>
      <c r="B34594" s="2">
        <v>-19.768591691457551</v>
      </c>
    </row>
    <row r="34595" spans="1:2" x14ac:dyDescent="0.25">
      <c r="A34595" s="1">
        <v>42791.022916666669</v>
      </c>
      <c r="B34595" s="2">
        <v>-22.861248069371989</v>
      </c>
    </row>
    <row r="34596" spans="1:2" x14ac:dyDescent="0.25">
      <c r="A34596" s="1">
        <v>42791.023611111108</v>
      </c>
      <c r="B34596" s="2">
        <v>-1.7942721593329527</v>
      </c>
    </row>
    <row r="34597" spans="1:2" x14ac:dyDescent="0.25">
      <c r="A34597" s="1">
        <v>42791.024305555555</v>
      </c>
      <c r="B34597" s="2">
        <v>2.2221231099824461</v>
      </c>
    </row>
    <row r="34598" spans="1:2" x14ac:dyDescent="0.25">
      <c r="A34598" s="1">
        <v>42791.025000000001</v>
      </c>
      <c r="B34598" s="2">
        <v>-13.848010735910309</v>
      </c>
    </row>
    <row r="34599" spans="1:2" x14ac:dyDescent="0.25">
      <c r="A34599" s="1">
        <v>42791.025694444441</v>
      </c>
      <c r="B34599" s="2">
        <v>-34.85901574797608</v>
      </c>
    </row>
    <row r="34600" spans="1:2" x14ac:dyDescent="0.25">
      <c r="A34600" s="1">
        <v>42791.026388888888</v>
      </c>
      <c r="B34600" s="2">
        <v>-23.111378594615477</v>
      </c>
    </row>
    <row r="34601" spans="1:2" x14ac:dyDescent="0.25">
      <c r="A34601" s="1">
        <v>42791.027083333334</v>
      </c>
      <c r="B34601" s="2">
        <v>-12.72839005485633</v>
      </c>
    </row>
    <row r="34602" spans="1:2" x14ac:dyDescent="0.25">
      <c r="A34602" s="1">
        <v>42791.027777777781</v>
      </c>
      <c r="B34602" s="2">
        <v>-46.858406709213156</v>
      </c>
    </row>
    <row r="34603" spans="1:2" x14ac:dyDescent="0.25">
      <c r="A34603" s="1">
        <v>42791.02847222222</v>
      </c>
      <c r="B34603" s="2">
        <v>-36.728073540975068</v>
      </c>
    </row>
    <row r="34604" spans="1:2" x14ac:dyDescent="0.25">
      <c r="A34604" s="1">
        <v>42791.029166666667</v>
      </c>
      <c r="B34604" s="2">
        <v>-35.12214328258851</v>
      </c>
    </row>
    <row r="34605" spans="1:2" x14ac:dyDescent="0.25">
      <c r="A34605" s="1">
        <v>42791.029861111114</v>
      </c>
      <c r="B34605" s="2">
        <v>-33.097172683157261</v>
      </c>
    </row>
    <row r="34606" spans="1:2" x14ac:dyDescent="0.25">
      <c r="A34606" s="1">
        <v>42791.030555555553</v>
      </c>
      <c r="B34606" s="2">
        <v>-31.873751400911228</v>
      </c>
    </row>
    <row r="34607" spans="1:2" x14ac:dyDescent="0.25">
      <c r="A34607" s="1">
        <v>42791.03125</v>
      </c>
      <c r="B34607" s="2">
        <v>-20.176023928448558</v>
      </c>
    </row>
    <row r="34608" spans="1:2" x14ac:dyDescent="0.25">
      <c r="A34608" s="1">
        <v>42791.031944444447</v>
      </c>
      <c r="B34608" s="2">
        <v>-28.167417926548904</v>
      </c>
    </row>
    <row r="34609" spans="1:2" x14ac:dyDescent="0.25">
      <c r="A34609" s="1">
        <v>42791.032638888886</v>
      </c>
      <c r="B34609" s="2">
        <v>25.836161023745081</v>
      </c>
    </row>
    <row r="34610" spans="1:2" x14ac:dyDescent="0.25">
      <c r="A34610" s="1">
        <v>42791.033333333333</v>
      </c>
      <c r="B34610" s="2">
        <v>55.771808206969098</v>
      </c>
    </row>
    <row r="34611" spans="1:2" x14ac:dyDescent="0.25">
      <c r="A34611" s="1">
        <v>42791.03402777778</v>
      </c>
      <c r="B34611" s="2">
        <v>74.175666740492062</v>
      </c>
    </row>
    <row r="34612" spans="1:2" x14ac:dyDescent="0.25">
      <c r="A34612" s="1">
        <v>42791.034722222219</v>
      </c>
      <c r="B34612" s="2">
        <v>67.550530051604923</v>
      </c>
    </row>
    <row r="34613" spans="1:2" x14ac:dyDescent="0.25">
      <c r="A34613" s="1">
        <v>42791.035416666666</v>
      </c>
      <c r="B34613" s="2">
        <v>51.714433276697918</v>
      </c>
    </row>
    <row r="34614" spans="1:2" x14ac:dyDescent="0.25">
      <c r="A34614" s="1">
        <v>42791.036111111112</v>
      </c>
      <c r="B34614" s="2">
        <v>16.413367398733197</v>
      </c>
    </row>
    <row r="34615" spans="1:2" x14ac:dyDescent="0.25">
      <c r="A34615" s="1">
        <v>42791.036805555559</v>
      </c>
      <c r="B34615" s="2">
        <v>11.38112849902512</v>
      </c>
    </row>
    <row r="34616" spans="1:2" x14ac:dyDescent="0.25">
      <c r="A34616" s="1">
        <v>42791.037499999999</v>
      </c>
      <c r="B34616" s="2">
        <v>12.102927857911709</v>
      </c>
    </row>
    <row r="34617" spans="1:2" x14ac:dyDescent="0.25">
      <c r="A34617" s="1">
        <v>42791.038194444445</v>
      </c>
      <c r="B34617" s="2">
        <v>1.8438630066394883</v>
      </c>
    </row>
    <row r="34618" spans="1:2" x14ac:dyDescent="0.25">
      <c r="A34618" s="1">
        <v>42791.038888888892</v>
      </c>
      <c r="B34618" s="2">
        <v>-15.529655126196547</v>
      </c>
    </row>
    <row r="34619" spans="1:2" x14ac:dyDescent="0.25">
      <c r="A34619" s="1">
        <v>42791.039583333331</v>
      </c>
      <c r="B34619" s="2">
        <v>2.3314023319103097</v>
      </c>
    </row>
    <row r="34620" spans="1:2" x14ac:dyDescent="0.25">
      <c r="A34620" s="1">
        <v>42791.040277777778</v>
      </c>
      <c r="B34620" s="2">
        <v>-1.4160959290735871</v>
      </c>
    </row>
    <row r="34621" spans="1:2" x14ac:dyDescent="0.25">
      <c r="A34621" s="1">
        <v>42791.040972222225</v>
      </c>
      <c r="B34621" s="2">
        <v>8.8230507472787085</v>
      </c>
    </row>
    <row r="34622" spans="1:2" x14ac:dyDescent="0.25">
      <c r="A34622" s="1">
        <v>42791.041666666664</v>
      </c>
      <c r="B34622" s="2">
        <v>13.624129821667642</v>
      </c>
    </row>
    <row r="34623" spans="1:2" x14ac:dyDescent="0.25">
      <c r="A34623" s="1">
        <v>42791.042361111111</v>
      </c>
      <c r="B34623" s="2">
        <v>6.541530698691834</v>
      </c>
    </row>
    <row r="34624" spans="1:2" x14ac:dyDescent="0.25">
      <c r="A34624" s="1">
        <v>42791.043055555558</v>
      </c>
      <c r="B34624" s="2">
        <v>42.85915446295985</v>
      </c>
    </row>
    <row r="34625" spans="1:2" x14ac:dyDescent="0.25">
      <c r="A34625" s="1">
        <v>42791.043749999997</v>
      </c>
      <c r="B34625" s="2">
        <v>-2.7590723428094255</v>
      </c>
    </row>
    <row r="34626" spans="1:2" x14ac:dyDescent="0.25">
      <c r="A34626" s="1">
        <v>42791.044444444444</v>
      </c>
      <c r="B34626" s="2">
        <v>7.9836608675575311</v>
      </c>
    </row>
    <row r="34627" spans="1:2" x14ac:dyDescent="0.25">
      <c r="A34627" s="1">
        <v>42791.045138888891</v>
      </c>
      <c r="B34627" s="2">
        <v>11.287959658659384</v>
      </c>
    </row>
    <row r="34628" spans="1:2" x14ac:dyDescent="0.25">
      <c r="A34628" s="1">
        <v>42791.04583333333</v>
      </c>
      <c r="B34628" s="2">
        <v>11.558734519639255</v>
      </c>
    </row>
    <row r="34629" spans="1:2" x14ac:dyDescent="0.25">
      <c r="A34629" s="1">
        <v>42791.046527777777</v>
      </c>
      <c r="B34629" s="2">
        <v>37.183080219991098</v>
      </c>
    </row>
    <row r="34630" spans="1:2" x14ac:dyDescent="0.25">
      <c r="A34630" s="1">
        <v>42791.047222222223</v>
      </c>
      <c r="B34630" s="2">
        <v>45.881312083020262</v>
      </c>
    </row>
    <row r="34631" spans="1:2" x14ac:dyDescent="0.25">
      <c r="A34631" s="1">
        <v>42791.04791666667</v>
      </c>
      <c r="B34631" s="2">
        <v>23.077805690873113</v>
      </c>
    </row>
    <row r="34632" spans="1:2" x14ac:dyDescent="0.25">
      <c r="A34632" s="1">
        <v>42791.048611111109</v>
      </c>
      <c r="B34632" s="2">
        <v>30.306428746627837</v>
      </c>
    </row>
    <row r="34633" spans="1:2" x14ac:dyDescent="0.25">
      <c r="A34633" s="1">
        <v>42791.049305555556</v>
      </c>
      <c r="B34633" s="2">
        <v>22.300197078547594</v>
      </c>
    </row>
    <row r="34634" spans="1:2" x14ac:dyDescent="0.25">
      <c r="A34634" s="1">
        <v>42791.05</v>
      </c>
      <c r="B34634" s="2">
        <v>22.067626476903389</v>
      </c>
    </row>
    <row r="34635" spans="1:2" x14ac:dyDescent="0.25">
      <c r="A34635" s="1">
        <v>42791.050694444442</v>
      </c>
      <c r="B34635" s="2">
        <v>22.968617331304266</v>
      </c>
    </row>
    <row r="34636" spans="1:2" x14ac:dyDescent="0.25">
      <c r="A34636" s="1">
        <v>42791.051388888889</v>
      </c>
      <c r="B34636" s="2">
        <v>29.318991344427921</v>
      </c>
    </row>
    <row r="34637" spans="1:2" x14ac:dyDescent="0.25">
      <c r="A34637" s="1">
        <v>42791.052083333336</v>
      </c>
      <c r="B34637" s="2">
        <v>58.420137530931967</v>
      </c>
    </row>
    <row r="34638" spans="1:2" x14ac:dyDescent="0.25">
      <c r="A34638" s="1">
        <v>42791.052777777775</v>
      </c>
      <c r="B34638" s="2">
        <v>38.23246478023939</v>
      </c>
    </row>
    <row r="34639" spans="1:2" x14ac:dyDescent="0.25">
      <c r="A34639" s="1">
        <v>42791.053472222222</v>
      </c>
      <c r="B34639" s="2">
        <v>92.878272364276924</v>
      </c>
    </row>
    <row r="34640" spans="1:2" x14ac:dyDescent="0.25">
      <c r="A34640" s="1">
        <v>42791.054166666669</v>
      </c>
      <c r="B34640" s="2">
        <v>53.095571038738129</v>
      </c>
    </row>
    <row r="34641" spans="1:2" x14ac:dyDescent="0.25">
      <c r="A34641" s="1">
        <v>42791.054861111108</v>
      </c>
      <c r="B34641" s="2">
        <v>47.316403117589651</v>
      </c>
    </row>
    <row r="34642" spans="1:2" x14ac:dyDescent="0.25">
      <c r="A34642" s="1">
        <v>42791.055555555555</v>
      </c>
      <c r="B34642" s="2">
        <v>43.307900745462391</v>
      </c>
    </row>
    <row r="34643" spans="1:2" x14ac:dyDescent="0.25">
      <c r="A34643" s="1">
        <v>42791.056250000001</v>
      </c>
      <c r="B34643" s="2">
        <v>15.121214106234159</v>
      </c>
    </row>
    <row r="34644" spans="1:2" x14ac:dyDescent="0.25">
      <c r="A34644" s="1">
        <v>42791.056944444441</v>
      </c>
      <c r="B34644" s="2">
        <v>18.59469092303237</v>
      </c>
    </row>
    <row r="34645" spans="1:2" x14ac:dyDescent="0.25">
      <c r="A34645" s="1">
        <v>42791.057638888888</v>
      </c>
      <c r="B34645" s="2">
        <v>3.4402179249756348</v>
      </c>
    </row>
    <row r="34646" spans="1:2" x14ac:dyDescent="0.25">
      <c r="A34646" s="1">
        <v>42791.058333333334</v>
      </c>
      <c r="B34646" s="2">
        <v>-6.356204571365379</v>
      </c>
    </row>
    <row r="34647" spans="1:2" x14ac:dyDescent="0.25">
      <c r="A34647" s="1">
        <v>42791.059027777781</v>
      </c>
      <c r="B34647" s="2">
        <v>-0.85952580083539942</v>
      </c>
    </row>
    <row r="34648" spans="1:2" x14ac:dyDescent="0.25">
      <c r="A34648" s="1">
        <v>42791.05972222222</v>
      </c>
      <c r="B34648" s="2">
        <v>15.912129407419707</v>
      </c>
    </row>
    <row r="34649" spans="1:2" x14ac:dyDescent="0.25">
      <c r="A34649" s="1">
        <v>42791.060416666667</v>
      </c>
      <c r="B34649" s="2">
        <v>-6.5681754433380171</v>
      </c>
    </row>
    <row r="34650" spans="1:2" x14ac:dyDescent="0.25">
      <c r="A34650" s="1">
        <v>42791.061111111114</v>
      </c>
      <c r="B34650" s="2">
        <v>27.271384228912453</v>
      </c>
    </row>
    <row r="34651" spans="1:2" x14ac:dyDescent="0.25">
      <c r="A34651" s="1">
        <v>42791.061805555553</v>
      </c>
      <c r="B34651" s="2">
        <v>23.881798131483084</v>
      </c>
    </row>
    <row r="34652" spans="1:2" x14ac:dyDescent="0.25">
      <c r="A34652" s="1">
        <v>42791.0625</v>
      </c>
      <c r="B34652" s="2">
        <v>15.624034738986909</v>
      </c>
    </row>
    <row r="34653" spans="1:2" x14ac:dyDescent="0.25">
      <c r="A34653" s="1">
        <v>42791.063194444447</v>
      </c>
      <c r="B34653" s="2">
        <v>16.081225477289991</v>
      </c>
    </row>
    <row r="34654" spans="1:2" x14ac:dyDescent="0.25">
      <c r="A34654" s="1">
        <v>42791.063888888886</v>
      </c>
      <c r="B34654" s="2">
        <v>9.8815116371969154</v>
      </c>
    </row>
    <row r="34655" spans="1:2" x14ac:dyDescent="0.25">
      <c r="A34655" s="1">
        <v>42791.064583333333</v>
      </c>
      <c r="B34655" s="2">
        <v>8.9307079471667148</v>
      </c>
    </row>
    <row r="34656" spans="1:2" x14ac:dyDescent="0.25">
      <c r="A34656" s="1">
        <v>42791.06527777778</v>
      </c>
      <c r="B34656" s="2">
        <v>87.858090136450485</v>
      </c>
    </row>
    <row r="34657" spans="1:2" x14ac:dyDescent="0.25">
      <c r="A34657" s="1">
        <v>42791.065972222219</v>
      </c>
      <c r="B34657" s="2">
        <v>34.20220898180802</v>
      </c>
    </row>
    <row r="34658" spans="1:2" x14ac:dyDescent="0.25">
      <c r="A34658" s="1">
        <v>42791.066666666666</v>
      </c>
      <c r="B34658" s="2">
        <v>44.545335987088038</v>
      </c>
    </row>
    <row r="34659" spans="1:2" x14ac:dyDescent="0.25">
      <c r="A34659" s="1">
        <v>42791.067361111112</v>
      </c>
      <c r="B34659" s="2">
        <v>20.877474178809887</v>
      </c>
    </row>
    <row r="34660" spans="1:2" x14ac:dyDescent="0.25">
      <c r="A34660" s="1">
        <v>42791.068055555559</v>
      </c>
      <c r="B34660" s="2">
        <v>-8.0125186191818401</v>
      </c>
    </row>
    <row r="34661" spans="1:2" x14ac:dyDescent="0.25">
      <c r="A34661" s="1">
        <v>42791.068749999999</v>
      </c>
      <c r="B34661" s="2">
        <v>-22.30369075636942</v>
      </c>
    </row>
    <row r="34662" spans="1:2" x14ac:dyDescent="0.25">
      <c r="A34662" s="1">
        <v>42791.069444444445</v>
      </c>
      <c r="B34662" s="2">
        <v>-27.895749265888298</v>
      </c>
    </row>
    <row r="34663" spans="1:2" x14ac:dyDescent="0.25">
      <c r="A34663" s="1">
        <v>42791.070138888892</v>
      </c>
      <c r="B34663" s="2">
        <v>-42.841325163337267</v>
      </c>
    </row>
    <row r="34664" spans="1:2" x14ac:dyDescent="0.25">
      <c r="A34664" s="1">
        <v>42791.070833333331</v>
      </c>
      <c r="B34664" s="2">
        <v>-49.401358608820011</v>
      </c>
    </row>
    <row r="34665" spans="1:2" x14ac:dyDescent="0.25">
      <c r="A34665" s="1">
        <v>42791.071527777778</v>
      </c>
      <c r="B34665" s="2">
        <v>-45.177412351010815</v>
      </c>
    </row>
    <row r="34666" spans="1:2" x14ac:dyDescent="0.25">
      <c r="A34666" s="1">
        <v>42791.072222222225</v>
      </c>
      <c r="B34666" s="2">
        <v>-65.211190969601745</v>
      </c>
    </row>
    <row r="34667" spans="1:2" x14ac:dyDescent="0.25">
      <c r="A34667" s="1">
        <v>42791.072916666664</v>
      </c>
      <c r="B34667" s="2">
        <v>-64.469057575875198</v>
      </c>
    </row>
    <row r="34668" spans="1:2" x14ac:dyDescent="0.25">
      <c r="A34668" s="1">
        <v>42791.073611111111</v>
      </c>
      <c r="B34668" s="2">
        <v>-65.45625367762986</v>
      </c>
    </row>
    <row r="34669" spans="1:2" x14ac:dyDescent="0.25">
      <c r="A34669" s="1">
        <v>42791.074305555558</v>
      </c>
      <c r="B34669" s="2">
        <v>-84.278970216367938</v>
      </c>
    </row>
    <row r="34670" spans="1:2" x14ac:dyDescent="0.25">
      <c r="A34670" s="1">
        <v>42791.074999999997</v>
      </c>
      <c r="B34670" s="2">
        <v>-63.352928026550217</v>
      </c>
    </row>
    <row r="34671" spans="1:2" x14ac:dyDescent="0.25">
      <c r="A34671" s="1">
        <v>42791.075694444444</v>
      </c>
      <c r="B34671" s="2">
        <v>-95.726010746978375</v>
      </c>
    </row>
    <row r="34672" spans="1:2" x14ac:dyDescent="0.25">
      <c r="A34672" s="1">
        <v>42791.076388888891</v>
      </c>
      <c r="B34672" s="2">
        <v>-144.46729685063863</v>
      </c>
    </row>
    <row r="34673" spans="1:2" x14ac:dyDescent="0.25">
      <c r="A34673" s="1">
        <v>42791.07708333333</v>
      </c>
      <c r="B34673" s="2">
        <v>-139.79427943254899</v>
      </c>
    </row>
    <row r="34674" spans="1:2" x14ac:dyDescent="0.25">
      <c r="A34674" s="1">
        <v>42791.077777777777</v>
      </c>
      <c r="B34674" s="2">
        <v>-158.80677767942737</v>
      </c>
    </row>
    <row r="34675" spans="1:2" x14ac:dyDescent="0.25">
      <c r="A34675" s="1">
        <v>42791.078472222223</v>
      </c>
      <c r="B34675" s="2">
        <v>-222.88843021382345</v>
      </c>
    </row>
    <row r="34676" spans="1:2" x14ac:dyDescent="0.25">
      <c r="A34676" s="1">
        <v>42791.07916666667</v>
      </c>
      <c r="B34676" s="2">
        <v>-249.62848187604686</v>
      </c>
    </row>
    <row r="34677" spans="1:2" x14ac:dyDescent="0.25">
      <c r="A34677" s="1">
        <v>42791.079861111109</v>
      </c>
      <c r="B34677" s="2">
        <v>-268.56521402164361</v>
      </c>
    </row>
    <row r="34678" spans="1:2" x14ac:dyDescent="0.25">
      <c r="A34678" s="1">
        <v>42791.080555555556</v>
      </c>
      <c r="B34678" s="2">
        <v>-270.5097202336338</v>
      </c>
    </row>
    <row r="34679" spans="1:2" x14ac:dyDescent="0.25">
      <c r="A34679" s="1">
        <v>42791.081250000003</v>
      </c>
      <c r="B34679" s="2">
        <v>-254.68429095697357</v>
      </c>
    </row>
    <row r="34680" spans="1:2" x14ac:dyDescent="0.25">
      <c r="A34680" s="1">
        <v>42791.081944444442</v>
      </c>
      <c r="B34680" s="2">
        <v>-209.04395236199488</v>
      </c>
    </row>
    <row r="34681" spans="1:2" x14ac:dyDescent="0.25">
      <c r="A34681" s="1">
        <v>42791.082638888889</v>
      </c>
      <c r="B34681" s="2">
        <v>-186.07623894071827</v>
      </c>
    </row>
    <row r="34682" spans="1:2" x14ac:dyDescent="0.25">
      <c r="A34682" s="1">
        <v>42791.083333333336</v>
      </c>
      <c r="B34682" s="2">
        <v>-154.34780119041679</v>
      </c>
    </row>
    <row r="34683" spans="1:2" x14ac:dyDescent="0.25">
      <c r="A34683" s="1">
        <v>42791.084027777775</v>
      </c>
      <c r="B34683" s="2">
        <v>-156.76265873362621</v>
      </c>
    </row>
    <row r="34684" spans="1:2" x14ac:dyDescent="0.25">
      <c r="A34684" s="1">
        <v>42791.084722222222</v>
      </c>
      <c r="B34684" s="2">
        <v>-128.21717287995463</v>
      </c>
    </row>
    <row r="34685" spans="1:2" x14ac:dyDescent="0.25">
      <c r="A34685" s="1">
        <v>42791.085416666669</v>
      </c>
      <c r="B34685" s="2">
        <v>-69.845825884250615</v>
      </c>
    </row>
    <row r="34686" spans="1:2" x14ac:dyDescent="0.25">
      <c r="A34686" s="1">
        <v>42791.086111111108</v>
      </c>
      <c r="B34686" s="2">
        <v>-80.324722728346629</v>
      </c>
    </row>
    <row r="34687" spans="1:2" x14ac:dyDescent="0.25">
      <c r="A34687" s="1">
        <v>42791.086805555555</v>
      </c>
      <c r="B34687" s="2">
        <v>-82.375798541295808</v>
      </c>
    </row>
    <row r="34688" spans="1:2" x14ac:dyDescent="0.25">
      <c r="A34688" s="1">
        <v>42791.087500000001</v>
      </c>
      <c r="B34688" s="2">
        <v>-69.320122099011982</v>
      </c>
    </row>
    <row r="34689" spans="1:2" x14ac:dyDescent="0.25">
      <c r="A34689" s="1">
        <v>42791.088194444441</v>
      </c>
      <c r="B34689" s="2">
        <v>-39.728102880687217</v>
      </c>
    </row>
    <row r="34690" spans="1:2" x14ac:dyDescent="0.25">
      <c r="A34690" s="1">
        <v>42791.088888888888</v>
      </c>
      <c r="B34690" s="2">
        <v>-31.802498441888989</v>
      </c>
    </row>
    <row r="34691" spans="1:2" x14ac:dyDescent="0.25">
      <c r="A34691" s="1">
        <v>42791.089583333334</v>
      </c>
      <c r="B34691" s="2">
        <v>-48.920431678055323</v>
      </c>
    </row>
    <row r="34692" spans="1:2" x14ac:dyDescent="0.25">
      <c r="A34692" s="1">
        <v>42791.090277777781</v>
      </c>
      <c r="B34692" s="2">
        <v>-46.528890542587035</v>
      </c>
    </row>
    <row r="34693" spans="1:2" x14ac:dyDescent="0.25">
      <c r="A34693" s="1">
        <v>42791.09097222222</v>
      </c>
      <c r="B34693" s="2">
        <v>-75.808752638402311</v>
      </c>
    </row>
    <row r="34694" spans="1:2" x14ac:dyDescent="0.25">
      <c r="A34694" s="1">
        <v>42791.091666666667</v>
      </c>
      <c r="B34694" s="2">
        <v>-86.148947607914067</v>
      </c>
    </row>
    <row r="34695" spans="1:2" x14ac:dyDescent="0.25">
      <c r="A34695" s="1">
        <v>42791.092361111114</v>
      </c>
      <c r="B34695" s="2">
        <v>-93.500151664565777</v>
      </c>
    </row>
    <row r="34696" spans="1:2" x14ac:dyDescent="0.25">
      <c r="A34696" s="1">
        <v>42791.093055555553</v>
      </c>
      <c r="B34696" s="2">
        <v>-138.0582930141633</v>
      </c>
    </row>
    <row r="34697" spans="1:2" x14ac:dyDescent="0.25">
      <c r="A34697" s="1">
        <v>42791.09375</v>
      </c>
      <c r="B34697" s="2">
        <v>-128.24201488253894</v>
      </c>
    </row>
    <row r="34698" spans="1:2" x14ac:dyDescent="0.25">
      <c r="A34698" s="1">
        <v>42791.094444444447</v>
      </c>
      <c r="B34698" s="2">
        <v>-134.89537304581219</v>
      </c>
    </row>
    <row r="34699" spans="1:2" x14ac:dyDescent="0.25">
      <c r="A34699" s="1">
        <v>42791.095138888886</v>
      </c>
      <c r="B34699" s="2">
        <v>-153.03184398721982</v>
      </c>
    </row>
    <row r="34700" spans="1:2" x14ac:dyDescent="0.25">
      <c r="A34700" s="1">
        <v>42791.095833333333</v>
      </c>
      <c r="B34700" s="2">
        <v>-152.57025084648436</v>
      </c>
    </row>
    <row r="34701" spans="1:2" x14ac:dyDescent="0.25">
      <c r="A34701" s="1">
        <v>42791.09652777778</v>
      </c>
      <c r="B34701" s="2">
        <v>-148.12338607249549</v>
      </c>
    </row>
    <row r="34702" spans="1:2" x14ac:dyDescent="0.25">
      <c r="A34702" s="1">
        <v>42791.097222222219</v>
      </c>
      <c r="B34702" s="2">
        <v>-88.713549707903681</v>
      </c>
    </row>
    <row r="34703" spans="1:2" x14ac:dyDescent="0.25">
      <c r="A34703" s="1">
        <v>42791.097916666666</v>
      </c>
      <c r="B34703" s="2">
        <v>-200.40820617411131</v>
      </c>
    </row>
    <row r="34704" spans="1:2" x14ac:dyDescent="0.25">
      <c r="A34704" s="1">
        <v>42791.098611111112</v>
      </c>
      <c r="B34704" s="2">
        <v>-198.74916546998622</v>
      </c>
    </row>
    <row r="34705" spans="1:2" x14ac:dyDescent="0.25">
      <c r="A34705" s="1">
        <v>42791.099305555559</v>
      </c>
      <c r="B34705" s="2">
        <v>-198.37997807818076</v>
      </c>
    </row>
    <row r="34706" spans="1:2" x14ac:dyDescent="0.25">
      <c r="A34706" s="1">
        <v>42791.1</v>
      </c>
      <c r="B34706" s="2">
        <v>-210.9023722694721</v>
      </c>
    </row>
    <row r="34707" spans="1:2" x14ac:dyDescent="0.25">
      <c r="A34707" s="1">
        <v>42791.100694444445</v>
      </c>
      <c r="B34707" s="2">
        <v>-201.07948158345729</v>
      </c>
    </row>
    <row r="34708" spans="1:2" x14ac:dyDescent="0.25">
      <c r="A34708" s="1">
        <v>42791.101388888892</v>
      </c>
      <c r="B34708" s="2">
        <v>-179.87594221384109</v>
      </c>
    </row>
    <row r="34709" spans="1:2" x14ac:dyDescent="0.25">
      <c r="A34709" s="1">
        <v>42791.102083333331</v>
      </c>
      <c r="B34709" s="2">
        <v>-193.64984909311946</v>
      </c>
    </row>
    <row r="34710" spans="1:2" x14ac:dyDescent="0.25">
      <c r="A34710" s="1">
        <v>42791.102777777778</v>
      </c>
      <c r="B34710" s="2">
        <v>-164.49388489678191</v>
      </c>
    </row>
    <row r="34711" spans="1:2" x14ac:dyDescent="0.25">
      <c r="A34711" s="1">
        <v>42791.103472222225</v>
      </c>
      <c r="B34711" s="2">
        <v>-151.7066976095123</v>
      </c>
    </row>
    <row r="34712" spans="1:2" x14ac:dyDescent="0.25">
      <c r="A34712" s="1">
        <v>42791.104166666664</v>
      </c>
      <c r="B34712" s="2">
        <v>-132.84376019992632</v>
      </c>
    </row>
    <row r="34713" spans="1:2" x14ac:dyDescent="0.25">
      <c r="A34713" s="1">
        <v>42791.104861111111</v>
      </c>
      <c r="B34713" s="2">
        <v>-117.98738013199957</v>
      </c>
    </row>
    <row r="34714" spans="1:2" x14ac:dyDescent="0.25">
      <c r="A34714" s="1">
        <v>42791.105555555558</v>
      </c>
      <c r="B34714" s="2">
        <v>-93.748633327781377</v>
      </c>
    </row>
    <row r="34715" spans="1:2" x14ac:dyDescent="0.25">
      <c r="A34715" s="1">
        <v>42791.106249999997</v>
      </c>
      <c r="B34715" s="2">
        <v>-138.79531022033964</v>
      </c>
    </row>
    <row r="34716" spans="1:2" x14ac:dyDescent="0.25">
      <c r="A34716" s="1">
        <v>42791.106944444444</v>
      </c>
      <c r="B34716" s="2">
        <v>-116.38567012156904</v>
      </c>
    </row>
    <row r="34717" spans="1:2" x14ac:dyDescent="0.25">
      <c r="A34717" s="1">
        <v>42791.107638888891</v>
      </c>
      <c r="B34717" s="2">
        <v>-124.69716660771324</v>
      </c>
    </row>
    <row r="34718" spans="1:2" x14ac:dyDescent="0.25">
      <c r="A34718" s="1">
        <v>42791.10833333333</v>
      </c>
      <c r="B34718" s="2">
        <v>-130.74004818390435</v>
      </c>
    </row>
    <row r="34719" spans="1:2" x14ac:dyDescent="0.25">
      <c r="A34719" s="1">
        <v>42791.109027777777</v>
      </c>
      <c r="B34719" s="2">
        <v>-120.99815167876076</v>
      </c>
    </row>
    <row r="34720" spans="1:2" x14ac:dyDescent="0.25">
      <c r="A34720" s="1">
        <v>42791.109722222223</v>
      </c>
      <c r="B34720" s="2">
        <v>-93.751188312412708</v>
      </c>
    </row>
    <row r="34721" spans="1:2" x14ac:dyDescent="0.25">
      <c r="A34721" s="1">
        <v>42791.11041666667</v>
      </c>
      <c r="B34721" s="2">
        <v>-74.307630701436821</v>
      </c>
    </row>
    <row r="34722" spans="1:2" x14ac:dyDescent="0.25">
      <c r="A34722" s="1">
        <v>42791.111111111109</v>
      </c>
      <c r="B34722" s="2">
        <v>-79.850931337671739</v>
      </c>
    </row>
    <row r="34723" spans="1:2" x14ac:dyDescent="0.25">
      <c r="A34723" s="1">
        <v>42791.111805555556</v>
      </c>
      <c r="B34723" s="2">
        <v>-92.759357521756712</v>
      </c>
    </row>
    <row r="34724" spans="1:2" x14ac:dyDescent="0.25">
      <c r="A34724" s="1">
        <v>42791.112500000003</v>
      </c>
      <c r="B34724" s="2">
        <v>-95.809695197715584</v>
      </c>
    </row>
    <row r="34725" spans="1:2" x14ac:dyDescent="0.25">
      <c r="A34725" s="1">
        <v>42791.113194444442</v>
      </c>
      <c r="B34725" s="2">
        <v>-93.04351322173801</v>
      </c>
    </row>
    <row r="34726" spans="1:2" x14ac:dyDescent="0.25">
      <c r="A34726" s="1">
        <v>42791.113888888889</v>
      </c>
      <c r="B34726" s="2">
        <v>-145.69379462833749</v>
      </c>
    </row>
    <row r="34727" spans="1:2" x14ac:dyDescent="0.25">
      <c r="A34727" s="1">
        <v>42791.114583333336</v>
      </c>
      <c r="B34727" s="2">
        <v>-144.96521092117376</v>
      </c>
    </row>
    <row r="34728" spans="1:2" x14ac:dyDescent="0.25">
      <c r="A34728" s="1">
        <v>42791.115277777775</v>
      </c>
      <c r="B34728" s="2">
        <v>-148.87160005628829</v>
      </c>
    </row>
    <row r="34729" spans="1:2" x14ac:dyDescent="0.25">
      <c r="A34729" s="1">
        <v>42791.115972222222</v>
      </c>
      <c r="B34729" s="2">
        <v>-160.84268001030432</v>
      </c>
    </row>
    <row r="34730" spans="1:2" x14ac:dyDescent="0.25">
      <c r="A34730" s="1">
        <v>42791.116666666669</v>
      </c>
      <c r="B34730" s="2">
        <v>-157.40361353932724</v>
      </c>
    </row>
    <row r="34731" spans="1:2" x14ac:dyDescent="0.25">
      <c r="A34731" s="1">
        <v>42791.117361111108</v>
      </c>
      <c r="B34731" s="2">
        <v>-144.86328023716149</v>
      </c>
    </row>
    <row r="34732" spans="1:2" x14ac:dyDescent="0.25">
      <c r="A34732" s="1">
        <v>42791.118055555555</v>
      </c>
      <c r="B34732" s="2">
        <v>-148.57434408494544</v>
      </c>
    </row>
    <row r="34733" spans="1:2" x14ac:dyDescent="0.25">
      <c r="A34733" s="1">
        <v>42791.118750000001</v>
      </c>
      <c r="B34733" s="2">
        <v>-161.7429787369251</v>
      </c>
    </row>
    <row r="34734" spans="1:2" x14ac:dyDescent="0.25">
      <c r="A34734" s="1">
        <v>42791.119444444441</v>
      </c>
      <c r="B34734" s="2">
        <v>-162.37692960931841</v>
      </c>
    </row>
    <row r="34735" spans="1:2" x14ac:dyDescent="0.25">
      <c r="A34735" s="1">
        <v>42791.120138888888</v>
      </c>
      <c r="B34735" s="2">
        <v>-155.56568231843411</v>
      </c>
    </row>
    <row r="34736" spans="1:2" x14ac:dyDescent="0.25">
      <c r="A34736" s="1">
        <v>42791.120833333334</v>
      </c>
      <c r="B34736" s="2">
        <v>-141.5448761850673</v>
      </c>
    </row>
    <row r="34737" spans="1:2" x14ac:dyDescent="0.25">
      <c r="A34737" s="1">
        <v>42791.121527777781</v>
      </c>
      <c r="B34737" s="2">
        <v>-131.78149342907321</v>
      </c>
    </row>
    <row r="34738" spans="1:2" x14ac:dyDescent="0.25">
      <c r="A34738" s="1">
        <v>42791.12222222222</v>
      </c>
      <c r="B34738" s="2">
        <v>-73.954620927226884</v>
      </c>
    </row>
    <row r="34739" spans="1:2" x14ac:dyDescent="0.25">
      <c r="A34739" s="1">
        <v>42791.122916666667</v>
      </c>
      <c r="B34739" s="2">
        <v>-60.595057187159547</v>
      </c>
    </row>
    <row r="34740" spans="1:2" x14ac:dyDescent="0.25">
      <c r="A34740" s="1">
        <v>42791.123611111114</v>
      </c>
      <c r="B34740" s="2">
        <v>-61.444014432424837</v>
      </c>
    </row>
    <row r="34741" spans="1:2" x14ac:dyDescent="0.25">
      <c r="A34741" s="1">
        <v>42791.124305555553</v>
      </c>
      <c r="B34741" s="2">
        <v>-63.186295883142158</v>
      </c>
    </row>
    <row r="34742" spans="1:2" x14ac:dyDescent="0.25">
      <c r="A34742" s="1">
        <v>42791.125</v>
      </c>
      <c r="B34742" s="2">
        <v>-37.512409433849584</v>
      </c>
    </row>
    <row r="34743" spans="1:2" x14ac:dyDescent="0.25">
      <c r="A34743" s="1">
        <v>42791.125694444447</v>
      </c>
      <c r="B34743" s="2">
        <v>-4.1617954866194244</v>
      </c>
    </row>
    <row r="34744" spans="1:2" x14ac:dyDescent="0.25">
      <c r="A34744" s="1">
        <v>42791.126388888886</v>
      </c>
      <c r="B34744" s="2">
        <v>-21.586460002994379</v>
      </c>
    </row>
    <row r="34745" spans="1:2" x14ac:dyDescent="0.25">
      <c r="A34745" s="1">
        <v>42791.127083333333</v>
      </c>
      <c r="B34745" s="2">
        <v>-3.8523306990195123</v>
      </c>
    </row>
    <row r="34746" spans="1:2" x14ac:dyDescent="0.25">
      <c r="A34746" s="1">
        <v>42791.12777777778</v>
      </c>
      <c r="B34746" s="2">
        <v>-35.392943397460719</v>
      </c>
    </row>
    <row r="34747" spans="1:2" x14ac:dyDescent="0.25">
      <c r="A34747" s="1">
        <v>42791.128472222219</v>
      </c>
      <c r="B34747" s="2">
        <v>-74.151060213581275</v>
      </c>
    </row>
    <row r="34748" spans="1:2" x14ac:dyDescent="0.25">
      <c r="A34748" s="1">
        <v>42791.129166666666</v>
      </c>
      <c r="B34748" s="2">
        <v>-36.588635924577346</v>
      </c>
    </row>
    <row r="34749" spans="1:2" x14ac:dyDescent="0.25">
      <c r="A34749" s="1">
        <v>42791.129861111112</v>
      </c>
      <c r="B34749" s="2">
        <v>-55.904936721726941</v>
      </c>
    </row>
    <row r="34750" spans="1:2" x14ac:dyDescent="0.25">
      <c r="A34750" s="1">
        <v>42791.130555555559</v>
      </c>
      <c r="B34750" s="2">
        <v>-53.458979347518955</v>
      </c>
    </row>
    <row r="34751" spans="1:2" x14ac:dyDescent="0.25">
      <c r="A34751" s="1">
        <v>42791.131249999999</v>
      </c>
      <c r="B34751" s="2">
        <v>-66.595255558497357</v>
      </c>
    </row>
    <row r="34752" spans="1:2" x14ac:dyDescent="0.25">
      <c r="A34752" s="1">
        <v>42791.131944444445</v>
      </c>
      <c r="B34752" s="2">
        <v>-12.399722392624971</v>
      </c>
    </row>
    <row r="34753" spans="1:2" x14ac:dyDescent="0.25">
      <c r="A34753" s="1">
        <v>42791.132638888892</v>
      </c>
      <c r="B34753" s="2">
        <v>25.151995326921558</v>
      </c>
    </row>
    <row r="34754" spans="1:2" x14ac:dyDescent="0.25">
      <c r="A34754" s="1">
        <v>42791.133333333331</v>
      </c>
      <c r="B34754" s="2">
        <v>31.041014241077452</v>
      </c>
    </row>
    <row r="34755" spans="1:2" x14ac:dyDescent="0.25">
      <c r="A34755" s="1">
        <v>42791.134027777778</v>
      </c>
      <c r="B34755" s="2">
        <v>37.257292978118734</v>
      </c>
    </row>
    <row r="34756" spans="1:2" x14ac:dyDescent="0.25">
      <c r="A34756" s="1">
        <v>42791.134722222225</v>
      </c>
      <c r="B34756" s="2">
        <v>35.452377015501163</v>
      </c>
    </row>
    <row r="34757" spans="1:2" x14ac:dyDescent="0.25">
      <c r="A34757" s="1">
        <v>42791.135416666664</v>
      </c>
      <c r="B34757" s="2">
        <v>59.265753115675764</v>
      </c>
    </row>
    <row r="34758" spans="1:2" x14ac:dyDescent="0.25">
      <c r="A34758" s="1">
        <v>42791.136111111111</v>
      </c>
      <c r="B34758" s="2">
        <v>9.559356429074251</v>
      </c>
    </row>
    <row r="34759" spans="1:2" x14ac:dyDescent="0.25">
      <c r="A34759" s="1">
        <v>42791.136805555558</v>
      </c>
      <c r="B34759" s="2">
        <v>13.609813742122302</v>
      </c>
    </row>
    <row r="34760" spans="1:2" x14ac:dyDescent="0.25">
      <c r="A34760" s="1">
        <v>42791.137499999997</v>
      </c>
      <c r="B34760" s="2">
        <v>21.610815256682692</v>
      </c>
    </row>
    <row r="34761" spans="1:2" x14ac:dyDescent="0.25">
      <c r="A34761" s="1">
        <v>42791.138194444444</v>
      </c>
      <c r="B34761" s="2">
        <v>20.446342524668822</v>
      </c>
    </row>
    <row r="34762" spans="1:2" x14ac:dyDescent="0.25">
      <c r="A34762" s="1">
        <v>42791.138888888891</v>
      </c>
      <c r="B34762" s="2">
        <v>7.3098430626453288</v>
      </c>
    </row>
    <row r="34763" spans="1:2" x14ac:dyDescent="0.25">
      <c r="A34763" s="1">
        <v>42791.13958333333</v>
      </c>
      <c r="B34763" s="2">
        <v>28.263991794755565</v>
      </c>
    </row>
    <row r="34764" spans="1:2" x14ac:dyDescent="0.25">
      <c r="A34764" s="1">
        <v>42791.140277777777</v>
      </c>
      <c r="B34764" s="2">
        <v>7.7080063818958786</v>
      </c>
    </row>
    <row r="34765" spans="1:2" x14ac:dyDescent="0.25">
      <c r="A34765" s="1">
        <v>42791.140972222223</v>
      </c>
      <c r="B34765" s="2">
        <v>0.84733079103680209</v>
      </c>
    </row>
    <row r="34766" spans="1:2" x14ac:dyDescent="0.25">
      <c r="A34766" s="1">
        <v>42791.14166666667</v>
      </c>
      <c r="B34766" s="2">
        <v>-17.969885843594479</v>
      </c>
    </row>
    <row r="34767" spans="1:2" x14ac:dyDescent="0.25">
      <c r="A34767" s="1">
        <v>42791.142361111109</v>
      </c>
      <c r="B34767" s="2">
        <v>11.457439031046427</v>
      </c>
    </row>
    <row r="34768" spans="1:2" x14ac:dyDescent="0.25">
      <c r="A34768" s="1">
        <v>42791.143055555556</v>
      </c>
      <c r="B34768" s="2">
        <v>17.772500814563681</v>
      </c>
    </row>
    <row r="34769" spans="1:2" x14ac:dyDescent="0.25">
      <c r="A34769" s="1">
        <v>42791.143750000003</v>
      </c>
      <c r="B34769" s="2">
        <v>-19.888500966615538</v>
      </c>
    </row>
    <row r="34770" spans="1:2" x14ac:dyDescent="0.25">
      <c r="A34770" s="1">
        <v>42791.144444444442</v>
      </c>
      <c r="B34770" s="2">
        <v>-30.534287192552195</v>
      </c>
    </row>
    <row r="34771" spans="1:2" x14ac:dyDescent="0.25">
      <c r="A34771" s="1">
        <v>42791.145138888889</v>
      </c>
      <c r="B34771" s="2">
        <v>-31.298785195707264</v>
      </c>
    </row>
    <row r="34772" spans="1:2" x14ac:dyDescent="0.25">
      <c r="A34772" s="1">
        <v>42791.145833333336</v>
      </c>
      <c r="B34772" s="2">
        <v>-47.114655112350007</v>
      </c>
    </row>
    <row r="34773" spans="1:2" x14ac:dyDescent="0.25">
      <c r="A34773" s="1">
        <v>42791.146527777775</v>
      </c>
      <c r="B34773" s="2">
        <v>-42.635339567965516</v>
      </c>
    </row>
    <row r="34774" spans="1:2" x14ac:dyDescent="0.25">
      <c r="A34774" s="1">
        <v>42791.147222222222</v>
      </c>
      <c r="B34774" s="2">
        <v>-52.93486035212554</v>
      </c>
    </row>
    <row r="34775" spans="1:2" x14ac:dyDescent="0.25">
      <c r="A34775" s="1">
        <v>42791.147916666669</v>
      </c>
      <c r="B34775" s="2">
        <v>-76.422045989235627</v>
      </c>
    </row>
    <row r="34776" spans="1:2" x14ac:dyDescent="0.25">
      <c r="A34776" s="1">
        <v>42791.148611111108</v>
      </c>
      <c r="B34776" s="2">
        <v>-72.504233917875297</v>
      </c>
    </row>
    <row r="34777" spans="1:2" x14ac:dyDescent="0.25">
      <c r="A34777" s="1">
        <v>42791.149305555555</v>
      </c>
      <c r="B34777" s="2">
        <v>-82.855447851022475</v>
      </c>
    </row>
    <row r="34778" spans="1:2" x14ac:dyDescent="0.25">
      <c r="A34778" s="1">
        <v>42791.15</v>
      </c>
      <c r="B34778" s="2">
        <v>-82.098450080809798</v>
      </c>
    </row>
    <row r="34779" spans="1:2" x14ac:dyDescent="0.25">
      <c r="A34779" s="1">
        <v>42791.150694444441</v>
      </c>
      <c r="B34779" s="2">
        <v>-84.430505412217457</v>
      </c>
    </row>
    <row r="34780" spans="1:2" x14ac:dyDescent="0.25">
      <c r="A34780" s="1">
        <v>42791.151388888888</v>
      </c>
      <c r="B34780" s="2">
        <v>-71.294402937674505</v>
      </c>
    </row>
    <row r="34781" spans="1:2" x14ac:dyDescent="0.25">
      <c r="A34781" s="1">
        <v>42791.152083333334</v>
      </c>
      <c r="B34781" s="2">
        <v>-85.809929376217767</v>
      </c>
    </row>
    <row r="34782" spans="1:2" x14ac:dyDescent="0.25">
      <c r="A34782" s="1">
        <v>42791.152777777781</v>
      </c>
      <c r="B34782" s="2">
        <v>-13.524518051887087</v>
      </c>
    </row>
    <row r="34783" spans="1:2" x14ac:dyDescent="0.25">
      <c r="A34783" s="1">
        <v>42791.15347222222</v>
      </c>
      <c r="B34783" s="2">
        <v>2.9190136183649882</v>
      </c>
    </row>
    <row r="34784" spans="1:2" x14ac:dyDescent="0.25">
      <c r="A34784" s="1">
        <v>42791.154166666667</v>
      </c>
      <c r="B34784" s="2">
        <v>13.211337943862599</v>
      </c>
    </row>
    <row r="34785" spans="1:2" x14ac:dyDescent="0.25">
      <c r="A34785" s="1">
        <v>42791.154861111114</v>
      </c>
      <c r="B34785" s="2">
        <v>42.605867813510123</v>
      </c>
    </row>
    <row r="34786" spans="1:2" x14ac:dyDescent="0.25">
      <c r="A34786" s="1">
        <v>42791.155555555553</v>
      </c>
      <c r="B34786" s="2">
        <v>-9.9755142424559988</v>
      </c>
    </row>
    <row r="34787" spans="1:2" x14ac:dyDescent="0.25">
      <c r="A34787" s="1">
        <v>42791.15625</v>
      </c>
      <c r="B34787" s="2">
        <v>-9.2763468125858104</v>
      </c>
    </row>
    <row r="34788" spans="1:2" x14ac:dyDescent="0.25">
      <c r="A34788" s="1">
        <v>42791.156944444447</v>
      </c>
      <c r="B34788" s="2">
        <v>38.61301000303574</v>
      </c>
    </row>
    <row r="34789" spans="1:2" x14ac:dyDescent="0.25">
      <c r="A34789" s="1">
        <v>42791.157638888886</v>
      </c>
      <c r="B34789" s="2">
        <v>8.9089458938295145</v>
      </c>
    </row>
    <row r="34790" spans="1:2" x14ac:dyDescent="0.25">
      <c r="A34790" s="1">
        <v>42791.158333333333</v>
      </c>
      <c r="B34790" s="2">
        <v>20.956789372770679</v>
      </c>
    </row>
    <row r="34791" spans="1:2" x14ac:dyDescent="0.25">
      <c r="A34791" s="1">
        <v>42791.15902777778</v>
      </c>
      <c r="B34791" s="2">
        <v>8.3634320182307427</v>
      </c>
    </row>
    <row r="34792" spans="1:2" x14ac:dyDescent="0.25">
      <c r="A34792" s="1">
        <v>42791.159722222219</v>
      </c>
      <c r="B34792" s="2">
        <v>-32.954710442704524</v>
      </c>
    </row>
    <row r="34793" spans="1:2" x14ac:dyDescent="0.25">
      <c r="A34793" s="1">
        <v>42791.160416666666</v>
      </c>
      <c r="B34793" s="2">
        <v>-25.888616903991593</v>
      </c>
    </row>
    <row r="34794" spans="1:2" x14ac:dyDescent="0.25">
      <c r="A34794" s="1">
        <v>42791.161111111112</v>
      </c>
      <c r="B34794" s="2">
        <v>-34.005172246825047</v>
      </c>
    </row>
    <row r="34795" spans="1:2" x14ac:dyDescent="0.25">
      <c r="A34795" s="1">
        <v>42791.161805555559</v>
      </c>
      <c r="B34795" s="2">
        <v>-21.48903969064413</v>
      </c>
    </row>
    <row r="34796" spans="1:2" x14ac:dyDescent="0.25">
      <c r="A34796" s="1">
        <v>42791.162499999999</v>
      </c>
      <c r="B34796" s="2">
        <v>-16.180399661585398</v>
      </c>
    </row>
    <row r="34797" spans="1:2" x14ac:dyDescent="0.25">
      <c r="A34797" s="1">
        <v>42791.163194444445</v>
      </c>
      <c r="B34797" s="2">
        <v>-23.631337959724867</v>
      </c>
    </row>
    <row r="34798" spans="1:2" x14ac:dyDescent="0.25">
      <c r="A34798" s="1">
        <v>42791.163888888892</v>
      </c>
      <c r="B34798" s="2">
        <v>-22.442286274696137</v>
      </c>
    </row>
    <row r="34799" spans="1:2" x14ac:dyDescent="0.25">
      <c r="A34799" s="1">
        <v>42791.164583333331</v>
      </c>
      <c r="B34799" s="2">
        <v>-25.987050024422935</v>
      </c>
    </row>
    <row r="34800" spans="1:2" x14ac:dyDescent="0.25">
      <c r="A34800" s="1">
        <v>42791.165277777778</v>
      </c>
      <c r="B34800" s="2">
        <v>-33.03358943665274</v>
      </c>
    </row>
    <row r="34801" spans="1:2" x14ac:dyDescent="0.25">
      <c r="A34801" s="1">
        <v>42791.165972222225</v>
      </c>
      <c r="B34801" s="2">
        <v>-45.362341529756669</v>
      </c>
    </row>
    <row r="34802" spans="1:2" x14ac:dyDescent="0.25">
      <c r="A34802" s="1">
        <v>42791.166666666664</v>
      </c>
      <c r="B34802" s="2">
        <v>-49.787627627716091</v>
      </c>
    </row>
    <row r="34803" spans="1:2" x14ac:dyDescent="0.25">
      <c r="A34803" s="1">
        <v>42791.167361111111</v>
      </c>
      <c r="B34803" s="2">
        <v>-13.03432225935782</v>
      </c>
    </row>
    <row r="34804" spans="1:2" x14ac:dyDescent="0.25">
      <c r="A34804" s="1">
        <v>42791.168055555558</v>
      </c>
      <c r="B34804" s="2">
        <v>11.274278681311019</v>
      </c>
    </row>
    <row r="34805" spans="1:2" x14ac:dyDescent="0.25">
      <c r="A34805" s="1">
        <v>42791.168749999997</v>
      </c>
      <c r="B34805" s="2">
        <v>-17.288104431903534</v>
      </c>
    </row>
    <row r="34806" spans="1:2" x14ac:dyDescent="0.25">
      <c r="A34806" s="1">
        <v>42791.169444444444</v>
      </c>
      <c r="B34806" s="2">
        <v>-17.77276770518365</v>
      </c>
    </row>
    <row r="34807" spans="1:2" x14ac:dyDescent="0.25">
      <c r="A34807" s="1">
        <v>42791.170138888891</v>
      </c>
      <c r="B34807" s="2">
        <v>-19.934996048396957</v>
      </c>
    </row>
    <row r="34808" spans="1:2" x14ac:dyDescent="0.25">
      <c r="A34808" s="1">
        <v>42791.17083333333</v>
      </c>
      <c r="B34808" s="2">
        <v>-14.371440878917928</v>
      </c>
    </row>
    <row r="34809" spans="1:2" x14ac:dyDescent="0.25">
      <c r="A34809" s="1">
        <v>42791.171527777777</v>
      </c>
      <c r="B34809" s="2">
        <v>12.018420218961062</v>
      </c>
    </row>
    <row r="34810" spans="1:2" x14ac:dyDescent="0.25">
      <c r="A34810" s="1">
        <v>42791.172222222223</v>
      </c>
      <c r="B34810" s="2">
        <v>7.7472945308565011</v>
      </c>
    </row>
    <row r="34811" spans="1:2" x14ac:dyDescent="0.25">
      <c r="A34811" s="1">
        <v>42791.17291666667</v>
      </c>
      <c r="B34811" s="2">
        <v>29.228777300028014</v>
      </c>
    </row>
    <row r="34812" spans="1:2" x14ac:dyDescent="0.25">
      <c r="A34812" s="1">
        <v>42791.173611111109</v>
      </c>
      <c r="B34812" s="2">
        <v>-5.9073108095035423</v>
      </c>
    </row>
    <row r="34813" spans="1:2" x14ac:dyDescent="0.25">
      <c r="A34813" s="1">
        <v>42791.174305555556</v>
      </c>
      <c r="B34813" s="2">
        <v>0.81453795278406083</v>
      </c>
    </row>
    <row r="34814" spans="1:2" x14ac:dyDescent="0.25">
      <c r="A34814" s="1">
        <v>42791.175000000003</v>
      </c>
      <c r="B34814" s="2">
        <v>-9.8273896492583539</v>
      </c>
    </row>
    <row r="34815" spans="1:2" x14ac:dyDescent="0.25">
      <c r="A34815" s="1">
        <v>42791.175694444442</v>
      </c>
      <c r="B34815" s="2">
        <v>9.4555672968645617</v>
      </c>
    </row>
    <row r="34816" spans="1:2" x14ac:dyDescent="0.25">
      <c r="A34816" s="1">
        <v>42791.176388888889</v>
      </c>
      <c r="B34816" s="2">
        <v>-19.09925740428686</v>
      </c>
    </row>
    <row r="34817" spans="1:2" x14ac:dyDescent="0.25">
      <c r="A34817" s="1">
        <v>42791.177083333336</v>
      </c>
      <c r="B34817" s="2">
        <v>-40.026068390189415</v>
      </c>
    </row>
    <row r="34818" spans="1:2" x14ac:dyDescent="0.25">
      <c r="A34818" s="1">
        <v>42791.177777777775</v>
      </c>
      <c r="B34818" s="2">
        <v>-45.501200961333232</v>
      </c>
    </row>
    <row r="34819" spans="1:2" x14ac:dyDescent="0.25">
      <c r="A34819" s="1">
        <v>42791.178472222222</v>
      </c>
      <c r="B34819" s="2">
        <v>-40.371627438231371</v>
      </c>
    </row>
    <row r="34820" spans="1:2" x14ac:dyDescent="0.25">
      <c r="A34820" s="1">
        <v>42791.179166666669</v>
      </c>
      <c r="B34820" s="2">
        <v>-5.293904504505675</v>
      </c>
    </row>
    <row r="34821" spans="1:2" x14ac:dyDescent="0.25">
      <c r="A34821" s="1">
        <v>42791.179861111108</v>
      </c>
      <c r="B34821" s="2">
        <v>-4.9121379769543028</v>
      </c>
    </row>
    <row r="34822" spans="1:2" x14ac:dyDescent="0.25">
      <c r="A34822" s="1">
        <v>42791.180555555555</v>
      </c>
      <c r="B34822" s="2">
        <v>29.864851497263103</v>
      </c>
    </row>
    <row r="34823" spans="1:2" x14ac:dyDescent="0.25">
      <c r="A34823" s="1">
        <v>42791.181250000001</v>
      </c>
      <c r="B34823" s="2">
        <v>82.05929196102467</v>
      </c>
    </row>
    <row r="34824" spans="1:2" x14ac:dyDescent="0.25">
      <c r="A34824" s="1">
        <v>42791.181944444441</v>
      </c>
      <c r="B34824" s="2">
        <v>50.467759072799041</v>
      </c>
    </row>
    <row r="34825" spans="1:2" x14ac:dyDescent="0.25">
      <c r="A34825" s="1">
        <v>42791.182638888888</v>
      </c>
      <c r="B34825" s="2">
        <v>55.896490158165399</v>
      </c>
    </row>
    <row r="34826" spans="1:2" x14ac:dyDescent="0.25">
      <c r="A34826" s="1">
        <v>42791.183333333334</v>
      </c>
      <c r="B34826" s="2">
        <v>79.607114067601898</v>
      </c>
    </row>
    <row r="34827" spans="1:2" x14ac:dyDescent="0.25">
      <c r="A34827" s="1">
        <v>42791.184027777781</v>
      </c>
      <c r="B34827" s="2">
        <v>52.201346527008958</v>
      </c>
    </row>
    <row r="34828" spans="1:2" x14ac:dyDescent="0.25">
      <c r="A34828" s="1">
        <v>42791.18472222222</v>
      </c>
      <c r="B34828" s="2">
        <v>18.14996403796443</v>
      </c>
    </row>
    <row r="34829" spans="1:2" x14ac:dyDescent="0.25">
      <c r="A34829" s="1">
        <v>42791.185416666667</v>
      </c>
      <c r="B34829" s="2">
        <v>69.232956119133931</v>
      </c>
    </row>
    <row r="34830" spans="1:2" x14ac:dyDescent="0.25">
      <c r="A34830" s="1">
        <v>42791.186111111114</v>
      </c>
      <c r="B34830" s="2">
        <v>74.094205892276179</v>
      </c>
    </row>
    <row r="34831" spans="1:2" x14ac:dyDescent="0.25">
      <c r="A34831" s="1">
        <v>42791.186805555553</v>
      </c>
      <c r="B34831" s="2">
        <v>64.000912031011339</v>
      </c>
    </row>
    <row r="34832" spans="1:2" x14ac:dyDescent="0.25">
      <c r="A34832" s="1">
        <v>42791.1875</v>
      </c>
      <c r="B34832" s="2">
        <v>68.347759668236051</v>
      </c>
    </row>
    <row r="34833" spans="1:2" x14ac:dyDescent="0.25">
      <c r="A34833" s="1">
        <v>42791.188194444447</v>
      </c>
      <c r="B34833" s="2">
        <v>76.165830002007226</v>
      </c>
    </row>
    <row r="34834" spans="1:2" x14ac:dyDescent="0.25">
      <c r="A34834" s="1">
        <v>42791.188888888886</v>
      </c>
      <c r="B34834" s="2">
        <v>104.35047697835059</v>
      </c>
    </row>
    <row r="34835" spans="1:2" x14ac:dyDescent="0.25">
      <c r="A34835" s="1">
        <v>42791.189583333333</v>
      </c>
      <c r="B34835" s="2">
        <v>75.881484402425116</v>
      </c>
    </row>
    <row r="34836" spans="1:2" x14ac:dyDescent="0.25">
      <c r="A34836" s="1">
        <v>42791.19027777778</v>
      </c>
      <c r="B34836" s="2">
        <v>28.631626641272547</v>
      </c>
    </row>
    <row r="34837" spans="1:2" x14ac:dyDescent="0.25">
      <c r="A34837" s="1">
        <v>42791.190972222219</v>
      </c>
      <c r="B34837" s="2">
        <v>25.569631129080275</v>
      </c>
    </row>
    <row r="34838" spans="1:2" x14ac:dyDescent="0.25">
      <c r="A34838" s="1">
        <v>42791.191666666666</v>
      </c>
      <c r="B34838" s="2">
        <v>46.131595500890398</v>
      </c>
    </row>
    <row r="34839" spans="1:2" x14ac:dyDescent="0.25">
      <c r="A34839" s="1">
        <v>42791.192361111112</v>
      </c>
      <c r="B34839" s="2">
        <v>75.032120458513958</v>
      </c>
    </row>
    <row r="34840" spans="1:2" x14ac:dyDescent="0.25">
      <c r="A34840" s="1">
        <v>42791.193055555559</v>
      </c>
      <c r="B34840" s="2">
        <v>65.572978448895441</v>
      </c>
    </row>
    <row r="34841" spans="1:2" x14ac:dyDescent="0.25">
      <c r="A34841" s="1">
        <v>42791.193749999999</v>
      </c>
      <c r="B34841" s="2">
        <v>40.835075085451052</v>
      </c>
    </row>
    <row r="34842" spans="1:2" x14ac:dyDescent="0.25">
      <c r="A34842" s="1">
        <v>42791.194444444445</v>
      </c>
      <c r="B34842" s="2">
        <v>18.986798542271814</v>
      </c>
    </row>
    <row r="34843" spans="1:2" x14ac:dyDescent="0.25">
      <c r="A34843" s="1">
        <v>42791.195138888892</v>
      </c>
      <c r="B34843" s="2">
        <v>1.2382866603228952</v>
      </c>
    </row>
    <row r="34844" spans="1:2" x14ac:dyDescent="0.25">
      <c r="A34844" s="1">
        <v>42791.195833333331</v>
      </c>
      <c r="B34844" s="2">
        <v>-6.4247318607353616</v>
      </c>
    </row>
    <row r="34845" spans="1:2" x14ac:dyDescent="0.25">
      <c r="A34845" s="1">
        <v>42791.196527777778</v>
      </c>
      <c r="B34845" s="2">
        <v>-2.0054838789512965</v>
      </c>
    </row>
    <row r="34846" spans="1:2" x14ac:dyDescent="0.25">
      <c r="A34846" s="1">
        <v>42791.197222222225</v>
      </c>
      <c r="B34846" s="2">
        <v>18.565481513638467</v>
      </c>
    </row>
    <row r="34847" spans="1:2" x14ac:dyDescent="0.25">
      <c r="A34847" s="1">
        <v>42791.197916666664</v>
      </c>
      <c r="B34847" s="2">
        <v>11.959640468553941</v>
      </c>
    </row>
    <row r="34848" spans="1:2" x14ac:dyDescent="0.25">
      <c r="A34848" s="1">
        <v>42791.198611111111</v>
      </c>
      <c r="B34848" s="2">
        <v>19.522665630184928</v>
      </c>
    </row>
    <row r="34849" spans="1:2" x14ac:dyDescent="0.25">
      <c r="A34849" s="1">
        <v>42791.199305555558</v>
      </c>
      <c r="B34849" s="2">
        <v>20.064809171552405</v>
      </c>
    </row>
    <row r="34850" spans="1:2" x14ac:dyDescent="0.25">
      <c r="A34850" s="1">
        <v>42791.199999999997</v>
      </c>
      <c r="B34850" s="2">
        <v>-3.8096651080682933</v>
      </c>
    </row>
    <row r="34851" spans="1:2" x14ac:dyDescent="0.25">
      <c r="A34851" s="1">
        <v>42791.200694444444</v>
      </c>
      <c r="B34851" s="2">
        <v>30.299885935623632</v>
      </c>
    </row>
    <row r="34852" spans="1:2" x14ac:dyDescent="0.25">
      <c r="A34852" s="1">
        <v>42791.201388888891</v>
      </c>
      <c r="B34852" s="2">
        <v>46.130747704750199</v>
      </c>
    </row>
    <row r="34853" spans="1:2" x14ac:dyDescent="0.25">
      <c r="A34853" s="1">
        <v>42791.20208333333</v>
      </c>
      <c r="B34853" s="2">
        <v>41.368335897471603</v>
      </c>
    </row>
    <row r="34854" spans="1:2" x14ac:dyDescent="0.25">
      <c r="A34854" s="1">
        <v>42791.202777777777</v>
      </c>
      <c r="B34854" s="2">
        <v>50.543421218848863</v>
      </c>
    </row>
    <row r="34855" spans="1:2" x14ac:dyDescent="0.25">
      <c r="A34855" s="1">
        <v>42791.203472222223</v>
      </c>
      <c r="B34855" s="2">
        <v>64.879231086725483</v>
      </c>
    </row>
    <row r="34856" spans="1:2" x14ac:dyDescent="0.25">
      <c r="A34856" s="1">
        <v>42791.20416666667</v>
      </c>
      <c r="B34856" s="2">
        <v>69.467967147059966</v>
      </c>
    </row>
    <row r="34857" spans="1:2" x14ac:dyDescent="0.25">
      <c r="A34857" s="1">
        <v>42791.204861111109</v>
      </c>
      <c r="B34857" s="2">
        <v>56.101837414743692</v>
      </c>
    </row>
    <row r="34858" spans="1:2" x14ac:dyDescent="0.25">
      <c r="A34858" s="1">
        <v>42791.205555555556</v>
      </c>
      <c r="B34858" s="2">
        <v>60.908813954776271</v>
      </c>
    </row>
    <row r="34859" spans="1:2" x14ac:dyDescent="0.25">
      <c r="A34859" s="1">
        <v>42791.206250000003</v>
      </c>
      <c r="B34859" s="2">
        <v>66.738775819953304</v>
      </c>
    </row>
    <row r="34860" spans="1:2" x14ac:dyDescent="0.25">
      <c r="A34860" s="1">
        <v>42791.206944444442</v>
      </c>
      <c r="B34860" s="2">
        <v>41.604076867800906</v>
      </c>
    </row>
    <row r="34861" spans="1:2" x14ac:dyDescent="0.25">
      <c r="A34861" s="1">
        <v>42791.207638888889</v>
      </c>
      <c r="B34861" s="2">
        <v>33.042036142842576</v>
      </c>
    </row>
    <row r="34862" spans="1:2" x14ac:dyDescent="0.25">
      <c r="A34862" s="1">
        <v>42791.208333333336</v>
      </c>
      <c r="B34862" s="2">
        <v>-34.389316935358025</v>
      </c>
    </row>
    <row r="34863" spans="1:2" x14ac:dyDescent="0.25">
      <c r="A34863" s="1">
        <v>42791.209027777775</v>
      </c>
      <c r="B34863" s="2">
        <v>-29.124502587851989</v>
      </c>
    </row>
    <row r="34864" spans="1:2" x14ac:dyDescent="0.25">
      <c r="A34864" s="1">
        <v>42791.209722222222</v>
      </c>
      <c r="B34864" s="2">
        <v>2.514154365281259</v>
      </c>
    </row>
    <row r="34865" spans="1:2" x14ac:dyDescent="0.25">
      <c r="A34865" s="1">
        <v>42791.210416666669</v>
      </c>
      <c r="B34865" s="2">
        <v>15.218664565711515</v>
      </c>
    </row>
    <row r="34866" spans="1:2" x14ac:dyDescent="0.25">
      <c r="A34866" s="1">
        <v>42791.211111111108</v>
      </c>
      <c r="B34866" s="2">
        <v>9.5900243364493392</v>
      </c>
    </row>
    <row r="34867" spans="1:2" x14ac:dyDescent="0.25">
      <c r="A34867" s="1">
        <v>42791.211805555555</v>
      </c>
      <c r="B34867" s="2">
        <v>-13.351130935410644</v>
      </c>
    </row>
    <row r="34868" spans="1:2" x14ac:dyDescent="0.25">
      <c r="A34868" s="1">
        <v>42791.212500000001</v>
      </c>
      <c r="B34868" s="2">
        <v>1.5980601407609356</v>
      </c>
    </row>
    <row r="34869" spans="1:2" x14ac:dyDescent="0.25">
      <c r="A34869" s="1">
        <v>42791.213194444441</v>
      </c>
      <c r="B34869" s="2">
        <v>16.17144235689096</v>
      </c>
    </row>
    <row r="34870" spans="1:2" x14ac:dyDescent="0.25">
      <c r="A34870" s="1">
        <v>42791.213888888888</v>
      </c>
      <c r="B34870" s="2">
        <v>54.558249640490978</v>
      </c>
    </row>
    <row r="34871" spans="1:2" x14ac:dyDescent="0.25">
      <c r="A34871" s="1">
        <v>42791.214583333334</v>
      </c>
      <c r="B34871" s="2">
        <v>32.564823371373741</v>
      </c>
    </row>
    <row r="34872" spans="1:2" x14ac:dyDescent="0.25">
      <c r="A34872" s="1">
        <v>42791.215277777781</v>
      </c>
      <c r="B34872" s="2">
        <v>53.460918172757374</v>
      </c>
    </row>
    <row r="34873" spans="1:2" x14ac:dyDescent="0.25">
      <c r="A34873" s="1">
        <v>42791.21597222222</v>
      </c>
      <c r="B34873" s="2">
        <v>8.07555293616897</v>
      </c>
    </row>
    <row r="34874" spans="1:2" x14ac:dyDescent="0.25">
      <c r="A34874" s="1">
        <v>42791.216666666667</v>
      </c>
      <c r="B34874" s="2">
        <v>47.379734343323676</v>
      </c>
    </row>
    <row r="34875" spans="1:2" x14ac:dyDescent="0.25">
      <c r="A34875" s="1">
        <v>42791.217361111114</v>
      </c>
      <c r="B34875" s="2">
        <v>42.514479529141681</v>
      </c>
    </row>
    <row r="34876" spans="1:2" x14ac:dyDescent="0.25">
      <c r="A34876" s="1">
        <v>42791.218055555553</v>
      </c>
      <c r="B34876" s="2">
        <v>36.187361624289771</v>
      </c>
    </row>
    <row r="34877" spans="1:2" x14ac:dyDescent="0.25">
      <c r="A34877" s="1">
        <v>42791.21875</v>
      </c>
      <c r="B34877" s="2">
        <v>22.044314894994024</v>
      </c>
    </row>
    <row r="34878" spans="1:2" x14ac:dyDescent="0.25">
      <c r="A34878" s="1">
        <v>42791.219444444447</v>
      </c>
      <c r="B34878" s="2">
        <v>25.293995917178108</v>
      </c>
    </row>
    <row r="34879" spans="1:2" x14ac:dyDescent="0.25">
      <c r="A34879" s="1">
        <v>42791.220138888886</v>
      </c>
      <c r="B34879" s="2">
        <v>37.621073084695674</v>
      </c>
    </row>
    <row r="34880" spans="1:2" x14ac:dyDescent="0.25">
      <c r="A34880" s="1">
        <v>42791.220833333333</v>
      </c>
      <c r="B34880" s="2">
        <v>46.091448021298859</v>
      </c>
    </row>
    <row r="34881" spans="1:2" x14ac:dyDescent="0.25">
      <c r="A34881" s="1">
        <v>42791.22152777778</v>
      </c>
      <c r="B34881" s="2">
        <v>24.655543724350959</v>
      </c>
    </row>
    <row r="34882" spans="1:2" x14ac:dyDescent="0.25">
      <c r="A34882" s="1">
        <v>42791.222222222219</v>
      </c>
      <c r="B34882" s="2">
        <v>27.147149009683197</v>
      </c>
    </row>
    <row r="34883" spans="1:2" x14ac:dyDescent="0.25">
      <c r="A34883" s="1">
        <v>42791.222916666666</v>
      </c>
      <c r="B34883" s="2">
        <v>25.492691779527135</v>
      </c>
    </row>
    <row r="34884" spans="1:2" x14ac:dyDescent="0.25">
      <c r="A34884" s="1">
        <v>42791.223611111112</v>
      </c>
      <c r="B34884" s="2">
        <v>19.946559968807076</v>
      </c>
    </row>
    <row r="34885" spans="1:2" x14ac:dyDescent="0.25">
      <c r="A34885" s="1">
        <v>42791.224305555559</v>
      </c>
      <c r="B34885" s="2">
        <v>23.844861759331739</v>
      </c>
    </row>
    <row r="34886" spans="1:2" x14ac:dyDescent="0.25">
      <c r="A34886" s="1">
        <v>42791.224999999999</v>
      </c>
      <c r="B34886" s="2">
        <v>39.769784429063051</v>
      </c>
    </row>
    <row r="34887" spans="1:2" x14ac:dyDescent="0.25">
      <c r="A34887" s="1">
        <v>42791.225694444445</v>
      </c>
      <c r="B34887" s="2">
        <v>24.979182036440275</v>
      </c>
    </row>
    <row r="34888" spans="1:2" x14ac:dyDescent="0.25">
      <c r="A34888" s="1">
        <v>42791.226388888892</v>
      </c>
      <c r="B34888" s="2">
        <v>8.9037998128274918</v>
      </c>
    </row>
    <row r="34889" spans="1:2" x14ac:dyDescent="0.25">
      <c r="A34889" s="1">
        <v>42791.227083333331</v>
      </c>
      <c r="B34889" s="2">
        <v>-18.983711613756409</v>
      </c>
    </row>
    <row r="34890" spans="1:2" x14ac:dyDescent="0.25">
      <c r="A34890" s="1">
        <v>42791.227777777778</v>
      </c>
      <c r="B34890" s="2">
        <v>-18.657904309129904</v>
      </c>
    </row>
    <row r="34891" spans="1:2" x14ac:dyDescent="0.25">
      <c r="A34891" s="1">
        <v>42791.228472222225</v>
      </c>
      <c r="B34891" s="2">
        <v>-24.059613346368376</v>
      </c>
    </row>
    <row r="34892" spans="1:2" x14ac:dyDescent="0.25">
      <c r="A34892" s="1">
        <v>42791.229166666664</v>
      </c>
      <c r="B34892" s="2">
        <v>-15.713967644923105</v>
      </c>
    </row>
    <row r="34893" spans="1:2" x14ac:dyDescent="0.25">
      <c r="A34893" s="1">
        <v>42791.229861111111</v>
      </c>
      <c r="B34893" s="2">
        <v>-17.26707955185848</v>
      </c>
    </row>
    <row r="34894" spans="1:2" x14ac:dyDescent="0.25">
      <c r="A34894" s="1">
        <v>42791.230555555558</v>
      </c>
      <c r="B34894" s="2">
        <v>6.6322863761650899</v>
      </c>
    </row>
    <row r="34895" spans="1:2" x14ac:dyDescent="0.25">
      <c r="A34895" s="1">
        <v>42791.231249999997</v>
      </c>
      <c r="B34895" s="2">
        <v>-18.52782168360136</v>
      </c>
    </row>
    <row r="34896" spans="1:2" x14ac:dyDescent="0.25">
      <c r="A34896" s="1">
        <v>42791.231944444444</v>
      </c>
      <c r="B34896" s="2">
        <v>23.289028706826503</v>
      </c>
    </row>
    <row r="34897" spans="1:2" x14ac:dyDescent="0.25">
      <c r="A34897" s="1">
        <v>42791.232638888891</v>
      </c>
      <c r="B34897" s="2">
        <v>16.601501983778629</v>
      </c>
    </row>
    <row r="34898" spans="1:2" x14ac:dyDescent="0.25">
      <c r="A34898" s="1">
        <v>42791.23333333333</v>
      </c>
      <c r="B34898" s="2">
        <v>8.7269414847864635</v>
      </c>
    </row>
    <row r="34899" spans="1:2" x14ac:dyDescent="0.25">
      <c r="A34899" s="1">
        <v>42791.234027777777</v>
      </c>
      <c r="B34899" s="2">
        <v>52.839939394626221</v>
      </c>
    </row>
    <row r="34900" spans="1:2" x14ac:dyDescent="0.25">
      <c r="A34900" s="1">
        <v>42791.234722222223</v>
      </c>
      <c r="B34900" s="2">
        <v>25.219229912692391</v>
      </c>
    </row>
    <row r="34901" spans="1:2" x14ac:dyDescent="0.25">
      <c r="A34901" s="1">
        <v>42791.23541666667</v>
      </c>
      <c r="B34901" s="2">
        <v>22.083556948255378</v>
      </c>
    </row>
    <row r="34902" spans="1:2" x14ac:dyDescent="0.25">
      <c r="A34902" s="1">
        <v>42791.236111111109</v>
      </c>
      <c r="B34902" s="2">
        <v>68.402786945836851</v>
      </c>
    </row>
    <row r="34903" spans="1:2" x14ac:dyDescent="0.25">
      <c r="A34903" s="1">
        <v>42791.236805555556</v>
      </c>
      <c r="B34903" s="2">
        <v>73.757388695228528</v>
      </c>
    </row>
    <row r="34904" spans="1:2" x14ac:dyDescent="0.25">
      <c r="A34904" s="1">
        <v>42791.237500000003</v>
      </c>
      <c r="B34904" s="2">
        <v>79.489060916479986</v>
      </c>
    </row>
    <row r="34905" spans="1:2" x14ac:dyDescent="0.25">
      <c r="A34905" s="1">
        <v>42791.238194444442</v>
      </c>
      <c r="B34905" s="2">
        <v>85.629406921542255</v>
      </c>
    </row>
    <row r="34906" spans="1:2" x14ac:dyDescent="0.25">
      <c r="A34906" s="1">
        <v>42791.238888888889</v>
      </c>
      <c r="B34906" s="2">
        <v>112.35268260115409</v>
      </c>
    </row>
    <row r="34907" spans="1:2" x14ac:dyDescent="0.25">
      <c r="A34907" s="1">
        <v>42791.239583333336</v>
      </c>
      <c r="B34907" s="2">
        <v>78.345566747607279</v>
      </c>
    </row>
    <row r="34908" spans="1:2" x14ac:dyDescent="0.25">
      <c r="A34908" s="1">
        <v>42791.240277777775</v>
      </c>
      <c r="B34908" s="2">
        <v>53.522785621532236</v>
      </c>
    </row>
    <row r="34909" spans="1:2" x14ac:dyDescent="0.25">
      <c r="A34909" s="1">
        <v>42791.240972222222</v>
      </c>
      <c r="B34909" s="2">
        <v>62.789035713874426</v>
      </c>
    </row>
    <row r="34910" spans="1:2" x14ac:dyDescent="0.25">
      <c r="A34910" s="1">
        <v>42791.241666666669</v>
      </c>
      <c r="B34910" s="2">
        <v>56.549435080775098</v>
      </c>
    </row>
    <row r="34911" spans="1:2" x14ac:dyDescent="0.25">
      <c r="A34911" s="1">
        <v>42791.242361111108</v>
      </c>
      <c r="B34911" s="2">
        <v>60.614981730989527</v>
      </c>
    </row>
    <row r="34912" spans="1:2" x14ac:dyDescent="0.25">
      <c r="A34912" s="1">
        <v>42791.243055555555</v>
      </c>
      <c r="B34912" s="2">
        <v>103.27755820721407</v>
      </c>
    </row>
    <row r="34913" spans="1:2" x14ac:dyDescent="0.25">
      <c r="A34913" s="1">
        <v>42791.243750000001</v>
      </c>
      <c r="B34913" s="2">
        <v>82.610758321172526</v>
      </c>
    </row>
    <row r="34914" spans="1:2" x14ac:dyDescent="0.25">
      <c r="A34914" s="1">
        <v>42791.244444444441</v>
      </c>
      <c r="B34914" s="2">
        <v>100.49423230066895</v>
      </c>
    </row>
    <row r="34915" spans="1:2" x14ac:dyDescent="0.25">
      <c r="A34915" s="1">
        <v>42791.245138888888</v>
      </c>
      <c r="B34915" s="2">
        <v>34.063085361360571</v>
      </c>
    </row>
    <row r="34916" spans="1:2" x14ac:dyDescent="0.25">
      <c r="A34916" s="1">
        <v>42791.245833333334</v>
      </c>
      <c r="B34916" s="2">
        <v>54.783958082920677</v>
      </c>
    </row>
    <row r="34917" spans="1:2" x14ac:dyDescent="0.25">
      <c r="A34917" s="1">
        <v>42791.246527777781</v>
      </c>
      <c r="B34917" s="2">
        <v>26.909476685855772</v>
      </c>
    </row>
    <row r="34918" spans="1:2" x14ac:dyDescent="0.25">
      <c r="A34918" s="1">
        <v>42791.24722222222</v>
      </c>
      <c r="B34918" s="2">
        <v>2.6932381465909809E-2</v>
      </c>
    </row>
    <row r="34919" spans="1:2" x14ac:dyDescent="0.25">
      <c r="A34919" s="1">
        <v>42791.247916666667</v>
      </c>
      <c r="B34919" s="2">
        <v>3.3084032331130704</v>
      </c>
    </row>
    <row r="34920" spans="1:2" x14ac:dyDescent="0.25">
      <c r="A34920" s="1">
        <v>42791.248611111114</v>
      </c>
      <c r="B34920" s="2">
        <v>19.607293014507498</v>
      </c>
    </row>
    <row r="34921" spans="1:2" x14ac:dyDescent="0.25">
      <c r="A34921" s="1">
        <v>42791.249305555553</v>
      </c>
      <c r="B34921" s="2">
        <v>33.699422458487</v>
      </c>
    </row>
    <row r="34922" spans="1:2" x14ac:dyDescent="0.25">
      <c r="A34922" s="1">
        <v>42791.25</v>
      </c>
      <c r="B34922" s="2">
        <v>52.199123055569849</v>
      </c>
    </row>
    <row r="34923" spans="1:2" x14ac:dyDescent="0.25">
      <c r="A34923" s="1">
        <v>42791.250694444447</v>
      </c>
      <c r="B34923" s="2">
        <v>-2.4335439830892938</v>
      </c>
    </row>
    <row r="34924" spans="1:2" x14ac:dyDescent="0.25">
      <c r="A34924" s="1">
        <v>42791.251388888886</v>
      </c>
      <c r="B34924" s="2">
        <v>18.047011708228819</v>
      </c>
    </row>
    <row r="34925" spans="1:2" x14ac:dyDescent="0.25">
      <c r="A34925" s="1">
        <v>42791.252083333333</v>
      </c>
      <c r="B34925" s="2">
        <v>30.874747391681012</v>
      </c>
    </row>
    <row r="34926" spans="1:2" x14ac:dyDescent="0.25">
      <c r="A34926" s="1">
        <v>42791.25277777778</v>
      </c>
      <c r="B34926" s="2">
        <v>39.269052290549737</v>
      </c>
    </row>
    <row r="34927" spans="1:2" x14ac:dyDescent="0.25">
      <c r="A34927" s="1">
        <v>42791.253472222219</v>
      </c>
      <c r="B34927" s="2">
        <v>26.857691388832368</v>
      </c>
    </row>
    <row r="34928" spans="1:2" x14ac:dyDescent="0.25">
      <c r="A34928" s="1">
        <v>42791.254166666666</v>
      </c>
      <c r="B34928" s="2">
        <v>18.022326690391733</v>
      </c>
    </row>
    <row r="34929" spans="1:2" x14ac:dyDescent="0.25">
      <c r="A34929" s="1">
        <v>42791.254861111112</v>
      </c>
      <c r="B34929" s="2">
        <v>0.58069219414949957</v>
      </c>
    </row>
    <row r="34930" spans="1:2" x14ac:dyDescent="0.25">
      <c r="A34930" s="1">
        <v>42791.255555555559</v>
      </c>
      <c r="B34930" s="2">
        <v>10.642644114873837</v>
      </c>
    </row>
    <row r="34931" spans="1:2" x14ac:dyDescent="0.25">
      <c r="A34931" s="1">
        <v>42791.256249999999</v>
      </c>
      <c r="B34931" s="2">
        <v>8.8650970820492763</v>
      </c>
    </row>
    <row r="34932" spans="1:2" x14ac:dyDescent="0.25">
      <c r="A34932" s="1">
        <v>42791.256944444445</v>
      </c>
      <c r="B34932" s="2">
        <v>-4.6954063375934005</v>
      </c>
    </row>
    <row r="34933" spans="1:2" x14ac:dyDescent="0.25">
      <c r="A34933" s="1">
        <v>42791.257638888892</v>
      </c>
      <c r="B34933" s="2">
        <v>-6.9969307769422207</v>
      </c>
    </row>
    <row r="34934" spans="1:2" x14ac:dyDescent="0.25">
      <c r="A34934" s="1">
        <v>42791.258333333331</v>
      </c>
      <c r="B34934" s="2">
        <v>-22.520600303595227</v>
      </c>
    </row>
    <row r="34935" spans="1:2" x14ac:dyDescent="0.25">
      <c r="A34935" s="1">
        <v>42791.259027777778</v>
      </c>
      <c r="B34935" s="2">
        <v>-18.447614183000649</v>
      </c>
    </row>
    <row r="34936" spans="1:2" x14ac:dyDescent="0.25">
      <c r="A34936" s="1">
        <v>42791.259722222225</v>
      </c>
      <c r="B34936" s="2">
        <v>-11.248503793122655</v>
      </c>
    </row>
    <row r="34937" spans="1:2" x14ac:dyDescent="0.25">
      <c r="A34937" s="1">
        <v>42791.260416666664</v>
      </c>
      <c r="B34937" s="2">
        <v>-11.872440373210702</v>
      </c>
    </row>
    <row r="34938" spans="1:2" x14ac:dyDescent="0.25">
      <c r="A34938" s="1">
        <v>42791.261111111111</v>
      </c>
      <c r="B34938" s="2">
        <v>-18.246520321612966</v>
      </c>
    </row>
    <row r="34939" spans="1:2" x14ac:dyDescent="0.25">
      <c r="A34939" s="1">
        <v>42791.261805555558</v>
      </c>
      <c r="B34939" s="2">
        <v>-23.400190129544352</v>
      </c>
    </row>
    <row r="34940" spans="1:2" x14ac:dyDescent="0.25">
      <c r="A34940" s="1">
        <v>42791.262499999997</v>
      </c>
      <c r="B34940" s="2">
        <v>5.0908293837720215</v>
      </c>
    </row>
    <row r="34941" spans="1:2" x14ac:dyDescent="0.25">
      <c r="A34941" s="1">
        <v>42791.263194444444</v>
      </c>
      <c r="B34941" s="2">
        <v>29.384023994368423</v>
      </c>
    </row>
    <row r="34942" spans="1:2" x14ac:dyDescent="0.25">
      <c r="A34942" s="1">
        <v>42791.263888888891</v>
      </c>
      <c r="B34942" s="2">
        <v>21.062934806021318</v>
      </c>
    </row>
    <row r="34943" spans="1:2" x14ac:dyDescent="0.25">
      <c r="A34943" s="1">
        <v>42791.26458333333</v>
      </c>
      <c r="B34943" s="2">
        <v>16.125176019837092</v>
      </c>
    </row>
    <row r="34944" spans="1:2" x14ac:dyDescent="0.25">
      <c r="A34944" s="1">
        <v>42791.265277777777</v>
      </c>
      <c r="B34944" s="2">
        <v>63.622738518474698</v>
      </c>
    </row>
    <row r="34945" spans="1:2" x14ac:dyDescent="0.25">
      <c r="A34945" s="1">
        <v>42791.265972222223</v>
      </c>
      <c r="B34945" s="2">
        <v>-37.66714367523479</v>
      </c>
    </row>
    <row r="34946" spans="1:2" x14ac:dyDescent="0.25">
      <c r="A34946" s="1">
        <v>42791.26666666667</v>
      </c>
      <c r="B34946" s="2">
        <v>-20.550067532579124</v>
      </c>
    </row>
    <row r="34947" spans="1:2" x14ac:dyDescent="0.25">
      <c r="A34947" s="1">
        <v>42791.267361111109</v>
      </c>
      <c r="B34947" s="2">
        <v>-5.8871382599143542</v>
      </c>
    </row>
    <row r="34948" spans="1:2" x14ac:dyDescent="0.25">
      <c r="A34948" s="1">
        <v>42791.268055555556</v>
      </c>
      <c r="B34948" s="2">
        <v>5.5737200515027023</v>
      </c>
    </row>
    <row r="34949" spans="1:2" x14ac:dyDescent="0.25">
      <c r="A34949" s="1">
        <v>42791.268750000003</v>
      </c>
      <c r="B34949" s="2">
        <v>-3.1321566557249754</v>
      </c>
    </row>
    <row r="34950" spans="1:2" x14ac:dyDescent="0.25">
      <c r="A34950" s="1">
        <v>42791.269444444442</v>
      </c>
      <c r="B34950" s="2">
        <v>75.177050535174686</v>
      </c>
    </row>
    <row r="34951" spans="1:2" x14ac:dyDescent="0.25">
      <c r="A34951" s="1">
        <v>42791.270138888889</v>
      </c>
      <c r="B34951" s="2">
        <v>14.720025271110838</v>
      </c>
    </row>
    <row r="34952" spans="1:2" x14ac:dyDescent="0.25">
      <c r="A34952" s="1">
        <v>42791.270833333336</v>
      </c>
      <c r="B34952" s="2">
        <v>-3.7583384794454711</v>
      </c>
    </row>
    <row r="34953" spans="1:2" x14ac:dyDescent="0.25">
      <c r="A34953" s="1">
        <v>42791.271527777775</v>
      </c>
      <c r="B34953" s="2">
        <v>-4.0771835851090144</v>
      </c>
    </row>
    <row r="34954" spans="1:2" x14ac:dyDescent="0.25">
      <c r="A34954" s="1">
        <v>42791.272222222222</v>
      </c>
      <c r="B34954" s="2">
        <v>8.9256668057532806</v>
      </c>
    </row>
    <row r="34955" spans="1:2" x14ac:dyDescent="0.25">
      <c r="A34955" s="1">
        <v>42791.272916666669</v>
      </c>
      <c r="B34955" s="2">
        <v>-62.964292689157688</v>
      </c>
    </row>
    <row r="34956" spans="1:2" x14ac:dyDescent="0.25">
      <c r="A34956" s="1">
        <v>42791.273611111108</v>
      </c>
      <c r="B34956" s="2">
        <v>-66.983283337250271</v>
      </c>
    </row>
    <row r="34957" spans="1:2" x14ac:dyDescent="0.25">
      <c r="A34957" s="1">
        <v>42791.274305555555</v>
      </c>
      <c r="B34957" s="2">
        <v>-55.649079219052027</v>
      </c>
    </row>
    <row r="34958" spans="1:2" x14ac:dyDescent="0.25">
      <c r="A34958" s="1">
        <v>42791.275000000001</v>
      </c>
      <c r="B34958" s="2">
        <v>-44.740032753766478</v>
      </c>
    </row>
    <row r="34959" spans="1:2" x14ac:dyDescent="0.25">
      <c r="A34959" s="1">
        <v>42791.275694444441</v>
      </c>
      <c r="B34959" s="2">
        <v>-53.956461264992441</v>
      </c>
    </row>
    <row r="34960" spans="1:2" x14ac:dyDescent="0.25">
      <c r="A34960" s="1">
        <v>42791.276388888888</v>
      </c>
      <c r="B34960" s="2">
        <v>-49.299842808120111</v>
      </c>
    </row>
    <row r="34961" spans="1:2" x14ac:dyDescent="0.25">
      <c r="A34961" s="1">
        <v>42791.277083333334</v>
      </c>
      <c r="B34961" s="2">
        <v>-55.158651031685686</v>
      </c>
    </row>
    <row r="34962" spans="1:2" x14ac:dyDescent="0.25">
      <c r="A34962" s="1">
        <v>42791.277777777781</v>
      </c>
      <c r="B34962" s="2">
        <v>-50.210166802536698</v>
      </c>
    </row>
    <row r="34963" spans="1:2" x14ac:dyDescent="0.25">
      <c r="A34963" s="1">
        <v>42791.27847222222</v>
      </c>
      <c r="B34963" s="2">
        <v>-74.587179530580755</v>
      </c>
    </row>
    <row r="34964" spans="1:2" x14ac:dyDescent="0.25">
      <c r="A34964" s="1">
        <v>42791.279166666667</v>
      </c>
      <c r="B34964" s="2">
        <v>-64.273679256133619</v>
      </c>
    </row>
    <row r="34965" spans="1:2" x14ac:dyDescent="0.25">
      <c r="A34965" s="1">
        <v>42791.279861111114</v>
      </c>
      <c r="B34965" s="2">
        <v>-45.722464804591922</v>
      </c>
    </row>
    <row r="34966" spans="1:2" x14ac:dyDescent="0.25">
      <c r="A34966" s="1">
        <v>42791.280555555553</v>
      </c>
      <c r="B34966" s="2">
        <v>-75.454586732046053</v>
      </c>
    </row>
    <row r="34967" spans="1:2" x14ac:dyDescent="0.25">
      <c r="A34967" s="1">
        <v>42791.28125</v>
      </c>
      <c r="B34967" s="2">
        <v>-90.400389576150332</v>
      </c>
    </row>
    <row r="34968" spans="1:2" x14ac:dyDescent="0.25">
      <c r="A34968" s="1">
        <v>42791.281944444447</v>
      </c>
      <c r="B34968" s="2">
        <v>-68.610385604570425</v>
      </c>
    </row>
    <row r="34969" spans="1:2" x14ac:dyDescent="0.25">
      <c r="A34969" s="1">
        <v>42791.282638888886</v>
      </c>
      <c r="B34969" s="2">
        <v>-85.311576972894059</v>
      </c>
    </row>
    <row r="34970" spans="1:2" x14ac:dyDescent="0.25">
      <c r="A34970" s="1">
        <v>42791.283333333333</v>
      </c>
      <c r="B34970" s="2">
        <v>-86.734375098116772</v>
      </c>
    </row>
    <row r="34971" spans="1:2" x14ac:dyDescent="0.25">
      <c r="A34971" s="1">
        <v>42791.28402777778</v>
      </c>
      <c r="B34971" s="2">
        <v>-78.773185529276574</v>
      </c>
    </row>
    <row r="34972" spans="1:2" x14ac:dyDescent="0.25">
      <c r="A34972" s="1">
        <v>42791.284722222219</v>
      </c>
      <c r="B34972" s="2">
        <v>-96.101621936649707</v>
      </c>
    </row>
    <row r="34973" spans="1:2" x14ac:dyDescent="0.25">
      <c r="A34973" s="1">
        <v>42791.285416666666</v>
      </c>
      <c r="B34973" s="2">
        <v>-63.429681674577296</v>
      </c>
    </row>
    <row r="34974" spans="1:2" x14ac:dyDescent="0.25">
      <c r="A34974" s="1">
        <v>42791.286111111112</v>
      </c>
      <c r="B34974" s="2">
        <v>-67.655988680064908</v>
      </c>
    </row>
    <row r="34975" spans="1:2" x14ac:dyDescent="0.25">
      <c r="A34975" s="1">
        <v>42791.286805555559</v>
      </c>
      <c r="B34975" s="2">
        <v>-79.173304437440436</v>
      </c>
    </row>
    <row r="34976" spans="1:2" x14ac:dyDescent="0.25">
      <c r="A34976" s="1">
        <v>42791.287499999999</v>
      </c>
      <c r="B34976" s="2">
        <v>-81.244001796098502</v>
      </c>
    </row>
    <row r="34977" spans="1:2" x14ac:dyDescent="0.25">
      <c r="A34977" s="1">
        <v>42791.288194444445</v>
      </c>
      <c r="B34977" s="2">
        <v>-82.72316809991996</v>
      </c>
    </row>
    <row r="34978" spans="1:2" x14ac:dyDescent="0.25">
      <c r="A34978" s="1">
        <v>42791.288888888892</v>
      </c>
      <c r="B34978" s="2">
        <v>-60.263209840793088</v>
      </c>
    </row>
    <row r="34979" spans="1:2" x14ac:dyDescent="0.25">
      <c r="A34979" s="1">
        <v>42791.289583333331</v>
      </c>
      <c r="B34979" s="2">
        <v>-60.502486718760338</v>
      </c>
    </row>
    <row r="34980" spans="1:2" x14ac:dyDescent="0.25">
      <c r="A34980" s="1">
        <v>42791.290277777778</v>
      </c>
      <c r="B34980" s="2">
        <v>-51.888483274433142</v>
      </c>
    </row>
    <row r="34981" spans="1:2" x14ac:dyDescent="0.25">
      <c r="A34981" s="1">
        <v>42791.290972222225</v>
      </c>
      <c r="B34981" s="2">
        <v>-61.285883804680388</v>
      </c>
    </row>
    <row r="34982" spans="1:2" x14ac:dyDescent="0.25">
      <c r="A34982" s="1">
        <v>42791.291666666664</v>
      </c>
      <c r="B34982" s="2">
        <v>-63.67586985055047</v>
      </c>
    </row>
    <row r="34983" spans="1:2" x14ac:dyDescent="0.25">
      <c r="A34983" s="1">
        <v>42791.292361111111</v>
      </c>
      <c r="B34983" s="2">
        <v>-57.910761746315984</v>
      </c>
    </row>
    <row r="34984" spans="1:2" x14ac:dyDescent="0.25">
      <c r="A34984" s="1">
        <v>42791.293055555558</v>
      </c>
      <c r="B34984" s="2">
        <v>-75.355006416551376</v>
      </c>
    </row>
    <row r="34985" spans="1:2" x14ac:dyDescent="0.25">
      <c r="A34985" s="1">
        <v>42791.293749999997</v>
      </c>
      <c r="B34985" s="2">
        <v>-99.65244267220065</v>
      </c>
    </row>
    <row r="34986" spans="1:2" x14ac:dyDescent="0.25">
      <c r="A34986" s="1">
        <v>42791.294444444444</v>
      </c>
      <c r="B34986" s="2">
        <v>-130.3507633462296</v>
      </c>
    </row>
    <row r="34987" spans="1:2" x14ac:dyDescent="0.25">
      <c r="A34987" s="1">
        <v>42791.295138888891</v>
      </c>
      <c r="B34987" s="2">
        <v>-130.19633376670924</v>
      </c>
    </row>
    <row r="34988" spans="1:2" x14ac:dyDescent="0.25">
      <c r="A34988" s="1">
        <v>42791.29583333333</v>
      </c>
      <c r="B34988" s="2">
        <v>-85.678404167560316</v>
      </c>
    </row>
    <row r="34989" spans="1:2" x14ac:dyDescent="0.25">
      <c r="A34989" s="1">
        <v>42791.296527777777</v>
      </c>
      <c r="B34989" s="2">
        <v>-103.61220288001157</v>
      </c>
    </row>
    <row r="34990" spans="1:2" x14ac:dyDescent="0.25">
      <c r="A34990" s="1">
        <v>42791.297222222223</v>
      </c>
      <c r="B34990" s="2">
        <v>-124.07635893449769</v>
      </c>
    </row>
    <row r="34991" spans="1:2" x14ac:dyDescent="0.25">
      <c r="A34991" s="1">
        <v>42791.29791666667</v>
      </c>
      <c r="B34991" s="2">
        <v>-83.138052064861398</v>
      </c>
    </row>
    <row r="34992" spans="1:2" x14ac:dyDescent="0.25">
      <c r="A34992" s="1">
        <v>42791.298611111109</v>
      </c>
      <c r="B34992" s="2">
        <v>-75.61928883924071</v>
      </c>
    </row>
    <row r="34993" spans="1:2" x14ac:dyDescent="0.25">
      <c r="A34993" s="1">
        <v>42791.299305555556</v>
      </c>
      <c r="B34993" s="2">
        <v>-57.147173137887151</v>
      </c>
    </row>
    <row r="34994" spans="1:2" x14ac:dyDescent="0.25">
      <c r="A34994" s="1">
        <v>42791.3</v>
      </c>
      <c r="B34994" s="2">
        <v>-77.229308358673009</v>
      </c>
    </row>
    <row r="34995" spans="1:2" x14ac:dyDescent="0.25">
      <c r="A34995" s="1">
        <v>42791.300694444442</v>
      </c>
      <c r="B34995" s="2">
        <v>-37.552308174209614</v>
      </c>
    </row>
    <row r="34996" spans="1:2" x14ac:dyDescent="0.25">
      <c r="A34996" s="1">
        <v>42791.301388888889</v>
      </c>
      <c r="B34996" s="2">
        <v>-106.03384986091599</v>
      </c>
    </row>
    <row r="34997" spans="1:2" x14ac:dyDescent="0.25">
      <c r="A34997" s="1">
        <v>42791.302083333336</v>
      </c>
      <c r="B34997" s="2">
        <v>-142.47369511149398</v>
      </c>
    </row>
    <row r="34998" spans="1:2" x14ac:dyDescent="0.25">
      <c r="A34998" s="1">
        <v>42791.302777777775</v>
      </c>
      <c r="B34998" s="2">
        <v>-140.25975701240046</v>
      </c>
    </row>
    <row r="34999" spans="1:2" x14ac:dyDescent="0.25">
      <c r="A34999" s="1">
        <v>42791.303472222222</v>
      </c>
      <c r="B34999" s="2">
        <v>-140.24280242928847</v>
      </c>
    </row>
    <row r="35000" spans="1:2" x14ac:dyDescent="0.25">
      <c r="A35000" s="1">
        <v>42791.304166666669</v>
      </c>
      <c r="B35000" s="2">
        <v>-130.13779164238755</v>
      </c>
    </row>
    <row r="35001" spans="1:2" x14ac:dyDescent="0.25">
      <c r="A35001" s="1">
        <v>42791.304861111108</v>
      </c>
      <c r="B35001" s="2">
        <v>-102.22102141065213</v>
      </c>
    </row>
    <row r="35002" spans="1:2" x14ac:dyDescent="0.25">
      <c r="A35002" s="1">
        <v>42791.305555555555</v>
      </c>
      <c r="B35002" s="2">
        <v>-53.609779415787976</v>
      </c>
    </row>
    <row r="35003" spans="1:2" x14ac:dyDescent="0.25">
      <c r="A35003" s="1">
        <v>42791.306250000001</v>
      </c>
      <c r="B35003" s="2">
        <v>-57.376011648612135</v>
      </c>
    </row>
    <row r="35004" spans="1:2" x14ac:dyDescent="0.25">
      <c r="A35004" s="1">
        <v>42791.306944444441</v>
      </c>
      <c r="B35004" s="2">
        <v>-63.31456558081166</v>
      </c>
    </row>
    <row r="35005" spans="1:2" x14ac:dyDescent="0.25">
      <c r="A35005" s="1">
        <v>42791.307638888888</v>
      </c>
      <c r="B35005" s="2">
        <v>-63.382223413630463</v>
      </c>
    </row>
    <row r="35006" spans="1:2" x14ac:dyDescent="0.25">
      <c r="A35006" s="1">
        <v>42791.308333333334</v>
      </c>
      <c r="B35006" s="2">
        <v>-39.293221725907159</v>
      </c>
    </row>
    <row r="35007" spans="1:2" x14ac:dyDescent="0.25">
      <c r="A35007" s="1">
        <v>42791.309027777781</v>
      </c>
      <c r="B35007" s="2">
        <v>-9.7787109273827806</v>
      </c>
    </row>
    <row r="35008" spans="1:2" x14ac:dyDescent="0.25">
      <c r="A35008" s="1">
        <v>42791.30972222222</v>
      </c>
      <c r="B35008" s="2">
        <v>29.5810580842682</v>
      </c>
    </row>
    <row r="35009" spans="1:2" x14ac:dyDescent="0.25">
      <c r="A35009" s="1">
        <v>42791.310416666667</v>
      </c>
      <c r="B35009" s="2">
        <v>5.2408186604128177</v>
      </c>
    </row>
    <row r="35010" spans="1:2" x14ac:dyDescent="0.25">
      <c r="A35010" s="1">
        <v>42791.311111111114</v>
      </c>
      <c r="B35010" s="2">
        <v>15.534402774533858</v>
      </c>
    </row>
    <row r="35011" spans="1:2" x14ac:dyDescent="0.25">
      <c r="A35011" s="1">
        <v>42791.311805555553</v>
      </c>
      <c r="B35011" s="2">
        <v>43.232707102096171</v>
      </c>
    </row>
    <row r="35012" spans="1:2" x14ac:dyDescent="0.25">
      <c r="A35012" s="1">
        <v>42791.3125</v>
      </c>
      <c r="B35012" s="2">
        <v>72.933880218393952</v>
      </c>
    </row>
    <row r="35013" spans="1:2" x14ac:dyDescent="0.25">
      <c r="A35013" s="1">
        <v>42791.313194444447</v>
      </c>
      <c r="B35013" s="2">
        <v>80.351936189816726</v>
      </c>
    </row>
    <row r="35014" spans="1:2" x14ac:dyDescent="0.25">
      <c r="A35014" s="1">
        <v>42791.313888888886</v>
      </c>
      <c r="B35014" s="2">
        <v>70.685119847881523</v>
      </c>
    </row>
    <row r="35015" spans="1:2" x14ac:dyDescent="0.25">
      <c r="A35015" s="1">
        <v>42791.314583333333</v>
      </c>
      <c r="B35015" s="2">
        <v>61.35892670235674</v>
      </c>
    </row>
    <row r="35016" spans="1:2" x14ac:dyDescent="0.25">
      <c r="A35016" s="1">
        <v>42791.31527777778</v>
      </c>
      <c r="B35016" s="2">
        <v>66.137869290730066</v>
      </c>
    </row>
    <row r="35017" spans="1:2" x14ac:dyDescent="0.25">
      <c r="A35017" s="1">
        <v>42791.315972222219</v>
      </c>
      <c r="B35017" s="2">
        <v>90.843809771454346</v>
      </c>
    </row>
    <row r="35018" spans="1:2" x14ac:dyDescent="0.25">
      <c r="A35018" s="1">
        <v>42791.316666666666</v>
      </c>
      <c r="B35018" s="2">
        <v>142.76851185682463</v>
      </c>
    </row>
    <row r="35019" spans="1:2" x14ac:dyDescent="0.25">
      <c r="A35019" s="1">
        <v>42791.317361111112</v>
      </c>
      <c r="B35019" s="2">
        <v>121.59349997701356</v>
      </c>
    </row>
    <row r="35020" spans="1:2" x14ac:dyDescent="0.25">
      <c r="A35020" s="1">
        <v>42791.318055555559</v>
      </c>
      <c r="B35020" s="2">
        <v>91.694326620512101</v>
      </c>
    </row>
    <row r="35021" spans="1:2" x14ac:dyDescent="0.25">
      <c r="A35021" s="1">
        <v>42791.318749999999</v>
      </c>
      <c r="B35021" s="2">
        <v>55.167886948630134</v>
      </c>
    </row>
    <row r="35022" spans="1:2" x14ac:dyDescent="0.25">
      <c r="A35022" s="1">
        <v>42791.319444444445</v>
      </c>
      <c r="B35022" s="2">
        <v>68.979431178661372</v>
      </c>
    </row>
    <row r="35023" spans="1:2" x14ac:dyDescent="0.25">
      <c r="A35023" s="1">
        <v>42791.320138888892</v>
      </c>
      <c r="B35023" s="2">
        <v>68.749765916933157</v>
      </c>
    </row>
    <row r="35024" spans="1:2" x14ac:dyDescent="0.25">
      <c r="A35024" s="1">
        <v>42791.320833333331</v>
      </c>
      <c r="B35024" s="2">
        <v>80.220393347998225</v>
      </c>
    </row>
    <row r="35025" spans="1:2" x14ac:dyDescent="0.25">
      <c r="A35025" s="1">
        <v>42791.321527777778</v>
      </c>
      <c r="B35025" s="2">
        <v>111.2070006669402</v>
      </c>
    </row>
    <row r="35026" spans="1:2" x14ac:dyDescent="0.25">
      <c r="A35026" s="1">
        <v>42791.322222222225</v>
      </c>
      <c r="B35026" s="2">
        <v>108.47453447630203</v>
      </c>
    </row>
    <row r="35027" spans="1:2" x14ac:dyDescent="0.25">
      <c r="A35027" s="1">
        <v>42791.322916666664</v>
      </c>
      <c r="B35027" s="2">
        <v>118.05462878268445</v>
      </c>
    </row>
    <row r="35028" spans="1:2" x14ac:dyDescent="0.25">
      <c r="A35028" s="1">
        <v>42791.323611111111</v>
      </c>
      <c r="B35028" s="2">
        <v>176.3334529788078</v>
      </c>
    </row>
    <row r="35029" spans="1:2" x14ac:dyDescent="0.25">
      <c r="A35029" s="1">
        <v>42791.324305555558</v>
      </c>
      <c r="B35029" s="2">
        <v>232.38779911615808</v>
      </c>
    </row>
    <row r="35030" spans="1:2" x14ac:dyDescent="0.25">
      <c r="A35030" s="1">
        <v>42791.324999999997</v>
      </c>
      <c r="B35030" s="2">
        <v>228.78499805751488</v>
      </c>
    </row>
    <row r="35031" spans="1:2" x14ac:dyDescent="0.25">
      <c r="A35031" s="1">
        <v>42791.325694444444</v>
      </c>
      <c r="B35031" s="2">
        <v>243.33110483050115</v>
      </c>
    </row>
    <row r="35032" spans="1:2" x14ac:dyDescent="0.25">
      <c r="A35032" s="1">
        <v>42791.326388888891</v>
      </c>
      <c r="B35032" s="2">
        <v>303.52208128185009</v>
      </c>
    </row>
    <row r="35033" spans="1:2" x14ac:dyDescent="0.25">
      <c r="A35033" s="1">
        <v>42791.32708333333</v>
      </c>
      <c r="B35033" s="2">
        <v>340.51382744871859</v>
      </c>
    </row>
    <row r="35034" spans="1:2" x14ac:dyDescent="0.25">
      <c r="A35034" s="1">
        <v>42791.327777777777</v>
      </c>
      <c r="B35034" s="2">
        <v>374.58937339671735</v>
      </c>
    </row>
    <row r="35035" spans="1:2" x14ac:dyDescent="0.25">
      <c r="A35035" s="1">
        <v>42791.328472222223</v>
      </c>
      <c r="B35035" s="2">
        <v>421.3600861586475</v>
      </c>
    </row>
    <row r="35036" spans="1:2" x14ac:dyDescent="0.25">
      <c r="A35036" s="1">
        <v>42791.32916666667</v>
      </c>
      <c r="B35036" s="2">
        <v>397.63807798846778</v>
      </c>
    </row>
    <row r="35037" spans="1:2" x14ac:dyDescent="0.25">
      <c r="A35037" s="1">
        <v>42791.329861111109</v>
      </c>
      <c r="B35037" s="2">
        <v>369.24668815161567</v>
      </c>
    </row>
    <row r="35038" spans="1:2" x14ac:dyDescent="0.25">
      <c r="A35038" s="1">
        <v>42791.330555555556</v>
      </c>
      <c r="B35038" s="2">
        <v>383.85868261879466</v>
      </c>
    </row>
    <row r="35039" spans="1:2" x14ac:dyDescent="0.25">
      <c r="A35039" s="1">
        <v>42791.331250000003</v>
      </c>
      <c r="B35039" s="2">
        <v>384.06342019826792</v>
      </c>
    </row>
    <row r="35040" spans="1:2" x14ac:dyDescent="0.25">
      <c r="A35040" s="1">
        <v>42791.331944444442</v>
      </c>
      <c r="B35040" s="2">
        <v>368.67355272292627</v>
      </c>
    </row>
    <row r="35041" spans="1:2" x14ac:dyDescent="0.25">
      <c r="A35041" s="1">
        <v>42791.332638888889</v>
      </c>
      <c r="B35041" s="2">
        <v>275.61597680282625</v>
      </c>
    </row>
    <row r="35042" spans="1:2" x14ac:dyDescent="0.25">
      <c r="A35042" s="1">
        <v>42791.333333333336</v>
      </c>
      <c r="B35042" s="2">
        <v>221.44405288608976</v>
      </c>
    </row>
    <row r="35043" spans="1:2" x14ac:dyDescent="0.25">
      <c r="A35043" s="1">
        <v>42791.334027777775</v>
      </c>
      <c r="B35043" s="2">
        <v>152.22869385400554</v>
      </c>
    </row>
    <row r="35044" spans="1:2" x14ac:dyDescent="0.25">
      <c r="A35044" s="1">
        <v>42791.334722222222</v>
      </c>
      <c r="B35044" s="2">
        <v>84.166966958027714</v>
      </c>
    </row>
    <row r="35045" spans="1:2" x14ac:dyDescent="0.25">
      <c r="A35045" s="1">
        <v>42791.335416666669</v>
      </c>
      <c r="B35045" s="2">
        <v>39.752692058782365</v>
      </c>
    </row>
    <row r="35046" spans="1:2" x14ac:dyDescent="0.25">
      <c r="A35046" s="1">
        <v>42791.336111111108</v>
      </c>
      <c r="B35046" s="2">
        <v>115.45137430809361</v>
      </c>
    </row>
    <row r="35047" spans="1:2" x14ac:dyDescent="0.25">
      <c r="A35047" s="1">
        <v>42791.336805555555</v>
      </c>
      <c r="B35047" s="2">
        <v>113.43205247497535</v>
      </c>
    </row>
    <row r="35048" spans="1:2" x14ac:dyDescent="0.25">
      <c r="A35048" s="1">
        <v>42791.337500000001</v>
      </c>
      <c r="B35048" s="2">
        <v>117.27340483069808</v>
      </c>
    </row>
    <row r="35049" spans="1:2" x14ac:dyDescent="0.25">
      <c r="A35049" s="1">
        <v>42791.338194444441</v>
      </c>
      <c r="B35049" s="2">
        <v>186.38308097064728</v>
      </c>
    </row>
    <row r="35050" spans="1:2" x14ac:dyDescent="0.25">
      <c r="A35050" s="1">
        <v>42791.338888888888</v>
      </c>
      <c r="B35050" s="2">
        <v>191.31771427533047</v>
      </c>
    </row>
    <row r="35051" spans="1:2" x14ac:dyDescent="0.25">
      <c r="A35051" s="1">
        <v>42791.339583333334</v>
      </c>
      <c r="B35051" s="2">
        <v>211.82113416197245</v>
      </c>
    </row>
    <row r="35052" spans="1:2" x14ac:dyDescent="0.25">
      <c r="A35052" s="1">
        <v>42791.340277777781</v>
      </c>
      <c r="B35052" s="2">
        <v>236.53255063059817</v>
      </c>
    </row>
    <row r="35053" spans="1:2" x14ac:dyDescent="0.25">
      <c r="A35053" s="1">
        <v>42791.34097222222</v>
      </c>
      <c r="B35053" s="2">
        <v>260.92529422760322</v>
      </c>
    </row>
    <row r="35054" spans="1:2" x14ac:dyDescent="0.25">
      <c r="A35054" s="1">
        <v>42791.341666666667</v>
      </c>
      <c r="B35054" s="2">
        <v>255.40191054840884</v>
      </c>
    </row>
    <row r="35055" spans="1:2" x14ac:dyDescent="0.25">
      <c r="A35055" s="1">
        <v>42791.342361111114</v>
      </c>
      <c r="B35055" s="2">
        <v>265.48890471303991</v>
      </c>
    </row>
    <row r="35056" spans="1:2" x14ac:dyDescent="0.25">
      <c r="A35056" s="1">
        <v>42791.343055555553</v>
      </c>
      <c r="B35056" s="2">
        <v>233.3362842763425</v>
      </c>
    </row>
    <row r="35057" spans="1:2" x14ac:dyDescent="0.25">
      <c r="A35057" s="1">
        <v>42791.34375</v>
      </c>
      <c r="B35057" s="2">
        <v>240.79433471839099</v>
      </c>
    </row>
    <row r="35058" spans="1:2" x14ac:dyDescent="0.25">
      <c r="A35058" s="1">
        <v>42791.344444444447</v>
      </c>
      <c r="B35058" s="2">
        <v>234.67123675166707</v>
      </c>
    </row>
    <row r="35059" spans="1:2" x14ac:dyDescent="0.25">
      <c r="A35059" s="1">
        <v>42791.345138888886</v>
      </c>
      <c r="B35059" s="2">
        <v>231.97669369616003</v>
      </c>
    </row>
    <row r="35060" spans="1:2" x14ac:dyDescent="0.25">
      <c r="A35060" s="1">
        <v>42791.345833333333</v>
      </c>
      <c r="B35060" s="2">
        <v>191.82337914093321</v>
      </c>
    </row>
    <row r="35061" spans="1:2" x14ac:dyDescent="0.25">
      <c r="A35061" s="1">
        <v>42791.34652777778</v>
      </c>
      <c r="B35061" s="2">
        <v>169.30415732354157</v>
      </c>
    </row>
    <row r="35062" spans="1:2" x14ac:dyDescent="0.25">
      <c r="A35062" s="1">
        <v>42791.347222222219</v>
      </c>
      <c r="B35062" s="2">
        <v>136.83677438279847</v>
      </c>
    </row>
    <row r="35063" spans="1:2" x14ac:dyDescent="0.25">
      <c r="A35063" s="1">
        <v>42791.347916666666</v>
      </c>
      <c r="B35063" s="2">
        <v>130.13910540185364</v>
      </c>
    </row>
    <row r="35064" spans="1:2" x14ac:dyDescent="0.25">
      <c r="A35064" s="1">
        <v>42791.348611111112</v>
      </c>
      <c r="B35064" s="2">
        <v>95.224964946921688</v>
      </c>
    </row>
    <row r="35065" spans="1:2" x14ac:dyDescent="0.25">
      <c r="A35065" s="1">
        <v>42791.349305555559</v>
      </c>
      <c r="B35065" s="2">
        <v>45.326281435253136</v>
      </c>
    </row>
    <row r="35066" spans="1:2" x14ac:dyDescent="0.25">
      <c r="A35066" s="1">
        <v>42791.35</v>
      </c>
      <c r="B35066" s="2">
        <v>2.4008993929644928</v>
      </c>
    </row>
    <row r="35067" spans="1:2" x14ac:dyDescent="0.25">
      <c r="A35067" s="1">
        <v>42791.350694444445</v>
      </c>
      <c r="B35067" s="2">
        <v>-15.702483552496899</v>
      </c>
    </row>
    <row r="35068" spans="1:2" x14ac:dyDescent="0.25">
      <c r="A35068" s="1">
        <v>42791.351388888892</v>
      </c>
      <c r="B35068" s="2">
        <v>30.688848274931175</v>
      </c>
    </row>
    <row r="35069" spans="1:2" x14ac:dyDescent="0.25">
      <c r="A35069" s="1">
        <v>42791.352083333331</v>
      </c>
      <c r="B35069" s="2">
        <v>38.524782218045829</v>
      </c>
    </row>
    <row r="35070" spans="1:2" x14ac:dyDescent="0.25">
      <c r="A35070" s="1">
        <v>42791.352777777778</v>
      </c>
      <c r="B35070" s="2">
        <v>64.563829499939075</v>
      </c>
    </row>
    <row r="35071" spans="1:2" x14ac:dyDescent="0.25">
      <c r="A35071" s="1">
        <v>42791.353472222225</v>
      </c>
      <c r="B35071" s="2">
        <v>63.621564765775112</v>
      </c>
    </row>
    <row r="35072" spans="1:2" x14ac:dyDescent="0.25">
      <c r="A35072" s="1">
        <v>42791.354166666664</v>
      </c>
      <c r="B35072" s="2">
        <v>49.726617760089965</v>
      </c>
    </row>
    <row r="35073" spans="1:2" x14ac:dyDescent="0.25">
      <c r="A35073" s="1">
        <v>42791.354861111111</v>
      </c>
      <c r="B35073" s="2">
        <v>42.112915000362655</v>
      </c>
    </row>
    <row r="35074" spans="1:2" x14ac:dyDescent="0.25">
      <c r="A35074" s="1">
        <v>42791.355555555558</v>
      </c>
      <c r="B35074" s="2">
        <v>88.777565232509133</v>
      </c>
    </row>
    <row r="35075" spans="1:2" x14ac:dyDescent="0.25">
      <c r="A35075" s="1">
        <v>42791.356249999997</v>
      </c>
      <c r="B35075" s="2">
        <v>106.51961413062527</v>
      </c>
    </row>
    <row r="35076" spans="1:2" x14ac:dyDescent="0.25">
      <c r="A35076" s="1">
        <v>42791.356944444444</v>
      </c>
      <c r="B35076" s="2">
        <v>91.441326133058951</v>
      </c>
    </row>
    <row r="35077" spans="1:2" x14ac:dyDescent="0.25">
      <c r="A35077" s="1">
        <v>42791.357638888891</v>
      </c>
      <c r="B35077" s="2">
        <v>97.978197610971989</v>
      </c>
    </row>
    <row r="35078" spans="1:2" x14ac:dyDescent="0.25">
      <c r="A35078" s="1">
        <v>42791.35833333333</v>
      </c>
      <c r="B35078" s="2">
        <v>117.63832377260938</v>
      </c>
    </row>
    <row r="35079" spans="1:2" x14ac:dyDescent="0.25">
      <c r="A35079" s="1">
        <v>42791.359027777777</v>
      </c>
      <c r="B35079" s="2">
        <v>144.44544566000502</v>
      </c>
    </row>
    <row r="35080" spans="1:2" x14ac:dyDescent="0.25">
      <c r="A35080" s="1">
        <v>42791.359722222223</v>
      </c>
      <c r="B35080" s="2">
        <v>126.76215337151662</v>
      </c>
    </row>
    <row r="35081" spans="1:2" x14ac:dyDescent="0.25">
      <c r="A35081" s="1">
        <v>42791.36041666667</v>
      </c>
      <c r="B35081" s="2">
        <v>112.18259505965203</v>
      </c>
    </row>
    <row r="35082" spans="1:2" x14ac:dyDescent="0.25">
      <c r="A35082" s="1">
        <v>42791.361111111109</v>
      </c>
      <c r="B35082" s="2">
        <v>84.364973201414486</v>
      </c>
    </row>
    <row r="35083" spans="1:2" x14ac:dyDescent="0.25">
      <c r="A35083" s="1">
        <v>42791.361805555556</v>
      </c>
      <c r="B35083" s="2">
        <v>67.808147087673817</v>
      </c>
    </row>
    <row r="35084" spans="1:2" x14ac:dyDescent="0.25">
      <c r="A35084" s="1">
        <v>42791.362500000003</v>
      </c>
      <c r="B35084" s="2">
        <v>54.87662123813255</v>
      </c>
    </row>
    <row r="35085" spans="1:2" x14ac:dyDescent="0.25">
      <c r="A35085" s="1">
        <v>42791.363194444442</v>
      </c>
      <c r="B35085" s="2">
        <v>75.981616855672712</v>
      </c>
    </row>
    <row r="35086" spans="1:2" x14ac:dyDescent="0.25">
      <c r="A35086" s="1">
        <v>42791.363888888889</v>
      </c>
      <c r="B35086" s="2">
        <v>39.059597365737623</v>
      </c>
    </row>
    <row r="35087" spans="1:2" x14ac:dyDescent="0.25">
      <c r="A35087" s="1">
        <v>42791.364583333336</v>
      </c>
      <c r="B35087" s="2">
        <v>39.459279787585061</v>
      </c>
    </row>
    <row r="35088" spans="1:2" x14ac:dyDescent="0.25">
      <c r="A35088" s="1">
        <v>42791.365277777775</v>
      </c>
      <c r="B35088" s="2">
        <v>45.56056842248266</v>
      </c>
    </row>
    <row r="35089" spans="1:2" x14ac:dyDescent="0.25">
      <c r="A35089" s="1">
        <v>42791.365972222222</v>
      </c>
      <c r="B35089" s="2">
        <v>45.815261415571634</v>
      </c>
    </row>
    <row r="35090" spans="1:2" x14ac:dyDescent="0.25">
      <c r="A35090" s="1">
        <v>42791.366666666669</v>
      </c>
      <c r="B35090" s="2">
        <v>41.286313886512168</v>
      </c>
    </row>
    <row r="35091" spans="1:2" x14ac:dyDescent="0.25">
      <c r="A35091" s="1">
        <v>42791.367361111108</v>
      </c>
      <c r="B35091" s="2">
        <v>22.704375818651169</v>
      </c>
    </row>
    <row r="35092" spans="1:2" x14ac:dyDescent="0.25">
      <c r="A35092" s="1">
        <v>42791.368055555555</v>
      </c>
      <c r="B35092" s="2">
        <v>48.522189875418555</v>
      </c>
    </row>
    <row r="35093" spans="1:2" x14ac:dyDescent="0.25">
      <c r="A35093" s="1">
        <v>42791.368750000001</v>
      </c>
      <c r="B35093" s="2">
        <v>89.213882055593416</v>
      </c>
    </row>
    <row r="35094" spans="1:2" x14ac:dyDescent="0.25">
      <c r="A35094" s="1">
        <v>42791.369444444441</v>
      </c>
      <c r="B35094" s="2">
        <v>62.639029898946561</v>
      </c>
    </row>
    <row r="35095" spans="1:2" x14ac:dyDescent="0.25">
      <c r="A35095" s="1">
        <v>42791.370138888888</v>
      </c>
      <c r="B35095" s="2">
        <v>33.053377626197957</v>
      </c>
    </row>
    <row r="35096" spans="1:2" x14ac:dyDescent="0.25">
      <c r="A35096" s="1">
        <v>42791.370833333334</v>
      </c>
      <c r="B35096" s="2">
        <v>87.65016782556971</v>
      </c>
    </row>
    <row r="35097" spans="1:2" x14ac:dyDescent="0.25">
      <c r="A35097" s="1">
        <v>42791.371527777781</v>
      </c>
      <c r="B35097" s="2">
        <v>119.97232906391339</v>
      </c>
    </row>
    <row r="35098" spans="1:2" x14ac:dyDescent="0.25">
      <c r="A35098" s="1">
        <v>42791.37222222222</v>
      </c>
      <c r="B35098" s="2">
        <v>135.0588807634893</v>
      </c>
    </row>
    <row r="35099" spans="1:2" x14ac:dyDescent="0.25">
      <c r="A35099" s="1">
        <v>42791.372916666667</v>
      </c>
      <c r="B35099" s="2">
        <v>130.80654575173199</v>
      </c>
    </row>
    <row r="35100" spans="1:2" x14ac:dyDescent="0.25">
      <c r="A35100" s="1">
        <v>42791.373611111114</v>
      </c>
      <c r="B35100" s="2">
        <v>117.80797210074573</v>
      </c>
    </row>
    <row r="35101" spans="1:2" x14ac:dyDescent="0.25">
      <c r="A35101" s="1">
        <v>42791.374305555553</v>
      </c>
      <c r="B35101" s="2">
        <v>93.964701195990585</v>
      </c>
    </row>
    <row r="35102" spans="1:2" x14ac:dyDescent="0.25">
      <c r="A35102" s="1">
        <v>42791.375</v>
      </c>
      <c r="B35102" s="2">
        <v>70.958412784182784</v>
      </c>
    </row>
    <row r="35103" spans="1:2" x14ac:dyDescent="0.25">
      <c r="A35103" s="1">
        <v>42791.375694444447</v>
      </c>
      <c r="B35103" s="2">
        <v>42.830585807273749</v>
      </c>
    </row>
    <row r="35104" spans="1:2" x14ac:dyDescent="0.25">
      <c r="A35104" s="1">
        <v>42791.376388888886</v>
      </c>
      <c r="B35104" s="2">
        <v>31.023544255793968</v>
      </c>
    </row>
    <row r="35105" spans="1:2" x14ac:dyDescent="0.25">
      <c r="A35105" s="1">
        <v>42791.377083333333</v>
      </c>
      <c r="B35105" s="2">
        <v>52.625509158935166</v>
      </c>
    </row>
    <row r="35106" spans="1:2" x14ac:dyDescent="0.25">
      <c r="A35106" s="1">
        <v>42791.37777777778</v>
      </c>
      <c r="B35106" s="2">
        <v>63.687202090211215</v>
      </c>
    </row>
    <row r="35107" spans="1:2" x14ac:dyDescent="0.25">
      <c r="A35107" s="1">
        <v>42791.378472222219</v>
      </c>
      <c r="B35107" s="2">
        <v>61.995768822388101</v>
      </c>
    </row>
    <row r="35108" spans="1:2" x14ac:dyDescent="0.25">
      <c r="A35108" s="1">
        <v>42791.379166666666</v>
      </c>
      <c r="B35108" s="2">
        <v>85.619763248547684</v>
      </c>
    </row>
    <row r="35109" spans="1:2" x14ac:dyDescent="0.25">
      <c r="A35109" s="1">
        <v>42791.379861111112</v>
      </c>
      <c r="B35109" s="2">
        <v>121.34893955308944</v>
      </c>
    </row>
    <row r="35110" spans="1:2" x14ac:dyDescent="0.25">
      <c r="A35110" s="1">
        <v>42791.380555555559</v>
      </c>
      <c r="B35110" s="2">
        <v>133.13502379188819</v>
      </c>
    </row>
    <row r="35111" spans="1:2" x14ac:dyDescent="0.25">
      <c r="A35111" s="1">
        <v>42791.381249999999</v>
      </c>
      <c r="B35111" s="2">
        <v>170.08903401538265</v>
      </c>
    </row>
    <row r="35112" spans="1:2" x14ac:dyDescent="0.25">
      <c r="A35112" s="1">
        <v>42791.381944444445</v>
      </c>
      <c r="B35112" s="2">
        <v>159.63736254637286</v>
      </c>
    </row>
    <row r="35113" spans="1:2" x14ac:dyDescent="0.25">
      <c r="A35113" s="1">
        <v>42791.382638888892</v>
      </c>
      <c r="B35113" s="2">
        <v>187.43324787058324</v>
      </c>
    </row>
    <row r="35114" spans="1:2" x14ac:dyDescent="0.25">
      <c r="A35114" s="1">
        <v>42791.383333333331</v>
      </c>
      <c r="B35114" s="2">
        <v>167.90890598031692</v>
      </c>
    </row>
    <row r="35115" spans="1:2" x14ac:dyDescent="0.25">
      <c r="A35115" s="1">
        <v>42791.384027777778</v>
      </c>
      <c r="B35115" s="2">
        <v>174.30288138185472</v>
      </c>
    </row>
    <row r="35116" spans="1:2" x14ac:dyDescent="0.25">
      <c r="A35116" s="1">
        <v>42791.384722222225</v>
      </c>
      <c r="B35116" s="2">
        <v>176.30110899739665</v>
      </c>
    </row>
    <row r="35117" spans="1:2" x14ac:dyDescent="0.25">
      <c r="A35117" s="1">
        <v>42791.385416666664</v>
      </c>
      <c r="B35117" s="2">
        <v>182.56314725667082</v>
      </c>
    </row>
    <row r="35118" spans="1:2" x14ac:dyDescent="0.25">
      <c r="A35118" s="1">
        <v>42791.386111111111</v>
      </c>
      <c r="B35118" s="2">
        <v>211.0359345638426</v>
      </c>
    </row>
    <row r="35119" spans="1:2" x14ac:dyDescent="0.25">
      <c r="A35119" s="1">
        <v>42791.386805555558</v>
      </c>
      <c r="B35119" s="2">
        <v>236.31299236893344</v>
      </c>
    </row>
    <row r="35120" spans="1:2" x14ac:dyDescent="0.25">
      <c r="A35120" s="1">
        <v>42791.387499999997</v>
      </c>
      <c r="B35120" s="2">
        <v>209.0933400389234</v>
      </c>
    </row>
    <row r="35121" spans="1:2" x14ac:dyDescent="0.25">
      <c r="A35121" s="1">
        <v>42791.388194444444</v>
      </c>
      <c r="B35121" s="2">
        <v>250.23730730216485</v>
      </c>
    </row>
    <row r="35122" spans="1:2" x14ac:dyDescent="0.25">
      <c r="A35122" s="1">
        <v>42791.388888888891</v>
      </c>
      <c r="B35122" s="2">
        <v>276.78834534483809</v>
      </c>
    </row>
    <row r="35123" spans="1:2" x14ac:dyDescent="0.25">
      <c r="A35123" s="1">
        <v>42791.38958333333</v>
      </c>
      <c r="B35123" s="2">
        <v>359.50203288208382</v>
      </c>
    </row>
    <row r="35124" spans="1:2" x14ac:dyDescent="0.25">
      <c r="A35124" s="1">
        <v>42791.390277777777</v>
      </c>
      <c r="B35124" s="2">
        <v>369.03657144001528</v>
      </c>
    </row>
    <row r="35125" spans="1:2" x14ac:dyDescent="0.25">
      <c r="A35125" s="1">
        <v>42791.390972222223</v>
      </c>
      <c r="B35125" s="2">
        <v>373.96050388605801</v>
      </c>
    </row>
    <row r="35126" spans="1:2" x14ac:dyDescent="0.25">
      <c r="A35126" s="1">
        <v>42791.39166666667</v>
      </c>
      <c r="B35126" s="2">
        <v>371.93108641623206</v>
      </c>
    </row>
    <row r="35127" spans="1:2" x14ac:dyDescent="0.25">
      <c r="A35127" s="1">
        <v>42791.392361111109</v>
      </c>
      <c r="B35127" s="2">
        <v>354.9599535521042</v>
      </c>
    </row>
    <row r="35128" spans="1:2" x14ac:dyDescent="0.25">
      <c r="A35128" s="1">
        <v>42791.393055555556</v>
      </c>
      <c r="B35128" s="2">
        <v>348.16397317116304</v>
      </c>
    </row>
    <row r="35129" spans="1:2" x14ac:dyDescent="0.25">
      <c r="A35129" s="1">
        <v>42791.393750000003</v>
      </c>
      <c r="B35129" s="2">
        <v>352.69164924873814</v>
      </c>
    </row>
    <row r="35130" spans="1:2" x14ac:dyDescent="0.25">
      <c r="A35130" s="1">
        <v>42791.394444444442</v>
      </c>
      <c r="B35130" s="2">
        <v>328.6229832221909</v>
      </c>
    </row>
    <row r="35131" spans="1:2" x14ac:dyDescent="0.25">
      <c r="A35131" s="1">
        <v>42791.395138888889</v>
      </c>
      <c r="B35131" s="2">
        <v>297.8544200587707</v>
      </c>
    </row>
    <row r="35132" spans="1:2" x14ac:dyDescent="0.25">
      <c r="A35132" s="1">
        <v>42791.395833333336</v>
      </c>
      <c r="B35132" s="2">
        <v>307.8901544371775</v>
      </c>
    </row>
    <row r="35133" spans="1:2" x14ac:dyDescent="0.25">
      <c r="A35133" s="1">
        <v>42791.396527777775</v>
      </c>
      <c r="B35133" s="2">
        <v>293.75241417312839</v>
      </c>
    </row>
    <row r="35134" spans="1:2" x14ac:dyDescent="0.25">
      <c r="A35134" s="1">
        <v>42791.397222222222</v>
      </c>
      <c r="B35134" s="2">
        <v>299.90241902906757</v>
      </c>
    </row>
    <row r="35135" spans="1:2" x14ac:dyDescent="0.25">
      <c r="A35135" s="1">
        <v>42791.397916666669</v>
      </c>
      <c r="B35135" s="2">
        <v>257.69760288578306</v>
      </c>
    </row>
    <row r="35136" spans="1:2" x14ac:dyDescent="0.25">
      <c r="A35136" s="1">
        <v>42791.398611111108</v>
      </c>
      <c r="B35136" s="2">
        <v>271.172470232759</v>
      </c>
    </row>
    <row r="35137" spans="1:2" x14ac:dyDescent="0.25">
      <c r="A35137" s="1">
        <v>42791.399305555555</v>
      </c>
      <c r="B35137" s="2">
        <v>267.8142395951669</v>
      </c>
    </row>
    <row r="35138" spans="1:2" x14ac:dyDescent="0.25">
      <c r="A35138" s="1">
        <v>42791.4</v>
      </c>
      <c r="B35138" s="2">
        <v>300.57479627015999</v>
      </c>
    </row>
    <row r="35139" spans="1:2" x14ac:dyDescent="0.25">
      <c r="A35139" s="1">
        <v>42791.400694444441</v>
      </c>
      <c r="B35139" s="2">
        <v>286.28693412110056</v>
      </c>
    </row>
    <row r="35140" spans="1:2" x14ac:dyDescent="0.25">
      <c r="A35140" s="1">
        <v>42791.401388888888</v>
      </c>
      <c r="B35140" s="2">
        <v>228.17922738201062</v>
      </c>
    </row>
    <row r="35141" spans="1:2" x14ac:dyDescent="0.25">
      <c r="A35141" s="1">
        <v>42791.402083333334</v>
      </c>
      <c r="B35141" s="2">
        <v>154.74188904852295</v>
      </c>
    </row>
    <row r="35142" spans="1:2" x14ac:dyDescent="0.25">
      <c r="A35142" s="1">
        <v>42791.402777777781</v>
      </c>
      <c r="B35142" s="2">
        <v>100.89394324374929</v>
      </c>
    </row>
    <row r="35143" spans="1:2" x14ac:dyDescent="0.25">
      <c r="A35143" s="1">
        <v>42791.40347222222</v>
      </c>
      <c r="B35143" s="2">
        <v>61.084260377062797</v>
      </c>
    </row>
    <row r="35144" spans="1:2" x14ac:dyDescent="0.25">
      <c r="A35144" s="1">
        <v>42791.404166666667</v>
      </c>
      <c r="B35144" s="2">
        <v>53.95207102197746</v>
      </c>
    </row>
    <row r="35145" spans="1:2" x14ac:dyDescent="0.25">
      <c r="A35145" s="1">
        <v>42791.404861111114</v>
      </c>
      <c r="B35145" s="2">
        <v>18.696521219806648</v>
      </c>
    </row>
    <row r="35146" spans="1:2" x14ac:dyDescent="0.25">
      <c r="A35146" s="1">
        <v>42791.405555555553</v>
      </c>
      <c r="B35146" s="2">
        <v>2.1597234687457484E-6</v>
      </c>
    </row>
    <row r="35147" spans="1:2" x14ac:dyDescent="0.25">
      <c r="A35147" s="1">
        <v>42791.40625</v>
      </c>
      <c r="B35147" s="2">
        <v>-55.318310984043634</v>
      </c>
    </row>
    <row r="35148" spans="1:2" x14ac:dyDescent="0.25">
      <c r="A35148" s="1">
        <v>42791.406944444447</v>
      </c>
      <c r="B35148" s="2">
        <v>-83.151612464332715</v>
      </c>
    </row>
    <row r="35149" spans="1:2" x14ac:dyDescent="0.25">
      <c r="A35149" s="1">
        <v>42791.407638888886</v>
      </c>
      <c r="B35149" s="2">
        <v>-89.880949621655361</v>
      </c>
    </row>
    <row r="35150" spans="1:2" x14ac:dyDescent="0.25">
      <c r="A35150" s="1">
        <v>42791.408333333333</v>
      </c>
      <c r="B35150" s="2">
        <v>-110.24235866521485</v>
      </c>
    </row>
    <row r="35151" spans="1:2" x14ac:dyDescent="0.25">
      <c r="A35151" s="1">
        <v>42791.40902777778</v>
      </c>
      <c r="B35151" s="2">
        <v>-103.82537419978762</v>
      </c>
    </row>
    <row r="35152" spans="1:2" x14ac:dyDescent="0.25">
      <c r="A35152" s="1">
        <v>42791.409722222219</v>
      </c>
      <c r="B35152" s="2">
        <v>-88.264052749516367</v>
      </c>
    </row>
    <row r="35153" spans="1:2" x14ac:dyDescent="0.25">
      <c r="A35153" s="1">
        <v>42791.410416666666</v>
      </c>
      <c r="B35153" s="2">
        <v>-72.916893054034645</v>
      </c>
    </row>
    <row r="35154" spans="1:2" x14ac:dyDescent="0.25">
      <c r="A35154" s="1">
        <v>42791.411111111112</v>
      </c>
      <c r="B35154" s="2">
        <v>23.589125212820605</v>
      </c>
    </row>
    <row r="35155" spans="1:2" x14ac:dyDescent="0.25">
      <c r="A35155" s="1">
        <v>42791.411805555559</v>
      </c>
      <c r="B35155" s="2">
        <v>-1.2447243065374398</v>
      </c>
    </row>
    <row r="35156" spans="1:2" x14ac:dyDescent="0.25">
      <c r="A35156" s="1">
        <v>42791.412499999999</v>
      </c>
      <c r="B35156" s="2">
        <v>-13.396154558899676</v>
      </c>
    </row>
    <row r="35157" spans="1:2" x14ac:dyDescent="0.25">
      <c r="A35157" s="1">
        <v>42791.413194444445</v>
      </c>
      <c r="B35157" s="2">
        <v>-10.497198811593019</v>
      </c>
    </row>
    <row r="35158" spans="1:2" x14ac:dyDescent="0.25">
      <c r="A35158" s="1">
        <v>42791.413888888892</v>
      </c>
      <c r="B35158" s="2">
        <v>-11.275179332569435</v>
      </c>
    </row>
    <row r="35159" spans="1:2" x14ac:dyDescent="0.25">
      <c r="A35159" s="1">
        <v>42791.414583333331</v>
      </c>
      <c r="B35159" s="2">
        <v>-33.142198083525003</v>
      </c>
    </row>
    <row r="35160" spans="1:2" x14ac:dyDescent="0.25">
      <c r="A35160" s="1">
        <v>42791.415277777778</v>
      </c>
      <c r="B35160" s="2">
        <v>-32.951297814256392</v>
      </c>
    </row>
    <row r="35161" spans="1:2" x14ac:dyDescent="0.25">
      <c r="A35161" s="1">
        <v>42791.415972222225</v>
      </c>
      <c r="B35161" s="2">
        <v>-27.422924568863042</v>
      </c>
    </row>
    <row r="35162" spans="1:2" x14ac:dyDescent="0.25">
      <c r="A35162" s="1">
        <v>42791.416666666664</v>
      </c>
      <c r="B35162" s="2">
        <v>-23.406559169352597</v>
      </c>
    </row>
    <row r="35163" spans="1:2" x14ac:dyDescent="0.25">
      <c r="A35163" s="1">
        <v>42791.417361111111</v>
      </c>
      <c r="B35163" s="2">
        <v>-25.332225594649692</v>
      </c>
    </row>
    <row r="35164" spans="1:2" x14ac:dyDescent="0.25">
      <c r="A35164" s="1">
        <v>42791.418055555558</v>
      </c>
      <c r="B35164" s="2">
        <v>-20.633684705930257</v>
      </c>
    </row>
    <row r="35165" spans="1:2" x14ac:dyDescent="0.25">
      <c r="A35165" s="1">
        <v>42791.418749999997</v>
      </c>
      <c r="B35165" s="2">
        <v>-24.489748868329237</v>
      </c>
    </row>
    <row r="35166" spans="1:2" x14ac:dyDescent="0.25">
      <c r="A35166" s="1">
        <v>42791.419444444444</v>
      </c>
      <c r="B35166" s="2">
        <v>-14.411695022595087</v>
      </c>
    </row>
    <row r="35167" spans="1:2" x14ac:dyDescent="0.25">
      <c r="A35167" s="1">
        <v>42791.420138888891</v>
      </c>
      <c r="B35167" s="2">
        <v>35.808096769760596</v>
      </c>
    </row>
    <row r="35168" spans="1:2" x14ac:dyDescent="0.25">
      <c r="A35168" s="1">
        <v>42791.42083333333</v>
      </c>
      <c r="B35168" s="2">
        <v>-7.6476606486025656</v>
      </c>
    </row>
    <row r="35169" spans="1:2" x14ac:dyDescent="0.25">
      <c r="A35169" s="1">
        <v>42791.421527777777</v>
      </c>
      <c r="B35169" s="2">
        <v>-20.357011007253217</v>
      </c>
    </row>
    <row r="35170" spans="1:2" x14ac:dyDescent="0.25">
      <c r="A35170" s="1">
        <v>42791.422222222223</v>
      </c>
      <c r="B35170" s="2">
        <v>28.110346880934472</v>
      </c>
    </row>
    <row r="35171" spans="1:2" x14ac:dyDescent="0.25">
      <c r="A35171" s="1">
        <v>42791.42291666667</v>
      </c>
      <c r="B35171" s="2">
        <v>42.977517561723168</v>
      </c>
    </row>
    <row r="35172" spans="1:2" x14ac:dyDescent="0.25">
      <c r="A35172" s="1">
        <v>42791.423611111109</v>
      </c>
      <c r="B35172" s="2">
        <v>38.042826374202072</v>
      </c>
    </row>
    <row r="35173" spans="1:2" x14ac:dyDescent="0.25">
      <c r="A35173" s="1">
        <v>42791.424305555556</v>
      </c>
      <c r="B35173" s="2">
        <v>51.33986291048447</v>
      </c>
    </row>
    <row r="35174" spans="1:2" x14ac:dyDescent="0.25">
      <c r="A35174" s="1">
        <v>42791.425000000003</v>
      </c>
      <c r="B35174" s="2">
        <v>81.580096959167477</v>
      </c>
    </row>
    <row r="35175" spans="1:2" x14ac:dyDescent="0.25">
      <c r="A35175" s="1">
        <v>42791.425694444442</v>
      </c>
      <c r="B35175" s="2">
        <v>79.197786032625785</v>
      </c>
    </row>
    <row r="35176" spans="1:2" x14ac:dyDescent="0.25">
      <c r="A35176" s="1">
        <v>42791.426388888889</v>
      </c>
      <c r="B35176" s="2">
        <v>99.946426788092751</v>
      </c>
    </row>
    <row r="35177" spans="1:2" x14ac:dyDescent="0.25">
      <c r="A35177" s="1">
        <v>42791.427083333336</v>
      </c>
      <c r="B35177" s="2">
        <v>104.7288997563417</v>
      </c>
    </row>
    <row r="35178" spans="1:2" x14ac:dyDescent="0.25">
      <c r="A35178" s="1">
        <v>42791.427777777775</v>
      </c>
      <c r="B35178" s="2">
        <v>103.49241326324021</v>
      </c>
    </row>
    <row r="35179" spans="1:2" x14ac:dyDescent="0.25">
      <c r="A35179" s="1">
        <v>42791.428472222222</v>
      </c>
      <c r="B35179" s="2">
        <v>111.51379826493407</v>
      </c>
    </row>
    <row r="35180" spans="1:2" x14ac:dyDescent="0.25">
      <c r="A35180" s="1">
        <v>42791.429166666669</v>
      </c>
      <c r="B35180" s="2">
        <v>114.90316278902853</v>
      </c>
    </row>
    <row r="35181" spans="1:2" x14ac:dyDescent="0.25">
      <c r="A35181" s="1">
        <v>42791.429861111108</v>
      </c>
      <c r="B35181" s="2">
        <v>73.614331780635979</v>
      </c>
    </row>
    <row r="35182" spans="1:2" x14ac:dyDescent="0.25">
      <c r="A35182" s="1">
        <v>42791.430555555555</v>
      </c>
      <c r="B35182" s="2">
        <v>138.79018507780856</v>
      </c>
    </row>
    <row r="35183" spans="1:2" x14ac:dyDescent="0.25">
      <c r="A35183" s="1">
        <v>42791.431250000001</v>
      </c>
      <c r="B35183" s="2">
        <v>177.17891279400015</v>
      </c>
    </row>
    <row r="35184" spans="1:2" x14ac:dyDescent="0.25">
      <c r="A35184" s="1">
        <v>42791.431944444441</v>
      </c>
      <c r="B35184" s="2">
        <v>161.62072787365565</v>
      </c>
    </row>
    <row r="35185" spans="1:2" x14ac:dyDescent="0.25">
      <c r="A35185" s="1">
        <v>42791.432638888888</v>
      </c>
      <c r="B35185" s="2">
        <v>124.33050884178179</v>
      </c>
    </row>
    <row r="35186" spans="1:2" x14ac:dyDescent="0.25">
      <c r="A35186" s="1">
        <v>42791.433333333334</v>
      </c>
      <c r="B35186" s="2">
        <v>151.45576954825472</v>
      </c>
    </row>
    <row r="35187" spans="1:2" x14ac:dyDescent="0.25">
      <c r="A35187" s="1">
        <v>42791.434027777781</v>
      </c>
      <c r="B35187" s="2">
        <v>177.78654570720391</v>
      </c>
    </row>
    <row r="35188" spans="1:2" x14ac:dyDescent="0.25">
      <c r="A35188" s="1">
        <v>42791.43472222222</v>
      </c>
      <c r="B35188" s="2">
        <v>172.74840162417775</v>
      </c>
    </row>
    <row r="35189" spans="1:2" x14ac:dyDescent="0.25">
      <c r="A35189" s="1">
        <v>42791.435416666667</v>
      </c>
      <c r="B35189" s="2">
        <v>184.1638955900174</v>
      </c>
    </row>
    <row r="35190" spans="1:2" x14ac:dyDescent="0.25">
      <c r="A35190" s="1">
        <v>42791.436111111114</v>
      </c>
      <c r="B35190" s="2">
        <v>176.89189833910206</v>
      </c>
    </row>
    <row r="35191" spans="1:2" x14ac:dyDescent="0.25">
      <c r="A35191" s="1">
        <v>42791.436805555553</v>
      </c>
      <c r="B35191" s="2">
        <v>184.41248091088298</v>
      </c>
    </row>
    <row r="35192" spans="1:2" x14ac:dyDescent="0.25">
      <c r="A35192" s="1">
        <v>42791.4375</v>
      </c>
      <c r="B35192" s="2">
        <v>163.67697781681395</v>
      </c>
    </row>
    <row r="35193" spans="1:2" x14ac:dyDescent="0.25">
      <c r="A35193" s="1">
        <v>42791.438194444447</v>
      </c>
      <c r="B35193" s="2">
        <v>148.31105325410803</v>
      </c>
    </row>
    <row r="35194" spans="1:2" x14ac:dyDescent="0.25">
      <c r="A35194" s="1">
        <v>42791.438888888886</v>
      </c>
      <c r="B35194" s="2">
        <v>157.07495992789046</v>
      </c>
    </row>
    <row r="35195" spans="1:2" x14ac:dyDescent="0.25">
      <c r="A35195" s="1">
        <v>42791.439583333333</v>
      </c>
      <c r="B35195" s="2">
        <v>142.92449658116482</v>
      </c>
    </row>
    <row r="35196" spans="1:2" x14ac:dyDescent="0.25">
      <c r="A35196" s="1">
        <v>42791.44027777778</v>
      </c>
      <c r="B35196" s="2">
        <v>131.10183180909178</v>
      </c>
    </row>
    <row r="35197" spans="1:2" x14ac:dyDescent="0.25">
      <c r="A35197" s="1">
        <v>42791.440972222219</v>
      </c>
      <c r="B35197" s="2">
        <v>146.99601451088674</v>
      </c>
    </row>
    <row r="35198" spans="1:2" x14ac:dyDescent="0.25">
      <c r="A35198" s="1">
        <v>42791.441666666666</v>
      </c>
      <c r="B35198" s="2">
        <v>117.75175548936434</v>
      </c>
    </row>
    <row r="35199" spans="1:2" x14ac:dyDescent="0.25">
      <c r="A35199" s="1">
        <v>42791.442361111112</v>
      </c>
      <c r="B35199" s="2">
        <v>107.79615866358314</v>
      </c>
    </row>
    <row r="35200" spans="1:2" x14ac:dyDescent="0.25">
      <c r="A35200" s="1">
        <v>42791.443055555559</v>
      </c>
      <c r="B35200" s="2">
        <v>124.44490129417778</v>
      </c>
    </row>
    <row r="35201" spans="1:2" x14ac:dyDescent="0.25">
      <c r="A35201" s="1">
        <v>42791.443749999999</v>
      </c>
      <c r="B35201" s="2">
        <v>148.14631549386928</v>
      </c>
    </row>
    <row r="35202" spans="1:2" x14ac:dyDescent="0.25">
      <c r="A35202" s="1">
        <v>42791.444444444445</v>
      </c>
      <c r="B35202" s="2">
        <v>75.344953711144626</v>
      </c>
    </row>
    <row r="35203" spans="1:2" x14ac:dyDescent="0.25">
      <c r="A35203" s="1">
        <v>42791.445138888892</v>
      </c>
      <c r="B35203" s="2">
        <v>54.921305411177066</v>
      </c>
    </row>
    <row r="35204" spans="1:2" x14ac:dyDescent="0.25">
      <c r="A35204" s="1">
        <v>42791.445833333331</v>
      </c>
      <c r="B35204" s="2">
        <v>61.487934441940162</v>
      </c>
    </row>
    <row r="35205" spans="1:2" x14ac:dyDescent="0.25">
      <c r="A35205" s="1">
        <v>42791.446527777778</v>
      </c>
      <c r="B35205" s="2">
        <v>30.086238969114493</v>
      </c>
    </row>
    <row r="35206" spans="1:2" x14ac:dyDescent="0.25">
      <c r="A35206" s="1">
        <v>42791.447222222225</v>
      </c>
      <c r="B35206" s="2">
        <v>19.357760496934254</v>
      </c>
    </row>
    <row r="35207" spans="1:2" x14ac:dyDescent="0.25">
      <c r="A35207" s="1">
        <v>42791.447916666664</v>
      </c>
      <c r="B35207" s="2">
        <v>30.526274737032267</v>
      </c>
    </row>
    <row r="35208" spans="1:2" x14ac:dyDescent="0.25">
      <c r="A35208" s="1">
        <v>42791.448611111111</v>
      </c>
      <c r="B35208" s="2">
        <v>37.607133473440385</v>
      </c>
    </row>
    <row r="35209" spans="1:2" x14ac:dyDescent="0.25">
      <c r="A35209" s="1">
        <v>42791.449305555558</v>
      </c>
      <c r="B35209" s="2">
        <v>56.09786092785653</v>
      </c>
    </row>
    <row r="35210" spans="1:2" x14ac:dyDescent="0.25">
      <c r="A35210" s="1">
        <v>42791.45</v>
      </c>
      <c r="B35210" s="2">
        <v>27.609057916914026</v>
      </c>
    </row>
    <row r="35211" spans="1:2" x14ac:dyDescent="0.25">
      <c r="A35211" s="1">
        <v>42791.450694444444</v>
      </c>
      <c r="B35211" s="2">
        <v>28.104224361175149</v>
      </c>
    </row>
    <row r="35212" spans="1:2" x14ac:dyDescent="0.25">
      <c r="A35212" s="1">
        <v>42791.451388888891</v>
      </c>
      <c r="B35212" s="2">
        <v>12.699204697184905</v>
      </c>
    </row>
    <row r="35213" spans="1:2" x14ac:dyDescent="0.25">
      <c r="A35213" s="1">
        <v>42791.45208333333</v>
      </c>
      <c r="B35213" s="2">
        <v>-14.828991737812855</v>
      </c>
    </row>
    <row r="35214" spans="1:2" x14ac:dyDescent="0.25">
      <c r="A35214" s="1">
        <v>42791.452777777777</v>
      </c>
      <c r="B35214" s="2">
        <v>0.53704754459661974</v>
      </c>
    </row>
    <row r="35215" spans="1:2" x14ac:dyDescent="0.25">
      <c r="A35215" s="1">
        <v>42791.453472222223</v>
      </c>
      <c r="B35215" s="2">
        <v>21.689122037995062</v>
      </c>
    </row>
    <row r="35216" spans="1:2" x14ac:dyDescent="0.25">
      <c r="A35216" s="1">
        <v>42791.45416666667</v>
      </c>
      <c r="B35216" s="2">
        <v>28.223386131728571</v>
      </c>
    </row>
    <row r="35217" spans="1:2" x14ac:dyDescent="0.25">
      <c r="A35217" s="1">
        <v>42791.454861111109</v>
      </c>
      <c r="B35217" s="2">
        <v>38.669814843770773</v>
      </c>
    </row>
    <row r="35218" spans="1:2" x14ac:dyDescent="0.25">
      <c r="A35218" s="1">
        <v>42791.455555555556</v>
      </c>
      <c r="B35218" s="2">
        <v>34.678393248957583</v>
      </c>
    </row>
    <row r="35219" spans="1:2" x14ac:dyDescent="0.25">
      <c r="A35219" s="1">
        <v>42791.456250000003</v>
      </c>
      <c r="B35219" s="2">
        <v>34.254246611350872</v>
      </c>
    </row>
    <row r="35220" spans="1:2" x14ac:dyDescent="0.25">
      <c r="A35220" s="1">
        <v>42791.456944444442</v>
      </c>
      <c r="B35220" s="2">
        <v>90.55594124484729</v>
      </c>
    </row>
    <row r="35221" spans="1:2" x14ac:dyDescent="0.25">
      <c r="A35221" s="1">
        <v>42791.457638888889</v>
      </c>
      <c r="B35221" s="2">
        <v>98.00237017216277</v>
      </c>
    </row>
    <row r="35222" spans="1:2" x14ac:dyDescent="0.25">
      <c r="A35222" s="1">
        <v>42791.458333333336</v>
      </c>
      <c r="B35222" s="2">
        <v>119.67606498241463</v>
      </c>
    </row>
    <row r="35223" spans="1:2" x14ac:dyDescent="0.25">
      <c r="A35223" s="1">
        <v>42791.459027777775</v>
      </c>
      <c r="B35223" s="2">
        <v>91.720550145823893</v>
      </c>
    </row>
    <row r="35224" spans="1:2" x14ac:dyDescent="0.25">
      <c r="A35224" s="1">
        <v>42791.459722222222</v>
      </c>
      <c r="B35224" s="2">
        <v>92.915499250420055</v>
      </c>
    </row>
    <row r="35225" spans="1:2" x14ac:dyDescent="0.25">
      <c r="A35225" s="1">
        <v>42791.460416666669</v>
      </c>
      <c r="B35225" s="2">
        <v>110.17608474752438</v>
      </c>
    </row>
    <row r="35226" spans="1:2" x14ac:dyDescent="0.25">
      <c r="A35226" s="1">
        <v>42791.461111111108</v>
      </c>
      <c r="B35226" s="2">
        <v>111.00149507668102</v>
      </c>
    </row>
    <row r="35227" spans="1:2" x14ac:dyDescent="0.25">
      <c r="A35227" s="1">
        <v>42791.461805555555</v>
      </c>
      <c r="B35227" s="2">
        <v>148.45015416462749</v>
      </c>
    </row>
    <row r="35228" spans="1:2" x14ac:dyDescent="0.25">
      <c r="A35228" s="1">
        <v>42791.462500000001</v>
      </c>
      <c r="B35228" s="2">
        <v>183.42565961144476</v>
      </c>
    </row>
    <row r="35229" spans="1:2" x14ac:dyDescent="0.25">
      <c r="A35229" s="1">
        <v>42791.463194444441</v>
      </c>
      <c r="B35229" s="2">
        <v>194.94075539372474</v>
      </c>
    </row>
    <row r="35230" spans="1:2" x14ac:dyDescent="0.25">
      <c r="A35230" s="1">
        <v>42791.463888888888</v>
      </c>
      <c r="B35230" s="2">
        <v>216.4287206054704</v>
      </c>
    </row>
    <row r="35231" spans="1:2" x14ac:dyDescent="0.25">
      <c r="A35231" s="1">
        <v>42791.464583333334</v>
      </c>
      <c r="B35231" s="2">
        <v>234.61546271948609</v>
      </c>
    </row>
    <row r="35232" spans="1:2" x14ac:dyDescent="0.25">
      <c r="A35232" s="1">
        <v>42791.465277777781</v>
      </c>
      <c r="B35232" s="2">
        <v>254.22942413227477</v>
      </c>
    </row>
    <row r="35233" spans="1:2" x14ac:dyDescent="0.25">
      <c r="A35233" s="1">
        <v>42791.46597222222</v>
      </c>
      <c r="B35233" s="2">
        <v>282.12732601344277</v>
      </c>
    </row>
    <row r="35234" spans="1:2" x14ac:dyDescent="0.25">
      <c r="A35234" s="1">
        <v>42791.466666666667</v>
      </c>
      <c r="B35234" s="2">
        <v>230.54518321037369</v>
      </c>
    </row>
    <row r="35235" spans="1:2" x14ac:dyDescent="0.25">
      <c r="A35235" s="1">
        <v>42791.467361111114</v>
      </c>
      <c r="B35235" s="2">
        <v>249.34677127693237</v>
      </c>
    </row>
    <row r="35236" spans="1:2" x14ac:dyDescent="0.25">
      <c r="A35236" s="1">
        <v>42791.468055555553</v>
      </c>
      <c r="B35236" s="2">
        <v>275.52316180835476</v>
      </c>
    </row>
    <row r="35237" spans="1:2" x14ac:dyDescent="0.25">
      <c r="A35237" s="1">
        <v>42791.46875</v>
      </c>
      <c r="B35237" s="2">
        <v>250.66000343455235</v>
      </c>
    </row>
    <row r="35238" spans="1:2" x14ac:dyDescent="0.25">
      <c r="A35238" s="1">
        <v>42791.469444444447</v>
      </c>
      <c r="B35238" s="2">
        <v>265.25908921877078</v>
      </c>
    </row>
    <row r="35239" spans="1:2" x14ac:dyDescent="0.25">
      <c r="A35239" s="1">
        <v>42791.470138888886</v>
      </c>
      <c r="B35239" s="2">
        <v>251.83007243311343</v>
      </c>
    </row>
    <row r="35240" spans="1:2" x14ac:dyDescent="0.25">
      <c r="A35240" s="1">
        <v>42791.470833333333</v>
      </c>
      <c r="B35240" s="2">
        <v>241.27112168799698</v>
      </c>
    </row>
    <row r="35241" spans="1:2" x14ac:dyDescent="0.25">
      <c r="A35241" s="1">
        <v>42791.47152777778</v>
      </c>
      <c r="B35241" s="2">
        <v>246.3605090904787</v>
      </c>
    </row>
    <row r="35242" spans="1:2" x14ac:dyDescent="0.25">
      <c r="A35242" s="1">
        <v>42791.472222222219</v>
      </c>
      <c r="B35242" s="2">
        <v>219.89252924702984</v>
      </c>
    </row>
    <row r="35243" spans="1:2" x14ac:dyDescent="0.25">
      <c r="A35243" s="1">
        <v>42791.472916666666</v>
      </c>
      <c r="B35243" s="2">
        <v>227.73528659226139</v>
      </c>
    </row>
    <row r="35244" spans="1:2" x14ac:dyDescent="0.25">
      <c r="A35244" s="1">
        <v>42791.473611111112</v>
      </c>
      <c r="B35244" s="2">
        <v>226.61761855488487</v>
      </c>
    </row>
    <row r="35245" spans="1:2" x14ac:dyDescent="0.25">
      <c r="A35245" s="1">
        <v>42791.474305555559</v>
      </c>
      <c r="B35245" s="2">
        <v>249.6975516787148</v>
      </c>
    </row>
    <row r="35246" spans="1:2" x14ac:dyDescent="0.25">
      <c r="A35246" s="1">
        <v>42791.474999999999</v>
      </c>
      <c r="B35246" s="2">
        <v>228.23749501241448</v>
      </c>
    </row>
    <row r="35247" spans="1:2" x14ac:dyDescent="0.25">
      <c r="A35247" s="1">
        <v>42791.475694444445</v>
      </c>
      <c r="B35247" s="2">
        <v>159.21972755394333</v>
      </c>
    </row>
    <row r="35248" spans="1:2" x14ac:dyDescent="0.25">
      <c r="A35248" s="1">
        <v>42791.476388888892</v>
      </c>
      <c r="B35248" s="2">
        <v>144.42966427879873</v>
      </c>
    </row>
    <row r="35249" spans="1:2" x14ac:dyDescent="0.25">
      <c r="A35249" s="1">
        <v>42791.477083333331</v>
      </c>
      <c r="B35249" s="2">
        <v>119.06801013373575</v>
      </c>
    </row>
    <row r="35250" spans="1:2" x14ac:dyDescent="0.25">
      <c r="A35250" s="1">
        <v>42791.477777777778</v>
      </c>
      <c r="B35250" s="2">
        <v>129.05166597322676</v>
      </c>
    </row>
    <row r="35251" spans="1:2" x14ac:dyDescent="0.25">
      <c r="A35251" s="1">
        <v>42791.478472222225</v>
      </c>
      <c r="B35251" s="2">
        <v>135.95419625845776</v>
      </c>
    </row>
    <row r="35252" spans="1:2" x14ac:dyDescent="0.25">
      <c r="A35252" s="1">
        <v>42791.479166666664</v>
      </c>
      <c r="B35252" s="2">
        <v>132.67937693160104</v>
      </c>
    </row>
    <row r="35253" spans="1:2" x14ac:dyDescent="0.25">
      <c r="A35253" s="1">
        <v>42791.479861111111</v>
      </c>
      <c r="B35253" s="2">
        <v>131.136426843631</v>
      </c>
    </row>
    <row r="35254" spans="1:2" x14ac:dyDescent="0.25">
      <c r="A35254" s="1">
        <v>42791.480555555558</v>
      </c>
      <c r="B35254" s="2">
        <v>137.11227696288455</v>
      </c>
    </row>
    <row r="35255" spans="1:2" x14ac:dyDescent="0.25">
      <c r="A35255" s="1">
        <v>42791.481249999997</v>
      </c>
      <c r="B35255" s="2">
        <v>81.621166719550573</v>
      </c>
    </row>
    <row r="35256" spans="1:2" x14ac:dyDescent="0.25">
      <c r="A35256" s="1">
        <v>42791.481944444444</v>
      </c>
      <c r="B35256" s="2">
        <v>117.23899971262435</v>
      </c>
    </row>
    <row r="35257" spans="1:2" x14ac:dyDescent="0.25">
      <c r="A35257" s="1">
        <v>42791.482638888891</v>
      </c>
      <c r="B35257" s="2">
        <v>119.10758579755785</v>
      </c>
    </row>
    <row r="35258" spans="1:2" x14ac:dyDescent="0.25">
      <c r="A35258" s="1">
        <v>42791.48333333333</v>
      </c>
      <c r="B35258" s="2">
        <v>100.33784789052443</v>
      </c>
    </row>
    <row r="35259" spans="1:2" x14ac:dyDescent="0.25">
      <c r="A35259" s="1">
        <v>42791.484027777777</v>
      </c>
      <c r="B35259" s="2">
        <v>79.350813038311514</v>
      </c>
    </row>
    <row r="35260" spans="1:2" x14ac:dyDescent="0.25">
      <c r="A35260" s="1">
        <v>42791.484722222223</v>
      </c>
      <c r="B35260" s="2">
        <v>73.612065013119718</v>
      </c>
    </row>
    <row r="35261" spans="1:2" x14ac:dyDescent="0.25">
      <c r="A35261" s="1">
        <v>42791.48541666667</v>
      </c>
      <c r="B35261" s="2">
        <v>62.370749229272285</v>
      </c>
    </row>
    <row r="35262" spans="1:2" x14ac:dyDescent="0.25">
      <c r="A35262" s="1">
        <v>42791.486111111109</v>
      </c>
      <c r="B35262" s="2">
        <v>73.406272813947481</v>
      </c>
    </row>
    <row r="35263" spans="1:2" x14ac:dyDescent="0.25">
      <c r="A35263" s="1">
        <v>42791.486805555556</v>
      </c>
      <c r="B35263" s="2">
        <v>60.247517303145528</v>
      </c>
    </row>
    <row r="35264" spans="1:2" x14ac:dyDescent="0.25">
      <c r="A35264" s="1">
        <v>42791.487500000003</v>
      </c>
      <c r="B35264" s="2">
        <v>73.836195350455824</v>
      </c>
    </row>
    <row r="35265" spans="1:2" x14ac:dyDescent="0.25">
      <c r="A35265" s="1">
        <v>42791.488194444442</v>
      </c>
      <c r="B35265" s="2">
        <v>103.6711613856159</v>
      </c>
    </row>
    <row r="35266" spans="1:2" x14ac:dyDescent="0.25">
      <c r="A35266" s="1">
        <v>42791.488888888889</v>
      </c>
      <c r="B35266" s="2">
        <v>76.900216731483425</v>
      </c>
    </row>
    <row r="35267" spans="1:2" x14ac:dyDescent="0.25">
      <c r="A35267" s="1">
        <v>42791.489583333336</v>
      </c>
      <c r="B35267" s="2">
        <v>68.130756628373632</v>
      </c>
    </row>
    <row r="35268" spans="1:2" x14ac:dyDescent="0.25">
      <c r="A35268" s="1">
        <v>42791.490277777775</v>
      </c>
      <c r="B35268" s="2">
        <v>20.813977775201785</v>
      </c>
    </row>
    <row r="35269" spans="1:2" x14ac:dyDescent="0.25">
      <c r="A35269" s="1">
        <v>42791.490972222222</v>
      </c>
      <c r="B35269" s="2">
        <v>-18.72313768490373</v>
      </c>
    </row>
    <row r="35270" spans="1:2" x14ac:dyDescent="0.25">
      <c r="A35270" s="1">
        <v>42791.491666666669</v>
      </c>
      <c r="B35270" s="2">
        <v>10.713887056818445</v>
      </c>
    </row>
    <row r="35271" spans="1:2" x14ac:dyDescent="0.25">
      <c r="A35271" s="1">
        <v>42791.492361111108</v>
      </c>
      <c r="B35271" s="2">
        <v>22.350174183178265</v>
      </c>
    </row>
    <row r="35272" spans="1:2" x14ac:dyDescent="0.25">
      <c r="A35272" s="1">
        <v>42791.493055555555</v>
      </c>
      <c r="B35272" s="2">
        <v>27.857957475130387</v>
      </c>
    </row>
    <row r="35273" spans="1:2" x14ac:dyDescent="0.25">
      <c r="A35273" s="1">
        <v>42791.493750000001</v>
      </c>
      <c r="B35273" s="2">
        <v>59.568214783965473</v>
      </c>
    </row>
    <row r="35274" spans="1:2" x14ac:dyDescent="0.25">
      <c r="A35274" s="1">
        <v>42791.494444444441</v>
      </c>
      <c r="B35274" s="2">
        <v>50.928876012612214</v>
      </c>
    </row>
    <row r="35275" spans="1:2" x14ac:dyDescent="0.25">
      <c r="A35275" s="1">
        <v>42791.495138888888</v>
      </c>
      <c r="B35275" s="2">
        <v>46.167538520931458</v>
      </c>
    </row>
    <row r="35276" spans="1:2" x14ac:dyDescent="0.25">
      <c r="A35276" s="1">
        <v>42791.495833333334</v>
      </c>
      <c r="B35276" s="2">
        <v>36.713484066714592</v>
      </c>
    </row>
    <row r="35277" spans="1:2" x14ac:dyDescent="0.25">
      <c r="A35277" s="1">
        <v>42791.496527777781</v>
      </c>
      <c r="B35277" s="2">
        <v>43.310012992051391</v>
      </c>
    </row>
    <row r="35278" spans="1:2" x14ac:dyDescent="0.25">
      <c r="A35278" s="1">
        <v>42791.49722222222</v>
      </c>
      <c r="B35278" s="2">
        <v>57.173939017578959</v>
      </c>
    </row>
    <row r="35279" spans="1:2" x14ac:dyDescent="0.25">
      <c r="A35279" s="1">
        <v>42791.497916666667</v>
      </c>
      <c r="B35279" s="2">
        <v>53.754327266949502</v>
      </c>
    </row>
    <row r="35280" spans="1:2" x14ac:dyDescent="0.25">
      <c r="A35280" s="1">
        <v>42791.498611111114</v>
      </c>
      <c r="B35280" s="2">
        <v>69.2179962144602</v>
      </c>
    </row>
    <row r="35281" spans="1:2" x14ac:dyDescent="0.25">
      <c r="A35281" s="1">
        <v>42791.499305555553</v>
      </c>
      <c r="B35281" s="2">
        <v>74.040226636832813</v>
      </c>
    </row>
    <row r="35282" spans="1:2" x14ac:dyDescent="0.25">
      <c r="A35282" s="1">
        <v>42791.5</v>
      </c>
      <c r="B35282" s="2">
        <v>58.197823304202757</v>
      </c>
    </row>
    <row r="35283" spans="1:2" x14ac:dyDescent="0.25">
      <c r="A35283" s="1">
        <v>42791.500694444447</v>
      </c>
      <c r="B35283" s="2">
        <v>71.830050829565153</v>
      </c>
    </row>
    <row r="35284" spans="1:2" x14ac:dyDescent="0.25">
      <c r="A35284" s="1">
        <v>42791.501388888886</v>
      </c>
      <c r="B35284" s="2">
        <v>37.573591203922113</v>
      </c>
    </row>
    <row r="35285" spans="1:2" x14ac:dyDescent="0.25">
      <c r="A35285" s="1">
        <v>42791.502083333333</v>
      </c>
      <c r="B35285" s="2">
        <v>30.81075393971987</v>
      </c>
    </row>
    <row r="35286" spans="1:2" x14ac:dyDescent="0.25">
      <c r="A35286" s="1">
        <v>42791.50277777778</v>
      </c>
      <c r="B35286" s="2">
        <v>46.982559705161357</v>
      </c>
    </row>
    <row r="35287" spans="1:2" x14ac:dyDescent="0.25">
      <c r="A35287" s="1">
        <v>42791.503472222219</v>
      </c>
      <c r="B35287" s="2">
        <v>23.805453298213738</v>
      </c>
    </row>
    <row r="35288" spans="1:2" x14ac:dyDescent="0.25">
      <c r="A35288" s="1">
        <v>42791.504166666666</v>
      </c>
      <c r="B35288" s="2">
        <v>9.2474561319499724</v>
      </c>
    </row>
    <row r="35289" spans="1:2" x14ac:dyDescent="0.25">
      <c r="A35289" s="1">
        <v>42791.504861111112</v>
      </c>
      <c r="B35289" s="2">
        <v>56.505791356508659</v>
      </c>
    </row>
    <row r="35290" spans="1:2" x14ac:dyDescent="0.25">
      <c r="A35290" s="1">
        <v>42791.505555555559</v>
      </c>
      <c r="B35290" s="2">
        <v>85.243744270443372</v>
      </c>
    </row>
    <row r="35291" spans="1:2" x14ac:dyDescent="0.25">
      <c r="A35291" s="1">
        <v>42791.506249999999</v>
      </c>
      <c r="B35291" s="2">
        <v>83.773574044019909</v>
      </c>
    </row>
    <row r="35292" spans="1:2" x14ac:dyDescent="0.25">
      <c r="A35292" s="1">
        <v>42791.506944444445</v>
      </c>
      <c r="B35292" s="2">
        <v>53.892285908324993</v>
      </c>
    </row>
    <row r="35293" spans="1:2" x14ac:dyDescent="0.25">
      <c r="A35293" s="1">
        <v>42791.507638888892</v>
      </c>
      <c r="B35293" s="2">
        <v>81.328869917451328</v>
      </c>
    </row>
    <row r="35294" spans="1:2" x14ac:dyDescent="0.25">
      <c r="A35294" s="1">
        <v>42791.508333333331</v>
      </c>
      <c r="B35294" s="2">
        <v>69.012394291845467</v>
      </c>
    </row>
    <row r="35295" spans="1:2" x14ac:dyDescent="0.25">
      <c r="A35295" s="1">
        <v>42791.509027777778</v>
      </c>
      <c r="B35295" s="2">
        <v>9.8405637864634627</v>
      </c>
    </row>
    <row r="35296" spans="1:2" x14ac:dyDescent="0.25">
      <c r="A35296" s="1">
        <v>42791.509722222225</v>
      </c>
      <c r="B35296" s="2">
        <v>-1.371971225454278</v>
      </c>
    </row>
    <row r="35297" spans="1:2" x14ac:dyDescent="0.25">
      <c r="A35297" s="1">
        <v>42791.510416666664</v>
      </c>
      <c r="B35297" s="2">
        <v>23.163108995401611</v>
      </c>
    </row>
    <row r="35298" spans="1:2" x14ac:dyDescent="0.25">
      <c r="A35298" s="1">
        <v>42791.511111111111</v>
      </c>
      <c r="B35298" s="2">
        <v>8.5025288806141663</v>
      </c>
    </row>
    <row r="35299" spans="1:2" x14ac:dyDescent="0.25">
      <c r="A35299" s="1">
        <v>42791.511805555558</v>
      </c>
      <c r="B35299" s="2">
        <v>-23.122682135251914</v>
      </c>
    </row>
    <row r="35300" spans="1:2" x14ac:dyDescent="0.25">
      <c r="A35300" s="1">
        <v>42791.512499999997</v>
      </c>
      <c r="B35300" s="2">
        <v>5.4345720022800377</v>
      </c>
    </row>
    <row r="35301" spans="1:2" x14ac:dyDescent="0.25">
      <c r="A35301" s="1">
        <v>42791.513194444444</v>
      </c>
      <c r="B35301" s="2">
        <v>10.237311112530005</v>
      </c>
    </row>
    <row r="35302" spans="1:2" x14ac:dyDescent="0.25">
      <c r="A35302" s="1">
        <v>42791.513888888891</v>
      </c>
      <c r="B35302" s="2">
        <v>27.863017852406482</v>
      </c>
    </row>
    <row r="35303" spans="1:2" x14ac:dyDescent="0.25">
      <c r="A35303" s="1">
        <v>42791.51458333333</v>
      </c>
      <c r="B35303" s="2">
        <v>66.61356971192096</v>
      </c>
    </row>
    <row r="35304" spans="1:2" x14ac:dyDescent="0.25">
      <c r="A35304" s="1">
        <v>42791.515277777777</v>
      </c>
      <c r="B35304" s="2">
        <v>74.402382796281017</v>
      </c>
    </row>
    <row r="35305" spans="1:2" x14ac:dyDescent="0.25">
      <c r="A35305" s="1">
        <v>42791.515972222223</v>
      </c>
      <c r="B35305" s="2">
        <v>30.706713904862408</v>
      </c>
    </row>
    <row r="35306" spans="1:2" x14ac:dyDescent="0.25">
      <c r="A35306" s="1">
        <v>42791.51666666667</v>
      </c>
      <c r="B35306" s="2">
        <v>26.520861332898008</v>
      </c>
    </row>
    <row r="35307" spans="1:2" x14ac:dyDescent="0.25">
      <c r="A35307" s="1">
        <v>42791.517361111109</v>
      </c>
      <c r="B35307" s="2">
        <v>11.46681602062381</v>
      </c>
    </row>
    <row r="35308" spans="1:2" x14ac:dyDescent="0.25">
      <c r="A35308" s="1">
        <v>42791.518055555556</v>
      </c>
      <c r="B35308" s="2">
        <v>46.391436223644995</v>
      </c>
    </row>
    <row r="35309" spans="1:2" x14ac:dyDescent="0.25">
      <c r="A35309" s="1">
        <v>42791.518750000003</v>
      </c>
      <c r="B35309" s="2">
        <v>-14.163147606466858</v>
      </c>
    </row>
    <row r="35310" spans="1:2" x14ac:dyDescent="0.25">
      <c r="A35310" s="1">
        <v>42791.519444444442</v>
      </c>
      <c r="B35310" s="2">
        <v>-30.004634883908146</v>
      </c>
    </row>
    <row r="35311" spans="1:2" x14ac:dyDescent="0.25">
      <c r="A35311" s="1">
        <v>42791.520138888889</v>
      </c>
      <c r="B35311" s="2">
        <v>-39.756073180161181</v>
      </c>
    </row>
    <row r="35312" spans="1:2" x14ac:dyDescent="0.25">
      <c r="A35312" s="1">
        <v>42791.520833333336</v>
      </c>
      <c r="B35312" s="2">
        <v>-48.13368496463324</v>
      </c>
    </row>
    <row r="35313" spans="1:2" x14ac:dyDescent="0.25">
      <c r="A35313" s="1">
        <v>42791.521527777775</v>
      </c>
      <c r="B35313" s="2">
        <v>-8.1115457866006189</v>
      </c>
    </row>
    <row r="35314" spans="1:2" x14ac:dyDescent="0.25">
      <c r="A35314" s="1">
        <v>42791.522222222222</v>
      </c>
      <c r="B35314" s="2">
        <v>-19.164782019626969</v>
      </c>
    </row>
    <row r="35315" spans="1:2" x14ac:dyDescent="0.25">
      <c r="A35315" s="1">
        <v>42791.522916666669</v>
      </c>
      <c r="B35315" s="2">
        <v>-21.871803973267379</v>
      </c>
    </row>
    <row r="35316" spans="1:2" x14ac:dyDescent="0.25">
      <c r="A35316" s="1">
        <v>42791.523611111108</v>
      </c>
      <c r="B35316" s="2">
        <v>11.388741628633579</v>
      </c>
    </row>
    <row r="35317" spans="1:2" x14ac:dyDescent="0.25">
      <c r="A35317" s="1">
        <v>42791.524305555555</v>
      </c>
      <c r="B35317" s="2">
        <v>22.715324210566664</v>
      </c>
    </row>
    <row r="35318" spans="1:2" x14ac:dyDescent="0.25">
      <c r="A35318" s="1">
        <v>42791.525000000001</v>
      </c>
      <c r="B35318" s="2">
        <v>4.4135110044167956</v>
      </c>
    </row>
    <row r="35319" spans="1:2" x14ac:dyDescent="0.25">
      <c r="A35319" s="1">
        <v>42791.525694444441</v>
      </c>
      <c r="B35319" s="2">
        <v>25.478232316077143</v>
      </c>
    </row>
    <row r="35320" spans="1:2" x14ac:dyDescent="0.25">
      <c r="A35320" s="1">
        <v>42791.526388888888</v>
      </c>
      <c r="B35320" s="2">
        <v>-14.907120215497949</v>
      </c>
    </row>
    <row r="35321" spans="1:2" x14ac:dyDescent="0.25">
      <c r="A35321" s="1">
        <v>42791.527083333334</v>
      </c>
      <c r="B35321" s="2">
        <v>-28.462931855641848</v>
      </c>
    </row>
    <row r="35322" spans="1:2" x14ac:dyDescent="0.25">
      <c r="A35322" s="1">
        <v>42791.527777777781</v>
      </c>
      <c r="B35322" s="2">
        <v>33.363730395925813</v>
      </c>
    </row>
    <row r="35323" spans="1:2" x14ac:dyDescent="0.25">
      <c r="A35323" s="1">
        <v>42791.52847222222</v>
      </c>
      <c r="B35323" s="2">
        <v>66.94171520879803</v>
      </c>
    </row>
    <row r="35324" spans="1:2" x14ac:dyDescent="0.25">
      <c r="A35324" s="1">
        <v>42791.529166666667</v>
      </c>
      <c r="B35324" s="2">
        <v>65.988708558614604</v>
      </c>
    </row>
    <row r="35325" spans="1:2" x14ac:dyDescent="0.25">
      <c r="A35325" s="1">
        <v>42791.529861111114</v>
      </c>
      <c r="B35325" s="2">
        <v>68.534088969911679</v>
      </c>
    </row>
    <row r="35326" spans="1:2" x14ac:dyDescent="0.25">
      <c r="A35326" s="1">
        <v>42791.530555555553</v>
      </c>
      <c r="B35326" s="2">
        <v>65.747172946480958</v>
      </c>
    </row>
    <row r="35327" spans="1:2" x14ac:dyDescent="0.25">
      <c r="A35327" s="1">
        <v>42791.53125</v>
      </c>
      <c r="B35327" s="2">
        <v>26.564305603728279</v>
      </c>
    </row>
    <row r="35328" spans="1:2" x14ac:dyDescent="0.25">
      <c r="A35328" s="1">
        <v>42791.531944444447</v>
      </c>
      <c r="B35328" s="2">
        <v>8.8056991282190822</v>
      </c>
    </row>
    <row r="35329" spans="1:2" x14ac:dyDescent="0.25">
      <c r="A35329" s="1">
        <v>42791.532638888886</v>
      </c>
      <c r="B35329" s="2">
        <v>19.530174246761209</v>
      </c>
    </row>
    <row r="35330" spans="1:2" x14ac:dyDescent="0.25">
      <c r="A35330" s="1">
        <v>42791.533333333333</v>
      </c>
      <c r="B35330" s="2">
        <v>21.520187059294162</v>
      </c>
    </row>
    <row r="35331" spans="1:2" x14ac:dyDescent="0.25">
      <c r="A35331" s="1">
        <v>42791.53402777778</v>
      </c>
      <c r="B35331" s="2">
        <v>49.698618232886659</v>
      </c>
    </row>
    <row r="35332" spans="1:2" x14ac:dyDescent="0.25">
      <c r="A35332" s="1">
        <v>42791.534722222219</v>
      </c>
      <c r="B35332" s="2">
        <v>22.997923630899944</v>
      </c>
    </row>
    <row r="35333" spans="1:2" x14ac:dyDescent="0.25">
      <c r="A35333" s="1">
        <v>42791.535416666666</v>
      </c>
      <c r="B35333" s="2">
        <v>5.2319639289737099</v>
      </c>
    </row>
    <row r="35334" spans="1:2" x14ac:dyDescent="0.25">
      <c r="A35334" s="1">
        <v>42791.536111111112</v>
      </c>
      <c r="B35334" s="2">
        <v>31.181814181412239</v>
      </c>
    </row>
    <row r="35335" spans="1:2" x14ac:dyDescent="0.25">
      <c r="A35335" s="1">
        <v>42791.536805555559</v>
      </c>
      <c r="B35335" s="2">
        <v>38.362335580427313</v>
      </c>
    </row>
    <row r="35336" spans="1:2" x14ac:dyDescent="0.25">
      <c r="A35336" s="1">
        <v>42791.537499999999</v>
      </c>
      <c r="B35336" s="2">
        <v>28.501333220468464</v>
      </c>
    </row>
    <row r="35337" spans="1:2" x14ac:dyDescent="0.25">
      <c r="A35337" s="1">
        <v>42791.538194444445</v>
      </c>
      <c r="B35337" s="2">
        <v>28.354227612825344</v>
      </c>
    </row>
    <row r="35338" spans="1:2" x14ac:dyDescent="0.25">
      <c r="A35338" s="1">
        <v>42791.538888888892</v>
      </c>
      <c r="B35338" s="2">
        <v>30.748737484090572</v>
      </c>
    </row>
    <row r="35339" spans="1:2" x14ac:dyDescent="0.25">
      <c r="A35339" s="1">
        <v>42791.539583333331</v>
      </c>
      <c r="B35339" s="2">
        <v>21.877220010506182</v>
      </c>
    </row>
    <row r="35340" spans="1:2" x14ac:dyDescent="0.25">
      <c r="A35340" s="1">
        <v>42791.540277777778</v>
      </c>
      <c r="B35340" s="2">
        <v>28.84610787260802</v>
      </c>
    </row>
    <row r="35341" spans="1:2" x14ac:dyDescent="0.25">
      <c r="A35341" s="1">
        <v>42791.540972222225</v>
      </c>
      <c r="B35341" s="2">
        <v>-9.5723742487607524</v>
      </c>
    </row>
    <row r="35342" spans="1:2" x14ac:dyDescent="0.25">
      <c r="A35342" s="1">
        <v>42791.541666666664</v>
      </c>
      <c r="B35342" s="2">
        <v>-26.715059939926142</v>
      </c>
    </row>
    <row r="35343" spans="1:2" x14ac:dyDescent="0.25">
      <c r="A35343" s="1">
        <v>42791.542361111111</v>
      </c>
      <c r="B35343" s="2">
        <v>-27.384812894934537</v>
      </c>
    </row>
    <row r="35344" spans="1:2" x14ac:dyDescent="0.25">
      <c r="A35344" s="1">
        <v>42791.543055555558</v>
      </c>
      <c r="B35344" s="2">
        <v>-39.656346811106296</v>
      </c>
    </row>
    <row r="35345" spans="1:2" x14ac:dyDescent="0.25">
      <c r="A35345" s="1">
        <v>42791.543749999997</v>
      </c>
      <c r="B35345" s="2">
        <v>-68.915785427009297</v>
      </c>
    </row>
    <row r="35346" spans="1:2" x14ac:dyDescent="0.25">
      <c r="A35346" s="1">
        <v>42791.544444444444</v>
      </c>
      <c r="B35346" s="2">
        <v>-61.619519066822249</v>
      </c>
    </row>
    <row r="35347" spans="1:2" x14ac:dyDescent="0.25">
      <c r="A35347" s="1">
        <v>42791.545138888891</v>
      </c>
      <c r="B35347" s="2">
        <v>-59.225386845460164</v>
      </c>
    </row>
    <row r="35348" spans="1:2" x14ac:dyDescent="0.25">
      <c r="A35348" s="1">
        <v>42791.54583333333</v>
      </c>
      <c r="B35348" s="2">
        <v>-62.723462828140086</v>
      </c>
    </row>
    <row r="35349" spans="1:2" x14ac:dyDescent="0.25">
      <c r="A35349" s="1">
        <v>42791.546527777777</v>
      </c>
      <c r="B35349" s="2">
        <v>-52.219855427313206</v>
      </c>
    </row>
    <row r="35350" spans="1:2" x14ac:dyDescent="0.25">
      <c r="A35350" s="1">
        <v>42791.547222222223</v>
      </c>
      <c r="B35350" s="2">
        <v>-44.793745449238727</v>
      </c>
    </row>
    <row r="35351" spans="1:2" x14ac:dyDescent="0.25">
      <c r="A35351" s="1">
        <v>42791.54791666667</v>
      </c>
      <c r="B35351" s="2">
        <v>-85.645782088012979</v>
      </c>
    </row>
    <row r="35352" spans="1:2" x14ac:dyDescent="0.25">
      <c r="A35352" s="1">
        <v>42791.548611111109</v>
      </c>
      <c r="B35352" s="2">
        <v>-73.642136342990369</v>
      </c>
    </row>
    <row r="35353" spans="1:2" x14ac:dyDescent="0.25">
      <c r="A35353" s="1">
        <v>42791.549305555556</v>
      </c>
      <c r="B35353" s="2">
        <v>-66.797203092079144</v>
      </c>
    </row>
    <row r="35354" spans="1:2" x14ac:dyDescent="0.25">
      <c r="A35354" s="1">
        <v>42791.55</v>
      </c>
      <c r="B35354" s="2">
        <v>-71.53231588713048</v>
      </c>
    </row>
    <row r="35355" spans="1:2" x14ac:dyDescent="0.25">
      <c r="A35355" s="1">
        <v>42791.550694444442</v>
      </c>
      <c r="B35355" s="2">
        <v>-62.965323627429704</v>
      </c>
    </row>
    <row r="35356" spans="1:2" x14ac:dyDescent="0.25">
      <c r="A35356" s="1">
        <v>42791.551388888889</v>
      </c>
      <c r="B35356" s="2">
        <v>-86.874032740382248</v>
      </c>
    </row>
    <row r="35357" spans="1:2" x14ac:dyDescent="0.25">
      <c r="A35357" s="1">
        <v>42791.552083333336</v>
      </c>
      <c r="B35357" s="2">
        <v>-79.625699652997227</v>
      </c>
    </row>
    <row r="35358" spans="1:2" x14ac:dyDescent="0.25">
      <c r="A35358" s="1">
        <v>42791.552777777775</v>
      </c>
      <c r="B35358" s="2">
        <v>-104.06063754494923</v>
      </c>
    </row>
    <row r="35359" spans="1:2" x14ac:dyDescent="0.25">
      <c r="A35359" s="1">
        <v>42791.553472222222</v>
      </c>
      <c r="B35359" s="2">
        <v>-110.5725502076714</v>
      </c>
    </row>
    <row r="35360" spans="1:2" x14ac:dyDescent="0.25">
      <c r="A35360" s="1">
        <v>42791.554166666669</v>
      </c>
      <c r="B35360" s="2">
        <v>-114.12404931536875</v>
      </c>
    </row>
    <row r="35361" spans="1:2" x14ac:dyDescent="0.25">
      <c r="A35361" s="1">
        <v>42791.554861111108</v>
      </c>
      <c r="B35361" s="2">
        <v>-129.00280702841701</v>
      </c>
    </row>
    <row r="35362" spans="1:2" x14ac:dyDescent="0.25">
      <c r="A35362" s="1">
        <v>42791.555555555555</v>
      </c>
      <c r="B35362" s="2">
        <v>-98.974186594902619</v>
      </c>
    </row>
    <row r="35363" spans="1:2" x14ac:dyDescent="0.25">
      <c r="A35363" s="1">
        <v>42791.556250000001</v>
      </c>
      <c r="B35363" s="2">
        <v>-88.038711976663521</v>
      </c>
    </row>
    <row r="35364" spans="1:2" x14ac:dyDescent="0.25">
      <c r="A35364" s="1">
        <v>42791.556944444441</v>
      </c>
      <c r="B35364" s="2">
        <v>-91.369015693988572</v>
      </c>
    </row>
    <row r="35365" spans="1:2" x14ac:dyDescent="0.25">
      <c r="A35365" s="1">
        <v>42791.557638888888</v>
      </c>
      <c r="B35365" s="2">
        <v>-105.04244944901633</v>
      </c>
    </row>
    <row r="35366" spans="1:2" x14ac:dyDescent="0.25">
      <c r="A35366" s="1">
        <v>42791.558333333334</v>
      </c>
      <c r="B35366" s="2">
        <v>-78.532169296842767</v>
      </c>
    </row>
    <row r="35367" spans="1:2" x14ac:dyDescent="0.25">
      <c r="A35367" s="1">
        <v>42791.559027777781</v>
      </c>
      <c r="B35367" s="2">
        <v>-41.215951000139952</v>
      </c>
    </row>
    <row r="35368" spans="1:2" x14ac:dyDescent="0.25">
      <c r="A35368" s="1">
        <v>42791.55972222222</v>
      </c>
      <c r="B35368" s="2">
        <v>-59.272866941320054</v>
      </c>
    </row>
    <row r="35369" spans="1:2" x14ac:dyDescent="0.25">
      <c r="A35369" s="1">
        <v>42791.560416666667</v>
      </c>
      <c r="B35369" s="2">
        <v>-102.20265079161035</v>
      </c>
    </row>
    <row r="35370" spans="1:2" x14ac:dyDescent="0.25">
      <c r="A35370" s="1">
        <v>42791.561111111114</v>
      </c>
      <c r="B35370" s="2">
        <v>-78.562693560899547</v>
      </c>
    </row>
    <row r="35371" spans="1:2" x14ac:dyDescent="0.25">
      <c r="A35371" s="1">
        <v>42791.561805555553</v>
      </c>
      <c r="B35371" s="2">
        <v>-63.550209284139179</v>
      </c>
    </row>
    <row r="35372" spans="1:2" x14ac:dyDescent="0.25">
      <c r="A35372" s="1">
        <v>42791.5625</v>
      </c>
      <c r="B35372" s="2">
        <v>-79.599052682047471</v>
      </c>
    </row>
    <row r="35373" spans="1:2" x14ac:dyDescent="0.25">
      <c r="A35373" s="1">
        <v>42791.563194444447</v>
      </c>
      <c r="B35373" s="2">
        <v>-73.796594326774354</v>
      </c>
    </row>
    <row r="35374" spans="1:2" x14ac:dyDescent="0.25">
      <c r="A35374" s="1">
        <v>42791.563888888886</v>
      </c>
      <c r="B35374" s="2">
        <v>-111.00780785821649</v>
      </c>
    </row>
    <row r="35375" spans="1:2" x14ac:dyDescent="0.25">
      <c r="A35375" s="1">
        <v>42791.564583333333</v>
      </c>
      <c r="B35375" s="2">
        <v>-126.56689026032497</v>
      </c>
    </row>
    <row r="35376" spans="1:2" x14ac:dyDescent="0.25">
      <c r="A35376" s="1">
        <v>42791.56527777778</v>
      </c>
      <c r="B35376" s="2">
        <v>-106.11982209072643</v>
      </c>
    </row>
    <row r="35377" spans="1:2" x14ac:dyDescent="0.25">
      <c r="A35377" s="1">
        <v>42791.565972222219</v>
      </c>
      <c r="B35377" s="2">
        <v>-93.677702921912228</v>
      </c>
    </row>
    <row r="35378" spans="1:2" x14ac:dyDescent="0.25">
      <c r="A35378" s="1">
        <v>42791.566666666666</v>
      </c>
      <c r="B35378" s="2">
        <v>-97.219978460952788</v>
      </c>
    </row>
    <row r="35379" spans="1:2" x14ac:dyDescent="0.25">
      <c r="A35379" s="1">
        <v>42791.567361111112</v>
      </c>
      <c r="B35379" s="2">
        <v>-65.56902082244342</v>
      </c>
    </row>
    <row r="35380" spans="1:2" x14ac:dyDescent="0.25">
      <c r="A35380" s="1">
        <v>42791.568055555559</v>
      </c>
      <c r="B35380" s="2">
        <v>-65.612795251074331</v>
      </c>
    </row>
    <row r="35381" spans="1:2" x14ac:dyDescent="0.25">
      <c r="A35381" s="1">
        <v>42791.568749999999</v>
      </c>
      <c r="B35381" s="2">
        <v>-71.234636905775787</v>
      </c>
    </row>
    <row r="35382" spans="1:2" x14ac:dyDescent="0.25">
      <c r="A35382" s="1">
        <v>42791.569444444445</v>
      </c>
      <c r="B35382" s="2">
        <v>-117.10697616544397</v>
      </c>
    </row>
    <row r="35383" spans="1:2" x14ac:dyDescent="0.25">
      <c r="A35383" s="1">
        <v>42791.570138888892</v>
      </c>
      <c r="B35383" s="2">
        <v>-121.40301851423767</v>
      </c>
    </row>
    <row r="35384" spans="1:2" x14ac:dyDescent="0.25">
      <c r="A35384" s="1">
        <v>42791.570833333331</v>
      </c>
      <c r="B35384" s="2">
        <v>-164.18886382540612</v>
      </c>
    </row>
    <row r="35385" spans="1:2" x14ac:dyDescent="0.25">
      <c r="A35385" s="1">
        <v>42791.571527777778</v>
      </c>
      <c r="B35385" s="2">
        <v>-160.69285404489685</v>
      </c>
    </row>
    <row r="35386" spans="1:2" x14ac:dyDescent="0.25">
      <c r="A35386" s="1">
        <v>42791.572222222225</v>
      </c>
      <c r="B35386" s="2">
        <v>-165.96236780429803</v>
      </c>
    </row>
    <row r="35387" spans="1:2" x14ac:dyDescent="0.25">
      <c r="A35387" s="1">
        <v>42791.572916666664</v>
      </c>
      <c r="B35387" s="2">
        <v>-155.87021956655275</v>
      </c>
    </row>
    <row r="35388" spans="1:2" x14ac:dyDescent="0.25">
      <c r="A35388" s="1">
        <v>42791.573611111111</v>
      </c>
      <c r="B35388" s="2">
        <v>-161.86280853934974</v>
      </c>
    </row>
    <row r="35389" spans="1:2" x14ac:dyDescent="0.25">
      <c r="A35389" s="1">
        <v>42791.574305555558</v>
      </c>
      <c r="B35389" s="2">
        <v>-152.43419337926122</v>
      </c>
    </row>
    <row r="35390" spans="1:2" x14ac:dyDescent="0.25">
      <c r="A35390" s="1">
        <v>42791.574999999997</v>
      </c>
      <c r="B35390" s="2">
        <v>-96.733736754982971</v>
      </c>
    </row>
    <row r="35391" spans="1:2" x14ac:dyDescent="0.25">
      <c r="A35391" s="1">
        <v>42791.575694444444</v>
      </c>
      <c r="B35391" s="2">
        <v>-113.0917722048432</v>
      </c>
    </row>
    <row r="35392" spans="1:2" x14ac:dyDescent="0.25">
      <c r="A35392" s="1">
        <v>42791.576388888891</v>
      </c>
      <c r="B35392" s="2">
        <v>-112.69248459379499</v>
      </c>
    </row>
    <row r="35393" spans="1:2" x14ac:dyDescent="0.25">
      <c r="A35393" s="1">
        <v>42791.57708333333</v>
      </c>
      <c r="B35393" s="2">
        <v>-102.55770606243944</v>
      </c>
    </row>
    <row r="35394" spans="1:2" x14ac:dyDescent="0.25">
      <c r="A35394" s="1">
        <v>42791.577777777777</v>
      </c>
      <c r="B35394" s="2">
        <v>-110.62591507339772</v>
      </c>
    </row>
    <row r="35395" spans="1:2" x14ac:dyDescent="0.25">
      <c r="A35395" s="1">
        <v>42791.578472222223</v>
      </c>
      <c r="B35395" s="2">
        <v>-115.06494477108548</v>
      </c>
    </row>
    <row r="35396" spans="1:2" x14ac:dyDescent="0.25">
      <c r="A35396" s="1">
        <v>42791.57916666667</v>
      </c>
      <c r="B35396" s="2">
        <v>-84.958451967476861</v>
      </c>
    </row>
    <row r="35397" spans="1:2" x14ac:dyDescent="0.25">
      <c r="A35397" s="1">
        <v>42791.579861111109</v>
      </c>
      <c r="B35397" s="2">
        <v>-83.523642126905415</v>
      </c>
    </row>
    <row r="35398" spans="1:2" x14ac:dyDescent="0.25">
      <c r="A35398" s="1">
        <v>42791.580555555556</v>
      </c>
      <c r="B35398" s="2">
        <v>-104.58876893582443</v>
      </c>
    </row>
    <row r="35399" spans="1:2" x14ac:dyDescent="0.25">
      <c r="A35399" s="1">
        <v>42791.581250000003</v>
      </c>
      <c r="B35399" s="2">
        <v>-103.84660441707237</v>
      </c>
    </row>
    <row r="35400" spans="1:2" x14ac:dyDescent="0.25">
      <c r="A35400" s="1">
        <v>42791.581944444442</v>
      </c>
      <c r="B35400" s="2">
        <v>-83.120522093082158</v>
      </c>
    </row>
    <row r="35401" spans="1:2" x14ac:dyDescent="0.25">
      <c r="A35401" s="1">
        <v>42791.582638888889</v>
      </c>
      <c r="B35401" s="2">
        <v>-52.922764257225211</v>
      </c>
    </row>
    <row r="35402" spans="1:2" x14ac:dyDescent="0.25">
      <c r="A35402" s="1">
        <v>42791.583333333336</v>
      </c>
      <c r="B35402" s="2">
        <v>-46.827468720309845</v>
      </c>
    </row>
    <row r="35403" spans="1:2" x14ac:dyDescent="0.25">
      <c r="A35403" s="1">
        <v>42791.584027777775</v>
      </c>
      <c r="B35403" s="2">
        <v>-48.491141382308946</v>
      </c>
    </row>
    <row r="35404" spans="1:2" x14ac:dyDescent="0.25">
      <c r="A35404" s="1">
        <v>42791.584722222222</v>
      </c>
      <c r="B35404" s="2">
        <v>0.93316742868434333</v>
      </c>
    </row>
    <row r="35405" spans="1:2" x14ac:dyDescent="0.25">
      <c r="A35405" s="1">
        <v>42791.585416666669</v>
      </c>
      <c r="B35405" s="2">
        <v>-2.2574864191129262</v>
      </c>
    </row>
    <row r="35406" spans="1:2" x14ac:dyDescent="0.25">
      <c r="A35406" s="1">
        <v>42791.586111111108</v>
      </c>
      <c r="B35406" s="2">
        <v>-1.7797501224374477</v>
      </c>
    </row>
    <row r="35407" spans="1:2" x14ac:dyDescent="0.25">
      <c r="A35407" s="1">
        <v>42791.586805555555</v>
      </c>
      <c r="B35407" s="2">
        <v>-1.6889311198123322</v>
      </c>
    </row>
    <row r="35408" spans="1:2" x14ac:dyDescent="0.25">
      <c r="A35408" s="1">
        <v>42791.587500000001</v>
      </c>
      <c r="B35408" s="2">
        <v>-6.2729004051934076</v>
      </c>
    </row>
    <row r="35409" spans="1:2" x14ac:dyDescent="0.25">
      <c r="A35409" s="1">
        <v>42791.588194444441</v>
      </c>
      <c r="B35409" s="2">
        <v>-34.049722729733915</v>
      </c>
    </row>
    <row r="35410" spans="1:2" x14ac:dyDescent="0.25">
      <c r="A35410" s="1">
        <v>42791.588888888888</v>
      </c>
      <c r="B35410" s="2">
        <v>-41.999978146202437</v>
      </c>
    </row>
    <row r="35411" spans="1:2" x14ac:dyDescent="0.25">
      <c r="A35411" s="1">
        <v>42791.589583333334</v>
      </c>
      <c r="B35411" s="2">
        <v>-8.9129650520898096</v>
      </c>
    </row>
    <row r="35412" spans="1:2" x14ac:dyDescent="0.25">
      <c r="A35412" s="1">
        <v>42791.590277777781</v>
      </c>
      <c r="B35412" s="2">
        <v>-23.693399997372762</v>
      </c>
    </row>
    <row r="35413" spans="1:2" x14ac:dyDescent="0.25">
      <c r="A35413" s="1">
        <v>42791.59097222222</v>
      </c>
      <c r="B35413" s="2">
        <v>-8.4892895747917159</v>
      </c>
    </row>
    <row r="35414" spans="1:2" x14ac:dyDescent="0.25">
      <c r="A35414" s="1">
        <v>42791.591666666667</v>
      </c>
      <c r="B35414" s="2">
        <v>-25.309681106310261</v>
      </c>
    </row>
    <row r="35415" spans="1:2" x14ac:dyDescent="0.25">
      <c r="A35415" s="1">
        <v>42791.592361111114</v>
      </c>
      <c r="B35415" s="2">
        <v>-32.052690155992849</v>
      </c>
    </row>
    <row r="35416" spans="1:2" x14ac:dyDescent="0.25">
      <c r="A35416" s="1">
        <v>42791.593055555553</v>
      </c>
      <c r="B35416" s="2">
        <v>-2.8816476957857957</v>
      </c>
    </row>
    <row r="35417" spans="1:2" x14ac:dyDescent="0.25">
      <c r="A35417" s="1">
        <v>42791.59375</v>
      </c>
      <c r="B35417" s="2">
        <v>-13.69270421368201</v>
      </c>
    </row>
    <row r="35418" spans="1:2" x14ac:dyDescent="0.25">
      <c r="A35418" s="1">
        <v>42791.594444444447</v>
      </c>
      <c r="B35418" s="2">
        <v>-18.247956975927323</v>
      </c>
    </row>
    <row r="35419" spans="1:2" x14ac:dyDescent="0.25">
      <c r="A35419" s="1">
        <v>42791.595138888886</v>
      </c>
      <c r="B35419" s="2">
        <v>-14.753133349389342</v>
      </c>
    </row>
    <row r="35420" spans="1:2" x14ac:dyDescent="0.25">
      <c r="A35420" s="1">
        <v>42791.595833333333</v>
      </c>
      <c r="B35420" s="2">
        <v>7.4779419402572485</v>
      </c>
    </row>
    <row r="35421" spans="1:2" x14ac:dyDescent="0.25">
      <c r="A35421" s="1">
        <v>42791.59652777778</v>
      </c>
      <c r="B35421" s="2">
        <v>49.393464654547039</v>
      </c>
    </row>
    <row r="35422" spans="1:2" x14ac:dyDescent="0.25">
      <c r="A35422" s="1">
        <v>42791.597222222219</v>
      </c>
      <c r="B35422" s="2">
        <v>16.526689021636653</v>
      </c>
    </row>
    <row r="35423" spans="1:2" x14ac:dyDescent="0.25">
      <c r="A35423" s="1">
        <v>42791.597916666666</v>
      </c>
      <c r="B35423" s="2">
        <v>-28.945366752627887</v>
      </c>
    </row>
    <row r="35424" spans="1:2" x14ac:dyDescent="0.25">
      <c r="A35424" s="1">
        <v>42791.598611111112</v>
      </c>
      <c r="B35424" s="2">
        <v>-10.350069633378977</v>
      </c>
    </row>
    <row r="35425" spans="1:2" x14ac:dyDescent="0.25">
      <c r="A35425" s="1">
        <v>42791.599305555559</v>
      </c>
      <c r="B35425" s="2">
        <v>-5.2767762499550974</v>
      </c>
    </row>
    <row r="35426" spans="1:2" x14ac:dyDescent="0.25">
      <c r="A35426" s="1">
        <v>42791.6</v>
      </c>
      <c r="B35426" s="2">
        <v>-4.9836585540144975</v>
      </c>
    </row>
    <row r="35427" spans="1:2" x14ac:dyDescent="0.25">
      <c r="A35427" s="1">
        <v>42791.600694444445</v>
      </c>
      <c r="B35427" s="2">
        <v>-34.916609209633798</v>
      </c>
    </row>
    <row r="35428" spans="1:2" x14ac:dyDescent="0.25">
      <c r="A35428" s="1">
        <v>42791.601388888892</v>
      </c>
      <c r="B35428" s="2">
        <v>-53.6349684719656</v>
      </c>
    </row>
    <row r="35429" spans="1:2" x14ac:dyDescent="0.25">
      <c r="A35429" s="1">
        <v>42791.602083333331</v>
      </c>
      <c r="B35429" s="2">
        <v>-75.073069552576641</v>
      </c>
    </row>
    <row r="35430" spans="1:2" x14ac:dyDescent="0.25">
      <c r="A35430" s="1">
        <v>42791.602777777778</v>
      </c>
      <c r="B35430" s="2">
        <v>-93.955739495451169</v>
      </c>
    </row>
    <row r="35431" spans="1:2" x14ac:dyDescent="0.25">
      <c r="A35431" s="1">
        <v>42791.603472222225</v>
      </c>
      <c r="B35431" s="2">
        <v>-77.69983216616869</v>
      </c>
    </row>
    <row r="35432" spans="1:2" x14ac:dyDescent="0.25">
      <c r="A35432" s="1">
        <v>42791.604166666664</v>
      </c>
      <c r="B35432" s="2">
        <v>-108.15600430447763</v>
      </c>
    </row>
    <row r="35433" spans="1:2" x14ac:dyDescent="0.25">
      <c r="A35433" s="1">
        <v>42791.604861111111</v>
      </c>
      <c r="B35433" s="2">
        <v>-115.59746684381389</v>
      </c>
    </row>
    <row r="35434" spans="1:2" x14ac:dyDescent="0.25">
      <c r="A35434" s="1">
        <v>42791.605555555558</v>
      </c>
      <c r="B35434" s="2">
        <v>-154.11382287700351</v>
      </c>
    </row>
    <row r="35435" spans="1:2" x14ac:dyDescent="0.25">
      <c r="A35435" s="1">
        <v>42791.606249999997</v>
      </c>
      <c r="B35435" s="2">
        <v>-121.47328510051594</v>
      </c>
    </row>
    <row r="35436" spans="1:2" x14ac:dyDescent="0.25">
      <c r="A35436" s="1">
        <v>42791.606944444444</v>
      </c>
      <c r="B35436" s="2">
        <v>-134.64909873238841</v>
      </c>
    </row>
    <row r="35437" spans="1:2" x14ac:dyDescent="0.25">
      <c r="A35437" s="1">
        <v>42791.607638888891</v>
      </c>
      <c r="B35437" s="2">
        <v>-119.88183195895012</v>
      </c>
    </row>
    <row r="35438" spans="1:2" x14ac:dyDescent="0.25">
      <c r="A35438" s="1">
        <v>42791.60833333333</v>
      </c>
      <c r="B35438" s="2">
        <v>-128.88534058266086</v>
      </c>
    </row>
    <row r="35439" spans="1:2" x14ac:dyDescent="0.25">
      <c r="A35439" s="1">
        <v>42791.609027777777</v>
      </c>
      <c r="B35439" s="2">
        <v>-135.28569838439969</v>
      </c>
    </row>
    <row r="35440" spans="1:2" x14ac:dyDescent="0.25">
      <c r="A35440" s="1">
        <v>42791.609722222223</v>
      </c>
      <c r="B35440" s="2">
        <v>-153.73602721828112</v>
      </c>
    </row>
    <row r="35441" spans="1:2" x14ac:dyDescent="0.25">
      <c r="A35441" s="1">
        <v>42791.61041666667</v>
      </c>
      <c r="B35441" s="2">
        <v>-149.86853879656022</v>
      </c>
    </row>
    <row r="35442" spans="1:2" x14ac:dyDescent="0.25">
      <c r="A35442" s="1">
        <v>42791.611111111109</v>
      </c>
      <c r="B35442" s="2">
        <v>-141.27212202743783</v>
      </c>
    </row>
    <row r="35443" spans="1:2" x14ac:dyDescent="0.25">
      <c r="A35443" s="1">
        <v>42791.611805555556</v>
      </c>
      <c r="B35443" s="2">
        <v>-97.350460812523181</v>
      </c>
    </row>
    <row r="35444" spans="1:2" x14ac:dyDescent="0.25">
      <c r="A35444" s="1">
        <v>42791.612500000003</v>
      </c>
      <c r="B35444" s="2">
        <v>-83.886997756883886</v>
      </c>
    </row>
    <row r="35445" spans="1:2" x14ac:dyDescent="0.25">
      <c r="A35445" s="1">
        <v>42791.613194444442</v>
      </c>
      <c r="B35445" s="2">
        <v>-102.16634190268232</v>
      </c>
    </row>
    <row r="35446" spans="1:2" x14ac:dyDescent="0.25">
      <c r="A35446" s="1">
        <v>42791.613888888889</v>
      </c>
      <c r="B35446" s="2">
        <v>-80.575471460114926</v>
      </c>
    </row>
    <row r="35447" spans="1:2" x14ac:dyDescent="0.25">
      <c r="A35447" s="1">
        <v>42791.614583333336</v>
      </c>
      <c r="B35447" s="2">
        <v>-73.458794509830966</v>
      </c>
    </row>
    <row r="35448" spans="1:2" x14ac:dyDescent="0.25">
      <c r="A35448" s="1">
        <v>42791.615277777775</v>
      </c>
      <c r="B35448" s="2">
        <v>-72.906204321086022</v>
      </c>
    </row>
    <row r="35449" spans="1:2" x14ac:dyDescent="0.25">
      <c r="A35449" s="1">
        <v>42791.615972222222</v>
      </c>
      <c r="B35449" s="2">
        <v>-85.315043412090745</v>
      </c>
    </row>
    <row r="35450" spans="1:2" x14ac:dyDescent="0.25">
      <c r="A35450" s="1">
        <v>42791.616666666669</v>
      </c>
      <c r="B35450" s="2">
        <v>-104.4600376821414</v>
      </c>
    </row>
    <row r="35451" spans="1:2" x14ac:dyDescent="0.25">
      <c r="A35451" s="1">
        <v>42791.617361111108</v>
      </c>
      <c r="B35451" s="2">
        <v>-110.67534872971204</v>
      </c>
    </row>
    <row r="35452" spans="1:2" x14ac:dyDescent="0.25">
      <c r="A35452" s="1">
        <v>42791.618055555555</v>
      </c>
      <c r="B35452" s="2">
        <v>-83.286665539883927</v>
      </c>
    </row>
    <row r="35453" spans="1:2" x14ac:dyDescent="0.25">
      <c r="A35453" s="1">
        <v>42791.618750000001</v>
      </c>
      <c r="B35453" s="2">
        <v>-73.944674731622214</v>
      </c>
    </row>
    <row r="35454" spans="1:2" x14ac:dyDescent="0.25">
      <c r="A35454" s="1">
        <v>42791.619444444441</v>
      </c>
      <c r="B35454" s="2">
        <v>-72.38887282050564</v>
      </c>
    </row>
    <row r="35455" spans="1:2" x14ac:dyDescent="0.25">
      <c r="A35455" s="1">
        <v>42791.620138888888</v>
      </c>
      <c r="B35455" s="2">
        <v>-89.366646141069936</v>
      </c>
    </row>
    <row r="35456" spans="1:2" x14ac:dyDescent="0.25">
      <c r="A35456" s="1">
        <v>42791.620833333334</v>
      </c>
      <c r="B35456" s="2">
        <v>-87.71721535365019</v>
      </c>
    </row>
    <row r="35457" spans="1:2" x14ac:dyDescent="0.25">
      <c r="A35457" s="1">
        <v>42791.621527777781</v>
      </c>
      <c r="B35457" s="2">
        <v>-31.865926199152213</v>
      </c>
    </row>
    <row r="35458" spans="1:2" x14ac:dyDescent="0.25">
      <c r="A35458" s="1">
        <v>42791.62222222222</v>
      </c>
      <c r="B35458" s="2">
        <v>-2.8595683344586482</v>
      </c>
    </row>
    <row r="35459" spans="1:2" x14ac:dyDescent="0.25">
      <c r="A35459" s="1">
        <v>42791.622916666667</v>
      </c>
      <c r="B35459" s="2">
        <v>-8.768966477152329</v>
      </c>
    </row>
    <row r="35460" spans="1:2" x14ac:dyDescent="0.25">
      <c r="A35460" s="1">
        <v>42791.623611111114</v>
      </c>
      <c r="B35460" s="2">
        <v>-42.960710802241131</v>
      </c>
    </row>
    <row r="35461" spans="1:2" x14ac:dyDescent="0.25">
      <c r="A35461" s="1">
        <v>42791.624305555553</v>
      </c>
      <c r="B35461" s="2">
        <v>-70.959522403844559</v>
      </c>
    </row>
    <row r="35462" spans="1:2" x14ac:dyDescent="0.25">
      <c r="A35462" s="1">
        <v>42791.625</v>
      </c>
      <c r="B35462" s="2">
        <v>-47.393287972564579</v>
      </c>
    </row>
    <row r="35463" spans="1:2" x14ac:dyDescent="0.25">
      <c r="A35463" s="1">
        <v>42791.625694444447</v>
      </c>
      <c r="B35463" s="2">
        <v>-92.835678632413817</v>
      </c>
    </row>
    <row r="35464" spans="1:2" x14ac:dyDescent="0.25">
      <c r="A35464" s="1">
        <v>42791.626388888886</v>
      </c>
      <c r="B35464" s="2">
        <v>-83.937982824314773</v>
      </c>
    </row>
    <row r="35465" spans="1:2" x14ac:dyDescent="0.25">
      <c r="A35465" s="1">
        <v>42791.627083333333</v>
      </c>
      <c r="B35465" s="2">
        <v>-121.44246647928375</v>
      </c>
    </row>
    <row r="35466" spans="1:2" x14ac:dyDescent="0.25">
      <c r="A35466" s="1">
        <v>42791.62777777778</v>
      </c>
      <c r="B35466" s="2">
        <v>-172.58957034144163</v>
      </c>
    </row>
    <row r="35467" spans="1:2" x14ac:dyDescent="0.25">
      <c r="A35467" s="1">
        <v>42791.628472222219</v>
      </c>
      <c r="B35467" s="2">
        <v>-185.12390936871137</v>
      </c>
    </row>
    <row r="35468" spans="1:2" x14ac:dyDescent="0.25">
      <c r="A35468" s="1">
        <v>42791.629166666666</v>
      </c>
      <c r="B35468" s="2">
        <v>-188.49485679888943</v>
      </c>
    </row>
    <row r="35469" spans="1:2" x14ac:dyDescent="0.25">
      <c r="A35469" s="1">
        <v>42791.629861111112</v>
      </c>
      <c r="B35469" s="2">
        <v>-172.93045996451596</v>
      </c>
    </row>
    <row r="35470" spans="1:2" x14ac:dyDescent="0.25">
      <c r="A35470" s="1">
        <v>42791.630555555559</v>
      </c>
      <c r="B35470" s="2">
        <v>-178.75380882532335</v>
      </c>
    </row>
    <row r="35471" spans="1:2" x14ac:dyDescent="0.25">
      <c r="A35471" s="1">
        <v>42791.631249999999</v>
      </c>
      <c r="B35471" s="2">
        <v>-182.34138104202768</v>
      </c>
    </row>
    <row r="35472" spans="1:2" x14ac:dyDescent="0.25">
      <c r="A35472" s="1">
        <v>42791.631944444445</v>
      </c>
      <c r="B35472" s="2">
        <v>-181.60749086925449</v>
      </c>
    </row>
    <row r="35473" spans="1:2" x14ac:dyDescent="0.25">
      <c r="A35473" s="1">
        <v>42791.632638888892</v>
      </c>
      <c r="B35473" s="2">
        <v>-177.96029294201483</v>
      </c>
    </row>
    <row r="35474" spans="1:2" x14ac:dyDescent="0.25">
      <c r="A35474" s="1">
        <v>42791.633333333331</v>
      </c>
      <c r="B35474" s="2">
        <v>-138.33511028349167</v>
      </c>
    </row>
    <row r="35475" spans="1:2" x14ac:dyDescent="0.25">
      <c r="A35475" s="1">
        <v>42791.634027777778</v>
      </c>
      <c r="B35475" s="2">
        <v>-149.59806237669352</v>
      </c>
    </row>
    <row r="35476" spans="1:2" x14ac:dyDescent="0.25">
      <c r="A35476" s="1">
        <v>42791.634722222225</v>
      </c>
      <c r="B35476" s="2">
        <v>-103.33320844843402</v>
      </c>
    </row>
    <row r="35477" spans="1:2" x14ac:dyDescent="0.25">
      <c r="A35477" s="1">
        <v>42791.635416666664</v>
      </c>
      <c r="B35477" s="2">
        <v>-97.922096072571975</v>
      </c>
    </row>
    <row r="35478" spans="1:2" x14ac:dyDescent="0.25">
      <c r="A35478" s="1">
        <v>42791.636111111111</v>
      </c>
      <c r="B35478" s="2">
        <v>-118.91484171948589</v>
      </c>
    </row>
    <row r="35479" spans="1:2" x14ac:dyDescent="0.25">
      <c r="A35479" s="1">
        <v>42791.636805555558</v>
      </c>
      <c r="B35479" s="2">
        <v>-139.41090331497836</v>
      </c>
    </row>
    <row r="35480" spans="1:2" x14ac:dyDescent="0.25">
      <c r="A35480" s="1">
        <v>42791.637499999997</v>
      </c>
      <c r="B35480" s="2">
        <v>-148.70755308353884</v>
      </c>
    </row>
    <row r="35481" spans="1:2" x14ac:dyDescent="0.25">
      <c r="A35481" s="1">
        <v>42791.638194444444</v>
      </c>
      <c r="B35481" s="2">
        <v>-142.90709669075054</v>
      </c>
    </row>
    <row r="35482" spans="1:2" x14ac:dyDescent="0.25">
      <c r="A35482" s="1">
        <v>42791.638888888891</v>
      </c>
      <c r="B35482" s="2">
        <v>-142.28943792732511</v>
      </c>
    </row>
    <row r="35483" spans="1:2" x14ac:dyDescent="0.25">
      <c r="A35483" s="1">
        <v>42791.63958333333</v>
      </c>
      <c r="B35483" s="2">
        <v>-176.05163045093261</v>
      </c>
    </row>
    <row r="35484" spans="1:2" x14ac:dyDescent="0.25">
      <c r="A35484" s="1">
        <v>42791.640277777777</v>
      </c>
      <c r="B35484" s="2">
        <v>-164.23399137169665</v>
      </c>
    </row>
    <row r="35485" spans="1:2" x14ac:dyDescent="0.25">
      <c r="A35485" s="1">
        <v>42791.640972222223</v>
      </c>
      <c r="B35485" s="2">
        <v>-145.95129627873345</v>
      </c>
    </row>
    <row r="35486" spans="1:2" x14ac:dyDescent="0.25">
      <c r="A35486" s="1">
        <v>42791.64166666667</v>
      </c>
      <c r="B35486" s="2">
        <v>-166.10661929865213</v>
      </c>
    </row>
    <row r="35487" spans="1:2" x14ac:dyDescent="0.25">
      <c r="A35487" s="1">
        <v>42791.642361111109</v>
      </c>
      <c r="B35487" s="2">
        <v>-163.66850558508887</v>
      </c>
    </row>
    <row r="35488" spans="1:2" x14ac:dyDescent="0.25">
      <c r="A35488" s="1">
        <v>42791.643055555556</v>
      </c>
      <c r="B35488" s="2">
        <v>-138.79171614764491</v>
      </c>
    </row>
    <row r="35489" spans="1:2" x14ac:dyDescent="0.25">
      <c r="A35489" s="1">
        <v>42791.643750000003</v>
      </c>
      <c r="B35489" s="2">
        <v>-129.12381496084078</v>
      </c>
    </row>
    <row r="35490" spans="1:2" x14ac:dyDescent="0.25">
      <c r="A35490" s="1">
        <v>42791.644444444442</v>
      </c>
      <c r="B35490" s="2">
        <v>-185.25180007004334</v>
      </c>
    </row>
    <row r="35491" spans="1:2" x14ac:dyDescent="0.25">
      <c r="A35491" s="1">
        <v>42791.645138888889</v>
      </c>
      <c r="B35491" s="2">
        <v>-205.1240627121025</v>
      </c>
    </row>
    <row r="35492" spans="1:2" x14ac:dyDescent="0.25">
      <c r="A35492" s="1">
        <v>42791.645833333336</v>
      </c>
      <c r="B35492" s="2">
        <v>-210.97207827763245</v>
      </c>
    </row>
    <row r="35493" spans="1:2" x14ac:dyDescent="0.25">
      <c r="A35493" s="1">
        <v>42791.646527777775</v>
      </c>
      <c r="B35493" s="2">
        <v>-237.31202869440119</v>
      </c>
    </row>
    <row r="35494" spans="1:2" x14ac:dyDescent="0.25">
      <c r="A35494" s="1">
        <v>42791.647222222222</v>
      </c>
      <c r="B35494" s="2">
        <v>-252.66275388222809</v>
      </c>
    </row>
    <row r="35495" spans="1:2" x14ac:dyDescent="0.25">
      <c r="A35495" s="1">
        <v>42791.647916666669</v>
      </c>
      <c r="B35495" s="2">
        <v>-218.69702329116021</v>
      </c>
    </row>
    <row r="35496" spans="1:2" x14ac:dyDescent="0.25">
      <c r="A35496" s="1">
        <v>42791.648611111108</v>
      </c>
      <c r="B35496" s="2">
        <v>-167.24078146690348</v>
      </c>
    </row>
    <row r="35497" spans="1:2" x14ac:dyDescent="0.25">
      <c r="A35497" s="1">
        <v>42791.649305555555</v>
      </c>
      <c r="B35497" s="2">
        <v>-118.81349119865723</v>
      </c>
    </row>
    <row r="35498" spans="1:2" x14ac:dyDescent="0.25">
      <c r="A35498" s="1">
        <v>42791.65</v>
      </c>
      <c r="B35498" s="2">
        <v>-102.76555576870257</v>
      </c>
    </row>
    <row r="35499" spans="1:2" x14ac:dyDescent="0.25">
      <c r="A35499" s="1">
        <v>42791.650694444441</v>
      </c>
      <c r="B35499" s="2">
        <v>-92.718004277414494</v>
      </c>
    </row>
    <row r="35500" spans="1:2" x14ac:dyDescent="0.25">
      <c r="A35500" s="1">
        <v>42791.651388888888</v>
      </c>
      <c r="B35500" s="2">
        <v>-78.324996075544433</v>
      </c>
    </row>
    <row r="35501" spans="1:2" x14ac:dyDescent="0.25">
      <c r="A35501" s="1">
        <v>42791.652083333334</v>
      </c>
      <c r="B35501" s="2">
        <v>-62.175553775223669</v>
      </c>
    </row>
    <row r="35502" spans="1:2" x14ac:dyDescent="0.25">
      <c r="A35502" s="1">
        <v>42791.652777777781</v>
      </c>
      <c r="B35502" s="2">
        <v>-62.633410866599299</v>
      </c>
    </row>
    <row r="35503" spans="1:2" x14ac:dyDescent="0.25">
      <c r="A35503" s="1">
        <v>42791.65347222222</v>
      </c>
      <c r="B35503" s="2">
        <v>-85.530738177662712</v>
      </c>
    </row>
    <row r="35504" spans="1:2" x14ac:dyDescent="0.25">
      <c r="A35504" s="1">
        <v>42791.654166666667</v>
      </c>
      <c r="B35504" s="2">
        <v>-85.869312885993466</v>
      </c>
    </row>
    <row r="35505" spans="1:2" x14ac:dyDescent="0.25">
      <c r="A35505" s="1">
        <v>42791.654861111114</v>
      </c>
      <c r="B35505" s="2">
        <v>-77.732036025164419</v>
      </c>
    </row>
    <row r="35506" spans="1:2" x14ac:dyDescent="0.25">
      <c r="A35506" s="1">
        <v>42791.655555555553</v>
      </c>
      <c r="B35506" s="2">
        <v>-64.15174930164163</v>
      </c>
    </row>
    <row r="35507" spans="1:2" x14ac:dyDescent="0.25">
      <c r="A35507" s="1">
        <v>42791.65625</v>
      </c>
      <c r="B35507" s="2">
        <v>-4.1999631790337544</v>
      </c>
    </row>
    <row r="35508" spans="1:2" x14ac:dyDescent="0.25">
      <c r="A35508" s="1">
        <v>42791.656944444447</v>
      </c>
      <c r="B35508" s="2">
        <v>-30.861241635527161</v>
      </c>
    </row>
    <row r="35509" spans="1:2" x14ac:dyDescent="0.25">
      <c r="A35509" s="1">
        <v>42791.657638888886</v>
      </c>
      <c r="B35509" s="2">
        <v>-61.945745523906467</v>
      </c>
    </row>
    <row r="35510" spans="1:2" x14ac:dyDescent="0.25">
      <c r="A35510" s="1">
        <v>42791.658333333333</v>
      </c>
      <c r="B35510" s="2">
        <v>-54.378062889777354</v>
      </c>
    </row>
    <row r="35511" spans="1:2" x14ac:dyDescent="0.25">
      <c r="A35511" s="1">
        <v>42791.65902777778</v>
      </c>
      <c r="B35511" s="2">
        <v>-53.404771997742742</v>
      </c>
    </row>
    <row r="35512" spans="1:2" x14ac:dyDescent="0.25">
      <c r="A35512" s="1">
        <v>42791.659722222219</v>
      </c>
      <c r="B35512" s="2">
        <v>-44.515617253926273</v>
      </c>
    </row>
    <row r="35513" spans="1:2" x14ac:dyDescent="0.25">
      <c r="A35513" s="1">
        <v>42791.660416666666</v>
      </c>
      <c r="B35513" s="2">
        <v>-20.959616770214538</v>
      </c>
    </row>
    <row r="35514" spans="1:2" x14ac:dyDescent="0.25">
      <c r="A35514" s="1">
        <v>42791.661111111112</v>
      </c>
      <c r="B35514" s="2">
        <v>4.3776431849231203</v>
      </c>
    </row>
    <row r="35515" spans="1:2" x14ac:dyDescent="0.25">
      <c r="A35515" s="1">
        <v>42791.661805555559</v>
      </c>
      <c r="B35515" s="2">
        <v>32.254272092200701</v>
      </c>
    </row>
    <row r="35516" spans="1:2" x14ac:dyDescent="0.25">
      <c r="A35516" s="1">
        <v>42791.662499999999</v>
      </c>
      <c r="B35516" s="2">
        <v>50.083565893606767</v>
      </c>
    </row>
    <row r="35517" spans="1:2" x14ac:dyDescent="0.25">
      <c r="A35517" s="1">
        <v>42791.663194444445</v>
      </c>
      <c r="B35517" s="2">
        <v>58.480746779937178</v>
      </c>
    </row>
    <row r="35518" spans="1:2" x14ac:dyDescent="0.25">
      <c r="A35518" s="1">
        <v>42791.663888888892</v>
      </c>
      <c r="B35518" s="2">
        <v>73.981705250299996</v>
      </c>
    </row>
    <row r="35519" spans="1:2" x14ac:dyDescent="0.25">
      <c r="A35519" s="1">
        <v>42791.664583333331</v>
      </c>
      <c r="B35519" s="2">
        <v>84.995757960823056</v>
      </c>
    </row>
    <row r="35520" spans="1:2" x14ac:dyDescent="0.25">
      <c r="A35520" s="1">
        <v>42791.665277777778</v>
      </c>
      <c r="B35520" s="2">
        <v>94.366854693298222</v>
      </c>
    </row>
    <row r="35521" spans="1:2" x14ac:dyDescent="0.25">
      <c r="A35521" s="1">
        <v>42791.665972222225</v>
      </c>
      <c r="B35521" s="2">
        <v>156.50635319731859</v>
      </c>
    </row>
    <row r="35522" spans="1:2" x14ac:dyDescent="0.25">
      <c r="A35522" s="1">
        <v>42791.666666666664</v>
      </c>
      <c r="B35522" s="2">
        <v>183.61326141486254</v>
      </c>
    </row>
    <row r="35523" spans="1:2" x14ac:dyDescent="0.25">
      <c r="A35523" s="1">
        <v>42791.667361111111</v>
      </c>
      <c r="B35523" s="2">
        <v>193.01589888304781</v>
      </c>
    </row>
    <row r="35524" spans="1:2" x14ac:dyDescent="0.25">
      <c r="A35524" s="1">
        <v>42791.668055555558</v>
      </c>
      <c r="B35524" s="2">
        <v>199.70042577474766</v>
      </c>
    </row>
    <row r="35525" spans="1:2" x14ac:dyDescent="0.25">
      <c r="A35525" s="1">
        <v>42791.668749999997</v>
      </c>
      <c r="B35525" s="2">
        <v>204.08461173236137</v>
      </c>
    </row>
    <row r="35526" spans="1:2" x14ac:dyDescent="0.25">
      <c r="A35526" s="1">
        <v>42791.669444444444</v>
      </c>
      <c r="B35526" s="2">
        <v>162.90839897179976</v>
      </c>
    </row>
    <row r="35527" spans="1:2" x14ac:dyDescent="0.25">
      <c r="A35527" s="1">
        <v>42791.670138888891</v>
      </c>
      <c r="B35527" s="2">
        <v>126.06942585190797</v>
      </c>
    </row>
    <row r="35528" spans="1:2" x14ac:dyDescent="0.25">
      <c r="A35528" s="1">
        <v>42791.67083333333</v>
      </c>
      <c r="B35528" s="2">
        <v>108.55585196267735</v>
      </c>
    </row>
    <row r="35529" spans="1:2" x14ac:dyDescent="0.25">
      <c r="A35529" s="1">
        <v>42791.671527777777</v>
      </c>
      <c r="B35529" s="2">
        <v>104.94526764155792</v>
      </c>
    </row>
    <row r="35530" spans="1:2" x14ac:dyDescent="0.25">
      <c r="A35530" s="1">
        <v>42791.672222222223</v>
      </c>
      <c r="B35530" s="2">
        <v>68.377113185363129</v>
      </c>
    </row>
    <row r="35531" spans="1:2" x14ac:dyDescent="0.25">
      <c r="A35531" s="1">
        <v>42791.67291666667</v>
      </c>
      <c r="B35531" s="2">
        <v>62.363479971562626</v>
      </c>
    </row>
    <row r="35532" spans="1:2" x14ac:dyDescent="0.25">
      <c r="A35532" s="1">
        <v>42791.673611111109</v>
      </c>
      <c r="B35532" s="2">
        <v>77.001658399800846</v>
      </c>
    </row>
    <row r="35533" spans="1:2" x14ac:dyDescent="0.25">
      <c r="A35533" s="1">
        <v>42791.674305555556</v>
      </c>
      <c r="B35533" s="2">
        <v>47.692285167654823</v>
      </c>
    </row>
    <row r="35534" spans="1:2" x14ac:dyDescent="0.25">
      <c r="A35534" s="1">
        <v>42791.675000000003</v>
      </c>
      <c r="B35534" s="2">
        <v>21.555335422697439</v>
      </c>
    </row>
    <row r="35535" spans="1:2" x14ac:dyDescent="0.25">
      <c r="A35535" s="1">
        <v>42791.675694444442</v>
      </c>
      <c r="B35535" s="2">
        <v>16.756803968906752</v>
      </c>
    </row>
    <row r="35536" spans="1:2" x14ac:dyDescent="0.25">
      <c r="A35536" s="1">
        <v>42791.676388888889</v>
      </c>
      <c r="B35536" s="2">
        <v>2.9089057131486089</v>
      </c>
    </row>
    <row r="35537" spans="1:2" x14ac:dyDescent="0.25">
      <c r="A35537" s="1">
        <v>42791.677083333336</v>
      </c>
      <c r="B35537" s="2">
        <v>-40.155774950609583</v>
      </c>
    </row>
    <row r="35538" spans="1:2" x14ac:dyDescent="0.25">
      <c r="A35538" s="1">
        <v>42791.677777777775</v>
      </c>
      <c r="B35538" s="2">
        <v>-30.366718706185928</v>
      </c>
    </row>
    <row r="35539" spans="1:2" x14ac:dyDescent="0.25">
      <c r="A35539" s="1">
        <v>42791.678472222222</v>
      </c>
      <c r="B35539" s="2">
        <v>-17.73603398562603</v>
      </c>
    </row>
    <row r="35540" spans="1:2" x14ac:dyDescent="0.25">
      <c r="A35540" s="1">
        <v>42791.679166666669</v>
      </c>
      <c r="B35540" s="2">
        <v>-4.4576299671001225</v>
      </c>
    </row>
    <row r="35541" spans="1:2" x14ac:dyDescent="0.25">
      <c r="A35541" s="1">
        <v>42791.679861111108</v>
      </c>
      <c r="B35541" s="2">
        <v>-4.5169344269680245</v>
      </c>
    </row>
    <row r="35542" spans="1:2" x14ac:dyDescent="0.25">
      <c r="A35542" s="1">
        <v>42791.680555555555</v>
      </c>
      <c r="B35542" s="2">
        <v>-13.91449857213059</v>
      </c>
    </row>
    <row r="35543" spans="1:2" x14ac:dyDescent="0.25">
      <c r="A35543" s="1">
        <v>42791.681250000001</v>
      </c>
      <c r="B35543" s="2">
        <v>-3.1344506465567976</v>
      </c>
    </row>
    <row r="35544" spans="1:2" x14ac:dyDescent="0.25">
      <c r="A35544" s="1">
        <v>42791.681944444441</v>
      </c>
      <c r="B35544" s="2">
        <v>25.877591472085623</v>
      </c>
    </row>
    <row r="35545" spans="1:2" x14ac:dyDescent="0.25">
      <c r="A35545" s="1">
        <v>42791.682638888888</v>
      </c>
      <c r="B35545" s="2">
        <v>6.4204920592320072</v>
      </c>
    </row>
    <row r="35546" spans="1:2" x14ac:dyDescent="0.25">
      <c r="A35546" s="1">
        <v>42791.683333333334</v>
      </c>
      <c r="B35546" s="2">
        <v>12.994806525695457</v>
      </c>
    </row>
    <row r="35547" spans="1:2" x14ac:dyDescent="0.25">
      <c r="A35547" s="1">
        <v>42791.684027777781</v>
      </c>
      <c r="B35547" s="2">
        <v>3.0552313755596212</v>
      </c>
    </row>
    <row r="35548" spans="1:2" x14ac:dyDescent="0.25">
      <c r="A35548" s="1">
        <v>42791.68472222222</v>
      </c>
      <c r="B35548" s="2">
        <v>-1.1361706451811187</v>
      </c>
    </row>
    <row r="35549" spans="1:2" x14ac:dyDescent="0.25">
      <c r="A35549" s="1">
        <v>42791.685416666667</v>
      </c>
      <c r="B35549" s="2">
        <v>14.714594142402348</v>
      </c>
    </row>
    <row r="35550" spans="1:2" x14ac:dyDescent="0.25">
      <c r="A35550" s="1">
        <v>42791.686111111114</v>
      </c>
      <c r="B35550" s="2">
        <v>38.66520893981312</v>
      </c>
    </row>
    <row r="35551" spans="1:2" x14ac:dyDescent="0.25">
      <c r="A35551" s="1">
        <v>42791.686805555553</v>
      </c>
      <c r="B35551" s="2">
        <v>6.5388355105283456</v>
      </c>
    </row>
    <row r="35552" spans="1:2" x14ac:dyDescent="0.25">
      <c r="A35552" s="1">
        <v>42791.6875</v>
      </c>
      <c r="B35552" s="2">
        <v>24.356863915248688</v>
      </c>
    </row>
    <row r="35553" spans="1:2" x14ac:dyDescent="0.25">
      <c r="A35553" s="1">
        <v>42791.688194444447</v>
      </c>
      <c r="B35553" s="2">
        <v>3.8333605312310586</v>
      </c>
    </row>
    <row r="35554" spans="1:2" x14ac:dyDescent="0.25">
      <c r="A35554" s="1">
        <v>42791.688888888886</v>
      </c>
      <c r="B35554" s="2">
        <v>-11.222069643748304</v>
      </c>
    </row>
    <row r="35555" spans="1:2" x14ac:dyDescent="0.25">
      <c r="A35555" s="1">
        <v>42791.689583333333</v>
      </c>
      <c r="B35555" s="2">
        <v>-12.048900076850503</v>
      </c>
    </row>
    <row r="35556" spans="1:2" x14ac:dyDescent="0.25">
      <c r="A35556" s="1">
        <v>42791.69027777778</v>
      </c>
      <c r="B35556" s="2">
        <v>-44.929165532608749</v>
      </c>
    </row>
    <row r="35557" spans="1:2" x14ac:dyDescent="0.25">
      <c r="A35557" s="1">
        <v>42791.690972222219</v>
      </c>
      <c r="B35557" s="2">
        <v>-53.062429655205534</v>
      </c>
    </row>
    <row r="35558" spans="1:2" x14ac:dyDescent="0.25">
      <c r="A35558" s="1">
        <v>42791.691666666666</v>
      </c>
      <c r="B35558" s="2">
        <v>-46.788544182733553</v>
      </c>
    </row>
    <row r="35559" spans="1:2" x14ac:dyDescent="0.25">
      <c r="A35559" s="1">
        <v>42791.692361111112</v>
      </c>
      <c r="B35559" s="2">
        <v>-59.284092714520135</v>
      </c>
    </row>
    <row r="35560" spans="1:2" x14ac:dyDescent="0.25">
      <c r="A35560" s="1">
        <v>42791.693055555559</v>
      </c>
      <c r="B35560" s="2">
        <v>-45.684277965081854</v>
      </c>
    </row>
    <row r="35561" spans="1:2" x14ac:dyDescent="0.25">
      <c r="A35561" s="1">
        <v>42791.693749999999</v>
      </c>
      <c r="B35561" s="2">
        <v>-38.475696047425544</v>
      </c>
    </row>
    <row r="35562" spans="1:2" x14ac:dyDescent="0.25">
      <c r="A35562" s="1">
        <v>42791.694444444445</v>
      </c>
      <c r="B35562" s="2">
        <v>-54.79489242436054</v>
      </c>
    </row>
    <row r="35563" spans="1:2" x14ac:dyDescent="0.25">
      <c r="A35563" s="1">
        <v>42791.695138888892</v>
      </c>
      <c r="B35563" s="2">
        <v>-18.380489153775851</v>
      </c>
    </row>
    <row r="35564" spans="1:2" x14ac:dyDescent="0.25">
      <c r="A35564" s="1">
        <v>42791.695833333331</v>
      </c>
      <c r="B35564" s="2">
        <v>-37.872844605751382</v>
      </c>
    </row>
    <row r="35565" spans="1:2" x14ac:dyDescent="0.25">
      <c r="A35565" s="1">
        <v>42791.696527777778</v>
      </c>
      <c r="B35565" s="2">
        <v>-57.651786122633105</v>
      </c>
    </row>
    <row r="35566" spans="1:2" x14ac:dyDescent="0.25">
      <c r="A35566" s="1">
        <v>42791.697222222225</v>
      </c>
      <c r="B35566" s="2">
        <v>-50.510108272553772</v>
      </c>
    </row>
    <row r="35567" spans="1:2" x14ac:dyDescent="0.25">
      <c r="A35567" s="1">
        <v>42791.697916666664</v>
      </c>
      <c r="B35567" s="2">
        <v>-28.746259503199447</v>
      </c>
    </row>
    <row r="35568" spans="1:2" x14ac:dyDescent="0.25">
      <c r="A35568" s="1">
        <v>42791.698611111111</v>
      </c>
      <c r="B35568" s="2">
        <v>-10.515213449052196</v>
      </c>
    </row>
    <row r="35569" spans="1:2" x14ac:dyDescent="0.25">
      <c r="A35569" s="1">
        <v>42791.699305555558</v>
      </c>
      <c r="B35569" s="2">
        <v>-31.835029057786354</v>
      </c>
    </row>
    <row r="35570" spans="1:2" x14ac:dyDescent="0.25">
      <c r="A35570" s="1">
        <v>42791.7</v>
      </c>
      <c r="B35570" s="2">
        <v>-5.5061264605496643</v>
      </c>
    </row>
    <row r="35571" spans="1:2" x14ac:dyDescent="0.25">
      <c r="A35571" s="1">
        <v>42791.700694444444</v>
      </c>
      <c r="B35571" s="2">
        <v>-10.632071455545034</v>
      </c>
    </row>
    <row r="35572" spans="1:2" x14ac:dyDescent="0.25">
      <c r="A35572" s="1">
        <v>42791.701388888891</v>
      </c>
      <c r="B35572" s="2">
        <v>-12.259949775394732</v>
      </c>
    </row>
    <row r="35573" spans="1:2" x14ac:dyDescent="0.25">
      <c r="A35573" s="1">
        <v>42791.70208333333</v>
      </c>
      <c r="B35573" s="2">
        <v>-54.73643556826476</v>
      </c>
    </row>
    <row r="35574" spans="1:2" x14ac:dyDescent="0.25">
      <c r="A35574" s="1">
        <v>42791.702777777777</v>
      </c>
      <c r="B35574" s="2">
        <v>-64.236273010063456</v>
      </c>
    </row>
    <row r="35575" spans="1:2" x14ac:dyDescent="0.25">
      <c r="A35575" s="1">
        <v>42791.703472222223</v>
      </c>
      <c r="B35575" s="2">
        <v>-68.105878358234378</v>
      </c>
    </row>
    <row r="35576" spans="1:2" x14ac:dyDescent="0.25">
      <c r="A35576" s="1">
        <v>42791.70416666667</v>
      </c>
      <c r="B35576" s="2">
        <v>-81.203163243042454</v>
      </c>
    </row>
    <row r="35577" spans="1:2" x14ac:dyDescent="0.25">
      <c r="A35577" s="1">
        <v>42791.704861111109</v>
      </c>
      <c r="B35577" s="2">
        <v>-75.578318728832528</v>
      </c>
    </row>
    <row r="35578" spans="1:2" x14ac:dyDescent="0.25">
      <c r="A35578" s="1">
        <v>42791.705555555556</v>
      </c>
      <c r="B35578" s="2">
        <v>-75.811127625398029</v>
      </c>
    </row>
    <row r="35579" spans="1:2" x14ac:dyDescent="0.25">
      <c r="A35579" s="1">
        <v>42791.706250000003</v>
      </c>
      <c r="B35579" s="2">
        <v>-47.246140733088637</v>
      </c>
    </row>
    <row r="35580" spans="1:2" x14ac:dyDescent="0.25">
      <c r="A35580" s="1">
        <v>42791.706944444442</v>
      </c>
      <c r="B35580" s="2">
        <v>-47.33965793544921</v>
      </c>
    </row>
    <row r="35581" spans="1:2" x14ac:dyDescent="0.25">
      <c r="A35581" s="1">
        <v>42791.707638888889</v>
      </c>
      <c r="B35581" s="2">
        <v>7.2339537787964217</v>
      </c>
    </row>
    <row r="35582" spans="1:2" x14ac:dyDescent="0.25">
      <c r="A35582" s="1">
        <v>42791.708333333336</v>
      </c>
      <c r="B35582" s="2">
        <v>-35.214037571214433</v>
      </c>
    </row>
    <row r="35583" spans="1:2" x14ac:dyDescent="0.25">
      <c r="A35583" s="1">
        <v>42791.709027777775</v>
      </c>
      <c r="B35583" s="2">
        <v>-73.42742415359632</v>
      </c>
    </row>
    <row r="35584" spans="1:2" x14ac:dyDescent="0.25">
      <c r="A35584" s="1">
        <v>42791.709722222222</v>
      </c>
      <c r="B35584" s="2">
        <v>-69.276000743122623</v>
      </c>
    </row>
    <row r="35585" spans="1:2" x14ac:dyDescent="0.25">
      <c r="A35585" s="1">
        <v>42791.710416666669</v>
      </c>
      <c r="B35585" s="2">
        <v>-64.543398401173178</v>
      </c>
    </row>
    <row r="35586" spans="1:2" x14ac:dyDescent="0.25">
      <c r="A35586" s="1">
        <v>42791.711111111108</v>
      </c>
      <c r="B35586" s="2">
        <v>-61.300140615365429</v>
      </c>
    </row>
    <row r="35587" spans="1:2" x14ac:dyDescent="0.25">
      <c r="A35587" s="1">
        <v>42791.711805555555</v>
      </c>
      <c r="B35587" s="2">
        <v>-20.316207842436658</v>
      </c>
    </row>
    <row r="35588" spans="1:2" x14ac:dyDescent="0.25">
      <c r="A35588" s="1">
        <v>42791.712500000001</v>
      </c>
      <c r="B35588" s="2">
        <v>-40.134028714703163</v>
      </c>
    </row>
    <row r="35589" spans="1:2" x14ac:dyDescent="0.25">
      <c r="A35589" s="1">
        <v>42791.713194444441</v>
      </c>
      <c r="B35589" s="2">
        <v>-37.087278245148383</v>
      </c>
    </row>
    <row r="35590" spans="1:2" x14ac:dyDescent="0.25">
      <c r="A35590" s="1">
        <v>42791.713888888888</v>
      </c>
      <c r="B35590" s="2">
        <v>-37.998991389495011</v>
      </c>
    </row>
    <row r="35591" spans="1:2" x14ac:dyDescent="0.25">
      <c r="A35591" s="1">
        <v>42791.714583333334</v>
      </c>
      <c r="B35591" s="2">
        <v>-47.324701892303224</v>
      </c>
    </row>
    <row r="35592" spans="1:2" x14ac:dyDescent="0.25">
      <c r="A35592" s="1">
        <v>42791.715277777781</v>
      </c>
      <c r="B35592" s="2">
        <v>-74.092373092014654</v>
      </c>
    </row>
    <row r="35593" spans="1:2" x14ac:dyDescent="0.25">
      <c r="A35593" s="1">
        <v>42791.71597222222</v>
      </c>
      <c r="B35593" s="2">
        <v>-107.3929546024728</v>
      </c>
    </row>
    <row r="35594" spans="1:2" x14ac:dyDescent="0.25">
      <c r="A35594" s="1">
        <v>42791.716666666667</v>
      </c>
      <c r="B35594" s="2">
        <v>-112.71752060275369</v>
      </c>
    </row>
    <row r="35595" spans="1:2" x14ac:dyDescent="0.25">
      <c r="A35595" s="1">
        <v>42791.717361111114</v>
      </c>
      <c r="B35595" s="2">
        <v>-102.02464315478768</v>
      </c>
    </row>
    <row r="35596" spans="1:2" x14ac:dyDescent="0.25">
      <c r="A35596" s="1">
        <v>42791.718055555553</v>
      </c>
      <c r="B35596" s="2">
        <v>-96.241172403818922</v>
      </c>
    </row>
    <row r="35597" spans="1:2" x14ac:dyDescent="0.25">
      <c r="A35597" s="1">
        <v>42791.71875</v>
      </c>
      <c r="B35597" s="2">
        <v>-104.00950922753351</v>
      </c>
    </row>
    <row r="35598" spans="1:2" x14ac:dyDescent="0.25">
      <c r="A35598" s="1">
        <v>42791.719444444447</v>
      </c>
      <c r="B35598" s="2">
        <v>-121.33184897330356</v>
      </c>
    </row>
    <row r="35599" spans="1:2" x14ac:dyDescent="0.25">
      <c r="A35599" s="1">
        <v>42791.720138888886</v>
      </c>
      <c r="B35599" s="2">
        <v>-86.145324611265096</v>
      </c>
    </row>
    <row r="35600" spans="1:2" x14ac:dyDescent="0.25">
      <c r="A35600" s="1">
        <v>42791.720833333333</v>
      </c>
      <c r="B35600" s="2">
        <v>-133.55461480171263</v>
      </c>
    </row>
    <row r="35601" spans="1:2" x14ac:dyDescent="0.25">
      <c r="A35601" s="1">
        <v>42791.72152777778</v>
      </c>
      <c r="B35601" s="2">
        <v>-120.94201005228096</v>
      </c>
    </row>
    <row r="35602" spans="1:2" x14ac:dyDescent="0.25">
      <c r="A35602" s="1">
        <v>42791.722222222219</v>
      </c>
      <c r="B35602" s="2">
        <v>-136.96771592539736</v>
      </c>
    </row>
    <row r="35603" spans="1:2" x14ac:dyDescent="0.25">
      <c r="A35603" s="1">
        <v>42791.722916666666</v>
      </c>
      <c r="B35603" s="2">
        <v>-142.03866570775475</v>
      </c>
    </row>
    <row r="35604" spans="1:2" x14ac:dyDescent="0.25">
      <c r="A35604" s="1">
        <v>42791.723611111112</v>
      </c>
      <c r="B35604" s="2">
        <v>-127.22582169801851</v>
      </c>
    </row>
    <row r="35605" spans="1:2" x14ac:dyDescent="0.25">
      <c r="A35605" s="1">
        <v>42791.724305555559</v>
      </c>
      <c r="B35605" s="2">
        <v>-114.33496196561609</v>
      </c>
    </row>
    <row r="35606" spans="1:2" x14ac:dyDescent="0.25">
      <c r="A35606" s="1">
        <v>42791.724999999999</v>
      </c>
      <c r="B35606" s="2">
        <v>-152.11084540390488</v>
      </c>
    </row>
    <row r="35607" spans="1:2" x14ac:dyDescent="0.25">
      <c r="A35607" s="1">
        <v>42791.725694444445</v>
      </c>
      <c r="B35607" s="2">
        <v>-156.49939547028626</v>
      </c>
    </row>
    <row r="35608" spans="1:2" x14ac:dyDescent="0.25">
      <c r="A35608" s="1">
        <v>42791.726388888892</v>
      </c>
      <c r="B35608" s="2">
        <v>-127.65870417110855</v>
      </c>
    </row>
    <row r="35609" spans="1:2" x14ac:dyDescent="0.25">
      <c r="A35609" s="1">
        <v>42791.727083333331</v>
      </c>
      <c r="B35609" s="2">
        <v>-131.26908882829593</v>
      </c>
    </row>
    <row r="35610" spans="1:2" x14ac:dyDescent="0.25">
      <c r="A35610" s="1">
        <v>42791.727777777778</v>
      </c>
      <c r="B35610" s="2">
        <v>-133.35531812964862</v>
      </c>
    </row>
    <row r="35611" spans="1:2" x14ac:dyDescent="0.25">
      <c r="A35611" s="1">
        <v>42791.728472222225</v>
      </c>
      <c r="B35611" s="2">
        <v>-122.26968342189987</v>
      </c>
    </row>
    <row r="35612" spans="1:2" x14ac:dyDescent="0.25">
      <c r="A35612" s="1">
        <v>42791.729166666664</v>
      </c>
      <c r="B35612" s="2">
        <v>-93.404047885991162</v>
      </c>
    </row>
    <row r="35613" spans="1:2" x14ac:dyDescent="0.25">
      <c r="A35613" s="1">
        <v>42791.729861111111</v>
      </c>
      <c r="B35613" s="2">
        <v>-139.86155716662762</v>
      </c>
    </row>
    <row r="35614" spans="1:2" x14ac:dyDescent="0.25">
      <c r="A35614" s="1">
        <v>42791.730555555558</v>
      </c>
      <c r="B35614" s="2">
        <v>-145.56119163314386</v>
      </c>
    </row>
    <row r="35615" spans="1:2" x14ac:dyDescent="0.25">
      <c r="A35615" s="1">
        <v>42791.731249999997</v>
      </c>
      <c r="B35615" s="2">
        <v>-143.00712327430762</v>
      </c>
    </row>
    <row r="35616" spans="1:2" x14ac:dyDescent="0.25">
      <c r="A35616" s="1">
        <v>42791.731944444444</v>
      </c>
      <c r="B35616" s="2">
        <v>-153.4873706286385</v>
      </c>
    </row>
    <row r="35617" spans="1:2" x14ac:dyDescent="0.25">
      <c r="A35617" s="1">
        <v>42791.732638888891</v>
      </c>
      <c r="B35617" s="2">
        <v>-161.75859157320809</v>
      </c>
    </row>
    <row r="35618" spans="1:2" x14ac:dyDescent="0.25">
      <c r="A35618" s="1">
        <v>42791.73333333333</v>
      </c>
      <c r="B35618" s="2">
        <v>-168.69658771232545</v>
      </c>
    </row>
    <row r="35619" spans="1:2" x14ac:dyDescent="0.25">
      <c r="A35619" s="1">
        <v>42791.734027777777</v>
      </c>
      <c r="B35619" s="2">
        <v>-160.53738234432726</v>
      </c>
    </row>
    <row r="35620" spans="1:2" x14ac:dyDescent="0.25">
      <c r="A35620" s="1">
        <v>42791.734722222223</v>
      </c>
      <c r="B35620" s="2">
        <v>-154.3691888576063</v>
      </c>
    </row>
    <row r="35621" spans="1:2" x14ac:dyDescent="0.25">
      <c r="A35621" s="1">
        <v>42791.73541666667</v>
      </c>
      <c r="B35621" s="2">
        <v>-139.85812562269081</v>
      </c>
    </row>
    <row r="35622" spans="1:2" x14ac:dyDescent="0.25">
      <c r="A35622" s="1">
        <v>42791.736111111109</v>
      </c>
      <c r="B35622" s="2">
        <v>-142.27611263528235</v>
      </c>
    </row>
    <row r="35623" spans="1:2" x14ac:dyDescent="0.25">
      <c r="A35623" s="1">
        <v>42791.736805555556</v>
      </c>
      <c r="B35623" s="2">
        <v>-86.816264631843666</v>
      </c>
    </row>
    <row r="35624" spans="1:2" x14ac:dyDescent="0.25">
      <c r="A35624" s="1">
        <v>42791.737500000003</v>
      </c>
      <c r="B35624" s="2">
        <v>-24.529265336869138</v>
      </c>
    </row>
    <row r="35625" spans="1:2" x14ac:dyDescent="0.25">
      <c r="A35625" s="1">
        <v>42791.738194444442</v>
      </c>
      <c r="B35625" s="2">
        <v>-3.6025893806688449</v>
      </c>
    </row>
    <row r="35626" spans="1:2" x14ac:dyDescent="0.25">
      <c r="A35626" s="1">
        <v>42791.738888888889</v>
      </c>
      <c r="B35626" s="2">
        <v>9.1968924141826083</v>
      </c>
    </row>
    <row r="35627" spans="1:2" x14ac:dyDescent="0.25">
      <c r="A35627" s="1">
        <v>42791.739583333336</v>
      </c>
      <c r="B35627" s="2">
        <v>21.792386078188429</v>
      </c>
    </row>
    <row r="35628" spans="1:2" x14ac:dyDescent="0.25">
      <c r="A35628" s="1">
        <v>42791.740277777775</v>
      </c>
      <c r="B35628" s="2">
        <v>67.47231996059223</v>
      </c>
    </row>
    <row r="35629" spans="1:2" x14ac:dyDescent="0.25">
      <c r="A35629" s="1">
        <v>42791.740972222222</v>
      </c>
      <c r="B35629" s="2">
        <v>62.308675951691114</v>
      </c>
    </row>
    <row r="35630" spans="1:2" x14ac:dyDescent="0.25">
      <c r="A35630" s="1">
        <v>42791.741666666669</v>
      </c>
      <c r="B35630" s="2">
        <v>57.108947595192873</v>
      </c>
    </row>
    <row r="35631" spans="1:2" x14ac:dyDescent="0.25">
      <c r="A35631" s="1">
        <v>42791.742361111108</v>
      </c>
      <c r="B35631" s="2">
        <v>70.232788238288293</v>
      </c>
    </row>
    <row r="35632" spans="1:2" x14ac:dyDescent="0.25">
      <c r="A35632" s="1">
        <v>42791.743055555555</v>
      </c>
      <c r="B35632" s="2">
        <v>76.167935248270325</v>
      </c>
    </row>
    <row r="35633" spans="1:2" x14ac:dyDescent="0.25">
      <c r="A35633" s="1">
        <v>42791.743750000001</v>
      </c>
      <c r="B35633" s="2">
        <v>93.042476980374587</v>
      </c>
    </row>
    <row r="35634" spans="1:2" x14ac:dyDescent="0.25">
      <c r="A35634" s="1">
        <v>42791.744444444441</v>
      </c>
      <c r="B35634" s="2">
        <v>132.29954308653444</v>
      </c>
    </row>
    <row r="35635" spans="1:2" x14ac:dyDescent="0.25">
      <c r="A35635" s="1">
        <v>42791.745138888888</v>
      </c>
      <c r="B35635" s="2">
        <v>95.8719809788318</v>
      </c>
    </row>
    <row r="35636" spans="1:2" x14ac:dyDescent="0.25">
      <c r="A35636" s="1">
        <v>42791.745833333334</v>
      </c>
      <c r="B35636" s="2">
        <v>77.246850677296365</v>
      </c>
    </row>
    <row r="35637" spans="1:2" x14ac:dyDescent="0.25">
      <c r="A35637" s="1">
        <v>42791.746527777781</v>
      </c>
      <c r="B35637" s="2">
        <v>80.075025062918812</v>
      </c>
    </row>
    <row r="35638" spans="1:2" x14ac:dyDescent="0.25">
      <c r="A35638" s="1">
        <v>42791.74722222222</v>
      </c>
      <c r="B35638" s="2">
        <v>92.967281922806677</v>
      </c>
    </row>
    <row r="35639" spans="1:2" x14ac:dyDescent="0.25">
      <c r="A35639" s="1">
        <v>42791.747916666667</v>
      </c>
      <c r="B35639" s="2">
        <v>53.295978774838538</v>
      </c>
    </row>
    <row r="35640" spans="1:2" x14ac:dyDescent="0.25">
      <c r="A35640" s="1">
        <v>42791.748611111114</v>
      </c>
      <c r="B35640" s="2">
        <v>46.470252289256315</v>
      </c>
    </row>
    <row r="35641" spans="1:2" x14ac:dyDescent="0.25">
      <c r="A35641" s="1">
        <v>42791.749305555553</v>
      </c>
      <c r="B35641" s="2">
        <v>69.708537599535575</v>
      </c>
    </row>
    <row r="35642" spans="1:2" x14ac:dyDescent="0.25">
      <c r="A35642" s="1">
        <v>42791.75</v>
      </c>
      <c r="B35642" s="2">
        <v>89.122698987364615</v>
      </c>
    </row>
    <row r="35643" spans="1:2" x14ac:dyDescent="0.25">
      <c r="A35643" s="1">
        <v>42791.750694444447</v>
      </c>
      <c r="B35643" s="2">
        <v>65.585482535584987</v>
      </c>
    </row>
    <row r="35644" spans="1:2" x14ac:dyDescent="0.25">
      <c r="A35644" s="1">
        <v>42791.751388888886</v>
      </c>
      <c r="B35644" s="2">
        <v>45.500407612749648</v>
      </c>
    </row>
    <row r="35645" spans="1:2" x14ac:dyDescent="0.25">
      <c r="A35645" s="1">
        <v>42791.752083333333</v>
      </c>
      <c r="B35645" s="2">
        <v>41.640158252473825</v>
      </c>
    </row>
    <row r="35646" spans="1:2" x14ac:dyDescent="0.25">
      <c r="A35646" s="1">
        <v>42791.75277777778</v>
      </c>
      <c r="B35646" s="2">
        <v>52.014597819305102</v>
      </c>
    </row>
    <row r="35647" spans="1:2" x14ac:dyDescent="0.25">
      <c r="A35647" s="1">
        <v>42791.753472222219</v>
      </c>
      <c r="B35647" s="2">
        <v>25.947320760371319</v>
      </c>
    </row>
    <row r="35648" spans="1:2" x14ac:dyDescent="0.25">
      <c r="A35648" s="1">
        <v>42791.754166666666</v>
      </c>
      <c r="B35648" s="2">
        <v>0.53224683063308476</v>
      </c>
    </row>
    <row r="35649" spans="1:2" x14ac:dyDescent="0.25">
      <c r="A35649" s="1">
        <v>42791.754861111112</v>
      </c>
      <c r="B35649" s="2">
        <v>-0.82331993601692377</v>
      </c>
    </row>
    <row r="35650" spans="1:2" x14ac:dyDescent="0.25">
      <c r="A35650" s="1">
        <v>42791.755555555559</v>
      </c>
      <c r="B35650" s="2">
        <v>-6.571262166505039</v>
      </c>
    </row>
    <row r="35651" spans="1:2" x14ac:dyDescent="0.25">
      <c r="A35651" s="1">
        <v>42791.756249999999</v>
      </c>
      <c r="B35651" s="2">
        <v>-8.5927164861495839</v>
      </c>
    </row>
    <row r="35652" spans="1:2" x14ac:dyDescent="0.25">
      <c r="A35652" s="1">
        <v>42791.756944444445</v>
      </c>
      <c r="B35652" s="2">
        <v>-10.790176829483729</v>
      </c>
    </row>
    <row r="35653" spans="1:2" x14ac:dyDescent="0.25">
      <c r="A35653" s="1">
        <v>42791.757638888892</v>
      </c>
      <c r="B35653" s="2">
        <v>-6.0330696951365095</v>
      </c>
    </row>
    <row r="35654" spans="1:2" x14ac:dyDescent="0.25">
      <c r="A35654" s="1">
        <v>42791.758333333331</v>
      </c>
      <c r="B35654" s="2">
        <v>-18.084936238413018</v>
      </c>
    </row>
    <row r="35655" spans="1:2" x14ac:dyDescent="0.25">
      <c r="A35655" s="1">
        <v>42791.759027777778</v>
      </c>
      <c r="B35655" s="2">
        <v>-15.294902933646517</v>
      </c>
    </row>
    <row r="35656" spans="1:2" x14ac:dyDescent="0.25">
      <c r="A35656" s="1">
        <v>42791.759722222225</v>
      </c>
      <c r="B35656" s="2">
        <v>8.3107605008925027</v>
      </c>
    </row>
    <row r="35657" spans="1:2" x14ac:dyDescent="0.25">
      <c r="A35657" s="1">
        <v>42791.760416666664</v>
      </c>
      <c r="B35657" s="2">
        <v>-2.3696274705182683</v>
      </c>
    </row>
    <row r="35658" spans="1:2" x14ac:dyDescent="0.25">
      <c r="A35658" s="1">
        <v>42791.761111111111</v>
      </c>
      <c r="B35658" s="2">
        <v>29.554914033086487</v>
      </c>
    </row>
    <row r="35659" spans="1:2" x14ac:dyDescent="0.25">
      <c r="A35659" s="1">
        <v>42791.761805555558</v>
      </c>
      <c r="B35659" s="2">
        <v>12.412113536060497</v>
      </c>
    </row>
    <row r="35660" spans="1:2" x14ac:dyDescent="0.25">
      <c r="A35660" s="1">
        <v>42791.762499999997</v>
      </c>
      <c r="B35660" s="2">
        <v>-4.8697128178357767</v>
      </c>
    </row>
    <row r="35661" spans="1:2" x14ac:dyDescent="0.25">
      <c r="A35661" s="1">
        <v>42791.763194444444</v>
      </c>
      <c r="B35661" s="2">
        <v>1.2783717117810738</v>
      </c>
    </row>
    <row r="35662" spans="1:2" x14ac:dyDescent="0.25">
      <c r="A35662" s="1">
        <v>42791.763888888891</v>
      </c>
      <c r="B35662" s="2">
        <v>-8.9848319330126589</v>
      </c>
    </row>
    <row r="35663" spans="1:2" x14ac:dyDescent="0.25">
      <c r="A35663" s="1">
        <v>42791.76458333333</v>
      </c>
      <c r="B35663" s="2">
        <v>-8.5854916105502834</v>
      </c>
    </row>
    <row r="35664" spans="1:2" x14ac:dyDescent="0.25">
      <c r="A35664" s="1">
        <v>42791.765277777777</v>
      </c>
      <c r="B35664" s="2">
        <v>9.3730955386219037</v>
      </c>
    </row>
    <row r="35665" spans="1:2" x14ac:dyDescent="0.25">
      <c r="A35665" s="1">
        <v>42791.765972222223</v>
      </c>
      <c r="B35665" s="2">
        <v>34.777604305729618</v>
      </c>
    </row>
    <row r="35666" spans="1:2" x14ac:dyDescent="0.25">
      <c r="A35666" s="1">
        <v>42791.76666666667</v>
      </c>
      <c r="B35666" s="2">
        <v>7.0383971726456362</v>
      </c>
    </row>
    <row r="35667" spans="1:2" x14ac:dyDescent="0.25">
      <c r="A35667" s="1">
        <v>42791.767361111109</v>
      </c>
      <c r="B35667" s="2">
        <v>12.080886331836519</v>
      </c>
    </row>
    <row r="35668" spans="1:2" x14ac:dyDescent="0.25">
      <c r="A35668" s="1">
        <v>42791.768055555556</v>
      </c>
      <c r="B35668" s="2">
        <v>20.553490477327433</v>
      </c>
    </row>
    <row r="35669" spans="1:2" x14ac:dyDescent="0.25">
      <c r="A35669" s="1">
        <v>42791.768750000003</v>
      </c>
      <c r="B35669" s="2">
        <v>19.074968699986737</v>
      </c>
    </row>
    <row r="35670" spans="1:2" x14ac:dyDescent="0.25">
      <c r="A35670" s="1">
        <v>42791.769444444442</v>
      </c>
      <c r="B35670" s="2">
        <v>16.717227094803821</v>
      </c>
    </row>
    <row r="35671" spans="1:2" x14ac:dyDescent="0.25">
      <c r="A35671" s="1">
        <v>42791.770138888889</v>
      </c>
      <c r="B35671" s="2">
        <v>68.673311019240643</v>
      </c>
    </row>
    <row r="35672" spans="1:2" x14ac:dyDescent="0.25">
      <c r="A35672" s="1">
        <v>42791.770833333336</v>
      </c>
      <c r="B35672" s="2">
        <v>21.121719529309484</v>
      </c>
    </row>
    <row r="35673" spans="1:2" x14ac:dyDescent="0.25">
      <c r="A35673" s="1">
        <v>42791.771527777775</v>
      </c>
      <c r="B35673" s="2">
        <v>31.840682642426692</v>
      </c>
    </row>
    <row r="35674" spans="1:2" x14ac:dyDescent="0.25">
      <c r="A35674" s="1">
        <v>42791.772222222222</v>
      </c>
      <c r="B35674" s="2">
        <v>31.080635549904642</v>
      </c>
    </row>
    <row r="35675" spans="1:2" x14ac:dyDescent="0.25">
      <c r="A35675" s="1">
        <v>42791.772916666669</v>
      </c>
      <c r="B35675" s="2">
        <v>18.124289734349198</v>
      </c>
    </row>
    <row r="35676" spans="1:2" x14ac:dyDescent="0.25">
      <c r="A35676" s="1">
        <v>42791.773611111108</v>
      </c>
      <c r="B35676" s="2">
        <v>40.747123125631575</v>
      </c>
    </row>
    <row r="35677" spans="1:2" x14ac:dyDescent="0.25">
      <c r="A35677" s="1">
        <v>42791.774305555555</v>
      </c>
      <c r="B35677" s="2">
        <v>13.669886496644176</v>
      </c>
    </row>
    <row r="35678" spans="1:2" x14ac:dyDescent="0.25">
      <c r="A35678" s="1">
        <v>42791.775000000001</v>
      </c>
      <c r="B35678" s="2">
        <v>-13.496864401431958</v>
      </c>
    </row>
    <row r="35679" spans="1:2" x14ac:dyDescent="0.25">
      <c r="A35679" s="1">
        <v>42791.775694444441</v>
      </c>
      <c r="B35679" s="2">
        <v>-2.9759031028220004</v>
      </c>
    </row>
    <row r="35680" spans="1:2" x14ac:dyDescent="0.25">
      <c r="A35680" s="1">
        <v>42791.776388888888</v>
      </c>
      <c r="B35680" s="2">
        <v>6.8486392835953058</v>
      </c>
    </row>
    <row r="35681" spans="1:2" x14ac:dyDescent="0.25">
      <c r="A35681" s="1">
        <v>42791.777083333334</v>
      </c>
      <c r="B35681" s="2">
        <v>-16.599590245484432</v>
      </c>
    </row>
    <row r="35682" spans="1:2" x14ac:dyDescent="0.25">
      <c r="A35682" s="1">
        <v>42791.777777777781</v>
      </c>
      <c r="B35682" s="2">
        <v>-0.28693011378709343</v>
      </c>
    </row>
    <row r="35683" spans="1:2" x14ac:dyDescent="0.25">
      <c r="A35683" s="1">
        <v>42791.77847222222</v>
      </c>
      <c r="B35683" s="2">
        <v>12.037412327040268</v>
      </c>
    </row>
    <row r="35684" spans="1:2" x14ac:dyDescent="0.25">
      <c r="A35684" s="1">
        <v>42791.779166666667</v>
      </c>
      <c r="B35684" s="2">
        <v>46.823092577508454</v>
      </c>
    </row>
    <row r="35685" spans="1:2" x14ac:dyDescent="0.25">
      <c r="A35685" s="1">
        <v>42791.779861111114</v>
      </c>
      <c r="B35685" s="2">
        <v>74.943351268219217</v>
      </c>
    </row>
    <row r="35686" spans="1:2" x14ac:dyDescent="0.25">
      <c r="A35686" s="1">
        <v>42791.780555555553</v>
      </c>
      <c r="B35686" s="2">
        <v>19.310807199031842</v>
      </c>
    </row>
    <row r="35687" spans="1:2" x14ac:dyDescent="0.25">
      <c r="A35687" s="1">
        <v>42791.78125</v>
      </c>
      <c r="B35687" s="2">
        <v>22.188421803296659</v>
      </c>
    </row>
    <row r="35688" spans="1:2" x14ac:dyDescent="0.25">
      <c r="A35688" s="1">
        <v>42791.781944444447</v>
      </c>
      <c r="B35688" s="2">
        <v>40.783804091702038</v>
      </c>
    </row>
    <row r="35689" spans="1:2" x14ac:dyDescent="0.25">
      <c r="A35689" s="1">
        <v>42791.782638888886</v>
      </c>
      <c r="B35689" s="2">
        <v>10.750673774660875</v>
      </c>
    </row>
    <row r="35690" spans="1:2" x14ac:dyDescent="0.25">
      <c r="A35690" s="1">
        <v>42791.783333333333</v>
      </c>
      <c r="B35690" s="2">
        <v>11.775432583606259</v>
      </c>
    </row>
    <row r="35691" spans="1:2" x14ac:dyDescent="0.25">
      <c r="A35691" s="1">
        <v>42791.78402777778</v>
      </c>
      <c r="B35691" s="2">
        <v>22.774644410246403</v>
      </c>
    </row>
    <row r="35692" spans="1:2" x14ac:dyDescent="0.25">
      <c r="A35692" s="1">
        <v>42791.784722222219</v>
      </c>
      <c r="B35692" s="2">
        <v>17.731480613521125</v>
      </c>
    </row>
    <row r="35693" spans="1:2" x14ac:dyDescent="0.25">
      <c r="A35693" s="1">
        <v>42791.785416666666</v>
      </c>
      <c r="B35693" s="2">
        <v>22.155655170296814</v>
      </c>
    </row>
    <row r="35694" spans="1:2" x14ac:dyDescent="0.25">
      <c r="A35694" s="1">
        <v>42791.786111111112</v>
      </c>
      <c r="B35694" s="2">
        <v>31.206950665185772</v>
      </c>
    </row>
    <row r="35695" spans="1:2" x14ac:dyDescent="0.25">
      <c r="A35695" s="1">
        <v>42791.786805555559</v>
      </c>
      <c r="B35695" s="2">
        <v>14.2945916901134</v>
      </c>
    </row>
    <row r="35696" spans="1:2" x14ac:dyDescent="0.25">
      <c r="A35696" s="1">
        <v>42791.787499999999</v>
      </c>
      <c r="B35696" s="2">
        <v>12.226055211733911</v>
      </c>
    </row>
    <row r="35697" spans="1:2" x14ac:dyDescent="0.25">
      <c r="A35697" s="1">
        <v>42791.788194444445</v>
      </c>
      <c r="B35697" s="2">
        <v>6.658545988095284</v>
      </c>
    </row>
    <row r="35698" spans="1:2" x14ac:dyDescent="0.25">
      <c r="A35698" s="1">
        <v>42791.788888888892</v>
      </c>
      <c r="B35698" s="2">
        <v>13.305601349727901</v>
      </c>
    </row>
    <row r="35699" spans="1:2" x14ac:dyDescent="0.25">
      <c r="A35699" s="1">
        <v>42791.789583333331</v>
      </c>
      <c r="B35699" s="2">
        <v>-8.8381302758592941</v>
      </c>
    </row>
    <row r="35700" spans="1:2" x14ac:dyDescent="0.25">
      <c r="A35700" s="1">
        <v>42791.790277777778</v>
      </c>
      <c r="B35700" s="2">
        <v>-0.98987607006808198</v>
      </c>
    </row>
    <row r="35701" spans="1:2" x14ac:dyDescent="0.25">
      <c r="A35701" s="1">
        <v>42791.790972222225</v>
      </c>
      <c r="B35701" s="2">
        <v>25.616685366463933</v>
      </c>
    </row>
    <row r="35702" spans="1:2" x14ac:dyDescent="0.25">
      <c r="A35702" s="1">
        <v>42791.791666666664</v>
      </c>
      <c r="B35702" s="2">
        <v>21.358586484188709</v>
      </c>
    </row>
    <row r="35703" spans="1:2" x14ac:dyDescent="0.25">
      <c r="A35703" s="1">
        <v>42791.792361111111</v>
      </c>
      <c r="B35703" s="2">
        <v>-21.103158045695697</v>
      </c>
    </row>
    <row r="35704" spans="1:2" x14ac:dyDescent="0.25">
      <c r="A35704" s="1">
        <v>42791.793055555558</v>
      </c>
      <c r="B35704" s="2">
        <v>-24.183718673839515</v>
      </c>
    </row>
    <row r="35705" spans="1:2" x14ac:dyDescent="0.25">
      <c r="A35705" s="1">
        <v>42791.793749999997</v>
      </c>
      <c r="B35705" s="2">
        <v>-40.495938642393838</v>
      </c>
    </row>
    <row r="35706" spans="1:2" x14ac:dyDescent="0.25">
      <c r="A35706" s="1">
        <v>42791.794444444444</v>
      </c>
      <c r="B35706" s="2">
        <v>-26.567590952735433</v>
      </c>
    </row>
    <row r="35707" spans="1:2" x14ac:dyDescent="0.25">
      <c r="A35707" s="1">
        <v>42791.795138888891</v>
      </c>
      <c r="B35707" s="2">
        <v>18.320374284202263</v>
      </c>
    </row>
    <row r="35708" spans="1:2" x14ac:dyDescent="0.25">
      <c r="A35708" s="1">
        <v>42791.79583333333</v>
      </c>
      <c r="B35708" s="2">
        <v>15.762256555175554</v>
      </c>
    </row>
    <row r="35709" spans="1:2" x14ac:dyDescent="0.25">
      <c r="A35709" s="1">
        <v>42791.796527777777</v>
      </c>
      <c r="B35709" s="2">
        <v>5.3835702600571187</v>
      </c>
    </row>
    <row r="35710" spans="1:2" x14ac:dyDescent="0.25">
      <c r="A35710" s="1">
        <v>42791.797222222223</v>
      </c>
      <c r="B35710" s="2">
        <v>8.4300884103341858</v>
      </c>
    </row>
    <row r="35711" spans="1:2" x14ac:dyDescent="0.25">
      <c r="A35711" s="1">
        <v>42791.79791666667</v>
      </c>
      <c r="B35711" s="2">
        <v>21.836466433815076</v>
      </c>
    </row>
    <row r="35712" spans="1:2" x14ac:dyDescent="0.25">
      <c r="A35712" s="1">
        <v>42791.798611111109</v>
      </c>
      <c r="B35712" s="2">
        <v>29.699150285576373</v>
      </c>
    </row>
    <row r="35713" spans="1:2" x14ac:dyDescent="0.25">
      <c r="A35713" s="1">
        <v>42791.799305555556</v>
      </c>
      <c r="B35713" s="2">
        <v>1.7768555543664357</v>
      </c>
    </row>
    <row r="35714" spans="1:2" x14ac:dyDescent="0.25">
      <c r="A35714" s="1">
        <v>42791.8</v>
      </c>
      <c r="B35714" s="2">
        <v>13.913013651934792</v>
      </c>
    </row>
    <row r="35715" spans="1:2" x14ac:dyDescent="0.25">
      <c r="A35715" s="1">
        <v>42791.800694444442</v>
      </c>
      <c r="B35715" s="2">
        <v>6.6087037173390852</v>
      </c>
    </row>
    <row r="35716" spans="1:2" x14ac:dyDescent="0.25">
      <c r="A35716" s="1">
        <v>42791.801388888889</v>
      </c>
      <c r="B35716" s="2">
        <v>-8.0868394816032385</v>
      </c>
    </row>
    <row r="35717" spans="1:2" x14ac:dyDescent="0.25">
      <c r="A35717" s="1">
        <v>42791.802083333336</v>
      </c>
      <c r="B35717" s="2">
        <v>-10.272548572108402</v>
      </c>
    </row>
    <row r="35718" spans="1:2" x14ac:dyDescent="0.25">
      <c r="A35718" s="1">
        <v>42791.802777777775</v>
      </c>
      <c r="B35718" s="2">
        <v>4.9334531773463821</v>
      </c>
    </row>
    <row r="35719" spans="1:2" x14ac:dyDescent="0.25">
      <c r="A35719" s="1">
        <v>42791.803472222222</v>
      </c>
      <c r="B35719" s="2">
        <v>-9.0707228124190191</v>
      </c>
    </row>
    <row r="35720" spans="1:2" x14ac:dyDescent="0.25">
      <c r="A35720" s="1">
        <v>42791.804166666669</v>
      </c>
      <c r="B35720" s="2">
        <v>-34.173635988583555</v>
      </c>
    </row>
    <row r="35721" spans="1:2" x14ac:dyDescent="0.25">
      <c r="A35721" s="1">
        <v>42791.804861111108</v>
      </c>
      <c r="B35721" s="2">
        <v>-4.06669122737779</v>
      </c>
    </row>
    <row r="35722" spans="1:2" x14ac:dyDescent="0.25">
      <c r="A35722" s="1">
        <v>42791.805555555555</v>
      </c>
      <c r="B35722" s="2">
        <v>-10.915507082115074</v>
      </c>
    </row>
    <row r="35723" spans="1:2" x14ac:dyDescent="0.25">
      <c r="A35723" s="1">
        <v>42791.806250000001</v>
      </c>
      <c r="B35723" s="2">
        <v>11.544890073404531</v>
      </c>
    </row>
    <row r="35724" spans="1:2" x14ac:dyDescent="0.25">
      <c r="A35724" s="1">
        <v>42791.806944444441</v>
      </c>
      <c r="B35724" s="2">
        <v>-5.2728030163969377</v>
      </c>
    </row>
    <row r="35725" spans="1:2" x14ac:dyDescent="0.25">
      <c r="A35725" s="1">
        <v>42791.807638888888</v>
      </c>
      <c r="B35725" s="2">
        <v>40.231902050698892</v>
      </c>
    </row>
    <row r="35726" spans="1:2" x14ac:dyDescent="0.25">
      <c r="A35726" s="1">
        <v>42791.808333333334</v>
      </c>
      <c r="B35726" s="2">
        <v>24.857059422990037</v>
      </c>
    </row>
    <row r="35727" spans="1:2" x14ac:dyDescent="0.25">
      <c r="A35727" s="1">
        <v>42791.809027777781</v>
      </c>
      <c r="B35727" s="2">
        <v>-0.63056540908534464</v>
      </c>
    </row>
    <row r="35728" spans="1:2" x14ac:dyDescent="0.25">
      <c r="A35728" s="1">
        <v>42791.80972222222</v>
      </c>
      <c r="B35728" s="2">
        <v>5.5432814911308617</v>
      </c>
    </row>
    <row r="35729" spans="1:2" x14ac:dyDescent="0.25">
      <c r="A35729" s="1">
        <v>42791.810416666667</v>
      </c>
      <c r="B35729" s="2">
        <v>11.955937891491581</v>
      </c>
    </row>
    <row r="35730" spans="1:2" x14ac:dyDescent="0.25">
      <c r="A35730" s="1">
        <v>42791.811111111114</v>
      </c>
      <c r="B35730" s="2">
        <v>32.120494396842211</v>
      </c>
    </row>
    <row r="35731" spans="1:2" x14ac:dyDescent="0.25">
      <c r="A35731" s="1">
        <v>42791.811805555553</v>
      </c>
      <c r="B35731" s="2">
        <v>25.089829257118982</v>
      </c>
    </row>
    <row r="35732" spans="1:2" x14ac:dyDescent="0.25">
      <c r="A35732" s="1">
        <v>42791.8125</v>
      </c>
      <c r="B35732" s="2">
        <v>-2.6047152683468693</v>
      </c>
    </row>
    <row r="35733" spans="1:2" x14ac:dyDescent="0.25">
      <c r="A35733" s="1">
        <v>42791.813194444447</v>
      </c>
      <c r="B35733" s="2">
        <v>-17.412322333989142</v>
      </c>
    </row>
    <row r="35734" spans="1:2" x14ac:dyDescent="0.25">
      <c r="A35734" s="1">
        <v>42791.813888888886</v>
      </c>
      <c r="B35734" s="2">
        <v>-36.114066777268455</v>
      </c>
    </row>
    <row r="35735" spans="1:2" x14ac:dyDescent="0.25">
      <c r="A35735" s="1">
        <v>42791.814583333333</v>
      </c>
      <c r="B35735" s="2">
        <v>-22.041094690732521</v>
      </c>
    </row>
    <row r="35736" spans="1:2" x14ac:dyDescent="0.25">
      <c r="A35736" s="1">
        <v>42791.81527777778</v>
      </c>
      <c r="B35736" s="2">
        <v>-17.423245512974852</v>
      </c>
    </row>
    <row r="35737" spans="1:2" x14ac:dyDescent="0.25">
      <c r="A35737" s="1">
        <v>42791.815972222219</v>
      </c>
      <c r="B35737" s="2">
        <v>-24.541725730184893</v>
      </c>
    </row>
    <row r="35738" spans="1:2" x14ac:dyDescent="0.25">
      <c r="A35738" s="1">
        <v>42791.816666666666</v>
      </c>
      <c r="B35738" s="2">
        <v>-14.482947659423129</v>
      </c>
    </row>
    <row r="35739" spans="1:2" x14ac:dyDescent="0.25">
      <c r="A35739" s="1">
        <v>42791.817361111112</v>
      </c>
      <c r="B35739" s="2">
        <v>4.2245320800889505</v>
      </c>
    </row>
    <row r="35740" spans="1:2" x14ac:dyDescent="0.25">
      <c r="A35740" s="1">
        <v>42791.818055555559</v>
      </c>
      <c r="B35740" s="2">
        <v>-19.421487508655868</v>
      </c>
    </row>
    <row r="35741" spans="1:2" x14ac:dyDescent="0.25">
      <c r="A35741" s="1">
        <v>42791.818749999999</v>
      </c>
      <c r="B35741" s="2">
        <v>-13.979191814855948</v>
      </c>
    </row>
    <row r="35742" spans="1:2" x14ac:dyDescent="0.25">
      <c r="A35742" s="1">
        <v>42791.819444444445</v>
      </c>
      <c r="B35742" s="2">
        <v>3.2553814595345707</v>
      </c>
    </row>
    <row r="35743" spans="1:2" x14ac:dyDescent="0.25">
      <c r="A35743" s="1">
        <v>42791.820138888892</v>
      </c>
      <c r="B35743" s="2">
        <v>8.6421450787861129</v>
      </c>
    </row>
    <row r="35744" spans="1:2" x14ac:dyDescent="0.25">
      <c r="A35744" s="1">
        <v>42791.820833333331</v>
      </c>
      <c r="B35744" s="2">
        <v>20.28056817737767</v>
      </c>
    </row>
    <row r="35745" spans="1:2" x14ac:dyDescent="0.25">
      <c r="A35745" s="1">
        <v>42791.821527777778</v>
      </c>
      <c r="B35745" s="2">
        <v>4.1062176502212724</v>
      </c>
    </row>
    <row r="35746" spans="1:2" x14ac:dyDescent="0.25">
      <c r="A35746" s="1">
        <v>42791.822222222225</v>
      </c>
      <c r="B35746" s="2">
        <v>12.284491049188546</v>
      </c>
    </row>
    <row r="35747" spans="1:2" x14ac:dyDescent="0.25">
      <c r="A35747" s="1">
        <v>42791.822916666664</v>
      </c>
      <c r="B35747" s="2">
        <v>60.983022248576098</v>
      </c>
    </row>
    <row r="35748" spans="1:2" x14ac:dyDescent="0.25">
      <c r="A35748" s="1">
        <v>42791.823611111111</v>
      </c>
      <c r="B35748" s="2">
        <v>12.256156387153897</v>
      </c>
    </row>
    <row r="35749" spans="1:2" x14ac:dyDescent="0.25">
      <c r="A35749" s="1">
        <v>42791.824305555558</v>
      </c>
      <c r="B35749" s="2">
        <v>21.769368609119557</v>
      </c>
    </row>
    <row r="35750" spans="1:2" x14ac:dyDescent="0.25">
      <c r="A35750" s="1">
        <v>42791.824999999997</v>
      </c>
      <c r="B35750" s="2">
        <v>31.270452141339774</v>
      </c>
    </row>
    <row r="35751" spans="1:2" x14ac:dyDescent="0.25">
      <c r="A35751" s="1">
        <v>42791.825694444444</v>
      </c>
      <c r="B35751" s="2">
        <v>33.195042528277071</v>
      </c>
    </row>
    <row r="35752" spans="1:2" x14ac:dyDescent="0.25">
      <c r="A35752" s="1">
        <v>42791.826388888891</v>
      </c>
      <c r="B35752" s="2">
        <v>53.373948834223363</v>
      </c>
    </row>
    <row r="35753" spans="1:2" x14ac:dyDescent="0.25">
      <c r="A35753" s="1">
        <v>42791.82708333333</v>
      </c>
      <c r="B35753" s="2">
        <v>63.010996246027453</v>
      </c>
    </row>
    <row r="35754" spans="1:2" x14ac:dyDescent="0.25">
      <c r="A35754" s="1">
        <v>42791.827777777777</v>
      </c>
      <c r="B35754" s="2">
        <v>63.325441491152745</v>
      </c>
    </row>
    <row r="35755" spans="1:2" x14ac:dyDescent="0.25">
      <c r="A35755" s="1">
        <v>42791.828472222223</v>
      </c>
      <c r="B35755" s="2">
        <v>40.099322435766226</v>
      </c>
    </row>
    <row r="35756" spans="1:2" x14ac:dyDescent="0.25">
      <c r="A35756" s="1">
        <v>42791.82916666667</v>
      </c>
      <c r="B35756" s="2">
        <v>77.30019749661345</v>
      </c>
    </row>
    <row r="35757" spans="1:2" x14ac:dyDescent="0.25">
      <c r="A35757" s="1">
        <v>42791.829861111109</v>
      </c>
      <c r="B35757" s="2">
        <v>97.447202511640114</v>
      </c>
    </row>
    <row r="35758" spans="1:2" x14ac:dyDescent="0.25">
      <c r="A35758" s="1">
        <v>42791.830555555556</v>
      </c>
      <c r="B35758" s="2">
        <v>116.07727234539149</v>
      </c>
    </row>
    <row r="35759" spans="1:2" x14ac:dyDescent="0.25">
      <c r="A35759" s="1">
        <v>42791.831250000003</v>
      </c>
      <c r="B35759" s="2">
        <v>47.962942036570169</v>
      </c>
    </row>
    <row r="35760" spans="1:2" x14ac:dyDescent="0.25">
      <c r="A35760" s="1">
        <v>42791.831944444442</v>
      </c>
      <c r="B35760" s="2">
        <v>48.929898544223398</v>
      </c>
    </row>
    <row r="35761" spans="1:2" x14ac:dyDescent="0.25">
      <c r="A35761" s="1">
        <v>42791.832638888889</v>
      </c>
      <c r="B35761" s="2">
        <v>56.487745076385906</v>
      </c>
    </row>
    <row r="35762" spans="1:2" x14ac:dyDescent="0.25">
      <c r="A35762" s="1">
        <v>42791.833333333336</v>
      </c>
      <c r="B35762" s="2">
        <v>53.328085461397613</v>
      </c>
    </row>
    <row r="35763" spans="1:2" x14ac:dyDescent="0.25">
      <c r="A35763" s="1">
        <v>42791.834027777775</v>
      </c>
      <c r="B35763" s="2">
        <v>47.37742752446502</v>
      </c>
    </row>
    <row r="35764" spans="1:2" x14ac:dyDescent="0.25">
      <c r="A35764" s="1">
        <v>42791.834722222222</v>
      </c>
      <c r="B35764" s="2">
        <v>76.403576118863811</v>
      </c>
    </row>
    <row r="35765" spans="1:2" x14ac:dyDescent="0.25">
      <c r="A35765" s="1">
        <v>42791.835416666669</v>
      </c>
      <c r="B35765" s="2">
        <v>38.519671536232153</v>
      </c>
    </row>
    <row r="35766" spans="1:2" x14ac:dyDescent="0.25">
      <c r="A35766" s="1">
        <v>42791.836111111108</v>
      </c>
      <c r="B35766" s="2">
        <v>56.10646912737672</v>
      </c>
    </row>
    <row r="35767" spans="1:2" x14ac:dyDescent="0.25">
      <c r="A35767" s="1">
        <v>42791.836805555555</v>
      </c>
      <c r="B35767" s="2">
        <v>56.944734068564138</v>
      </c>
    </row>
    <row r="35768" spans="1:2" x14ac:dyDescent="0.25">
      <c r="A35768" s="1">
        <v>42791.837500000001</v>
      </c>
      <c r="B35768" s="2">
        <v>63.551923353462676</v>
      </c>
    </row>
    <row r="35769" spans="1:2" x14ac:dyDescent="0.25">
      <c r="A35769" s="1">
        <v>42791.838194444441</v>
      </c>
      <c r="B35769" s="2">
        <v>45.881971830602076</v>
      </c>
    </row>
    <row r="35770" spans="1:2" x14ac:dyDescent="0.25">
      <c r="A35770" s="1">
        <v>42791.838888888888</v>
      </c>
      <c r="B35770" s="2">
        <v>71.525267098933298</v>
      </c>
    </row>
    <row r="35771" spans="1:2" x14ac:dyDescent="0.25">
      <c r="A35771" s="1">
        <v>42791.839583333334</v>
      </c>
      <c r="B35771" s="2">
        <v>36.817027140761397</v>
      </c>
    </row>
    <row r="35772" spans="1:2" x14ac:dyDescent="0.25">
      <c r="A35772" s="1">
        <v>42791.840277777781</v>
      </c>
      <c r="B35772" s="2">
        <v>30.343891755276612</v>
      </c>
    </row>
    <row r="35773" spans="1:2" x14ac:dyDescent="0.25">
      <c r="A35773" s="1">
        <v>42791.84097222222</v>
      </c>
      <c r="B35773" s="2">
        <v>39.567055417587589</v>
      </c>
    </row>
    <row r="35774" spans="1:2" x14ac:dyDescent="0.25">
      <c r="A35774" s="1">
        <v>42791.841666666667</v>
      </c>
      <c r="B35774" s="2">
        <v>25.022483680287525</v>
      </c>
    </row>
    <row r="35775" spans="1:2" x14ac:dyDescent="0.25">
      <c r="A35775" s="1">
        <v>42791.842361111114</v>
      </c>
      <c r="B35775" s="2">
        <v>36.100365391835417</v>
      </c>
    </row>
    <row r="35776" spans="1:2" x14ac:dyDescent="0.25">
      <c r="A35776" s="1">
        <v>42791.843055555553</v>
      </c>
      <c r="B35776" s="2">
        <v>32.397497450138808</v>
      </c>
    </row>
    <row r="35777" spans="1:2" x14ac:dyDescent="0.25">
      <c r="A35777" s="1">
        <v>42791.84375</v>
      </c>
      <c r="B35777" s="2">
        <v>24.731517950557464</v>
      </c>
    </row>
    <row r="35778" spans="1:2" x14ac:dyDescent="0.25">
      <c r="A35778" s="1">
        <v>42791.844444444447</v>
      </c>
      <c r="B35778" s="2">
        <v>31.366484917698109</v>
      </c>
    </row>
    <row r="35779" spans="1:2" x14ac:dyDescent="0.25">
      <c r="A35779" s="1">
        <v>42791.845138888886</v>
      </c>
      <c r="B35779" s="2">
        <v>50.037332424016981</v>
      </c>
    </row>
    <row r="35780" spans="1:2" x14ac:dyDescent="0.25">
      <c r="A35780" s="1">
        <v>42791.845833333333</v>
      </c>
      <c r="B35780" s="2">
        <v>33.48832364312014</v>
      </c>
    </row>
    <row r="35781" spans="1:2" x14ac:dyDescent="0.25">
      <c r="A35781" s="1">
        <v>42791.84652777778</v>
      </c>
      <c r="B35781" s="2">
        <v>19.35661791339917</v>
      </c>
    </row>
    <row r="35782" spans="1:2" x14ac:dyDescent="0.25">
      <c r="A35782" s="1">
        <v>42791.847222222219</v>
      </c>
      <c r="B35782" s="2">
        <v>28.027869685429323</v>
      </c>
    </row>
    <row r="35783" spans="1:2" x14ac:dyDescent="0.25">
      <c r="A35783" s="1">
        <v>42791.847916666666</v>
      </c>
      <c r="B35783" s="2">
        <v>51.847563574110005</v>
      </c>
    </row>
    <row r="35784" spans="1:2" x14ac:dyDescent="0.25">
      <c r="A35784" s="1">
        <v>42791.848611111112</v>
      </c>
      <c r="B35784" s="2">
        <v>50.555940540150431</v>
      </c>
    </row>
    <row r="35785" spans="1:2" x14ac:dyDescent="0.25">
      <c r="A35785" s="1">
        <v>42791.849305555559</v>
      </c>
      <c r="B35785" s="2">
        <v>35.787607321510102</v>
      </c>
    </row>
    <row r="35786" spans="1:2" x14ac:dyDescent="0.25">
      <c r="A35786" s="1">
        <v>42791.85</v>
      </c>
      <c r="B35786" s="2">
        <v>26.009984679609868</v>
      </c>
    </row>
    <row r="35787" spans="1:2" x14ac:dyDescent="0.25">
      <c r="A35787" s="1">
        <v>42791.850694444445</v>
      </c>
      <c r="B35787" s="2">
        <v>24.568353990771964</v>
      </c>
    </row>
    <row r="35788" spans="1:2" x14ac:dyDescent="0.25">
      <c r="A35788" s="1">
        <v>42791.851388888892</v>
      </c>
      <c r="B35788" s="2">
        <v>32.214366021388074</v>
      </c>
    </row>
    <row r="35789" spans="1:2" x14ac:dyDescent="0.25">
      <c r="A35789" s="1">
        <v>42791.852083333331</v>
      </c>
      <c r="B35789" s="2">
        <v>38.050966262785856</v>
      </c>
    </row>
    <row r="35790" spans="1:2" x14ac:dyDescent="0.25">
      <c r="A35790" s="1">
        <v>42791.852777777778</v>
      </c>
      <c r="B35790" s="2">
        <v>39.683323329840398</v>
      </c>
    </row>
    <row r="35791" spans="1:2" x14ac:dyDescent="0.25">
      <c r="A35791" s="1">
        <v>42791.853472222225</v>
      </c>
      <c r="B35791" s="2">
        <v>62.232538415862656</v>
      </c>
    </row>
    <row r="35792" spans="1:2" x14ac:dyDescent="0.25">
      <c r="A35792" s="1">
        <v>42791.854166666664</v>
      </c>
      <c r="B35792" s="2">
        <v>55.103377298446141</v>
      </c>
    </row>
    <row r="35793" spans="1:2" x14ac:dyDescent="0.25">
      <c r="A35793" s="1">
        <v>42791.854861111111</v>
      </c>
      <c r="B35793" s="2">
        <v>-4.2052767254012</v>
      </c>
    </row>
    <row r="35794" spans="1:2" x14ac:dyDescent="0.25">
      <c r="A35794" s="1">
        <v>42791.855555555558</v>
      </c>
      <c r="B35794" s="2">
        <v>24.457912386652605</v>
      </c>
    </row>
    <row r="35795" spans="1:2" x14ac:dyDescent="0.25">
      <c r="A35795" s="1">
        <v>42791.856249999997</v>
      </c>
      <c r="B35795" s="2">
        <v>31.708840675008833</v>
      </c>
    </row>
    <row r="35796" spans="1:2" x14ac:dyDescent="0.25">
      <c r="A35796" s="1">
        <v>42791.856944444444</v>
      </c>
      <c r="B35796" s="2">
        <v>38.757686062541808</v>
      </c>
    </row>
    <row r="35797" spans="1:2" x14ac:dyDescent="0.25">
      <c r="A35797" s="1">
        <v>42791.857638888891</v>
      </c>
      <c r="B35797" s="2">
        <v>35.533091993982573</v>
      </c>
    </row>
    <row r="35798" spans="1:2" x14ac:dyDescent="0.25">
      <c r="A35798" s="1">
        <v>42791.85833333333</v>
      </c>
      <c r="B35798" s="2">
        <v>46.785307371385471</v>
      </c>
    </row>
    <row r="35799" spans="1:2" x14ac:dyDescent="0.25">
      <c r="A35799" s="1">
        <v>42791.859027777777</v>
      </c>
      <c r="B35799" s="2">
        <v>33.584029440363523</v>
      </c>
    </row>
    <row r="35800" spans="1:2" x14ac:dyDescent="0.25">
      <c r="A35800" s="1">
        <v>42791.859722222223</v>
      </c>
      <c r="B35800" s="2">
        <v>-0.36644578702398578</v>
      </c>
    </row>
    <row r="35801" spans="1:2" x14ac:dyDescent="0.25">
      <c r="A35801" s="1">
        <v>42791.86041666667</v>
      </c>
      <c r="B35801" s="2">
        <v>8.367334849205994</v>
      </c>
    </row>
    <row r="35802" spans="1:2" x14ac:dyDescent="0.25">
      <c r="A35802" s="1">
        <v>42791.861111111109</v>
      </c>
      <c r="B35802" s="2">
        <v>-1.7869225132679276</v>
      </c>
    </row>
    <row r="35803" spans="1:2" x14ac:dyDescent="0.25">
      <c r="A35803" s="1">
        <v>42791.861805555556</v>
      </c>
      <c r="B35803" s="2">
        <v>49.597581195059561</v>
      </c>
    </row>
    <row r="35804" spans="1:2" x14ac:dyDescent="0.25">
      <c r="A35804" s="1">
        <v>42791.862500000003</v>
      </c>
      <c r="B35804" s="2">
        <v>38.710380436334525</v>
      </c>
    </row>
    <row r="35805" spans="1:2" x14ac:dyDescent="0.25">
      <c r="A35805" s="1">
        <v>42791.863194444442</v>
      </c>
      <c r="B35805" s="2">
        <v>21.914339145029469</v>
      </c>
    </row>
    <row r="35806" spans="1:2" x14ac:dyDescent="0.25">
      <c r="A35806" s="1">
        <v>42791.863888888889</v>
      </c>
      <c r="B35806" s="2">
        <v>30.133354074481758</v>
      </c>
    </row>
    <row r="35807" spans="1:2" x14ac:dyDescent="0.25">
      <c r="A35807" s="1">
        <v>42791.864583333336</v>
      </c>
      <c r="B35807" s="2">
        <v>48.032370705190502</v>
      </c>
    </row>
    <row r="35808" spans="1:2" x14ac:dyDescent="0.25">
      <c r="A35808" s="1">
        <v>42791.865277777775</v>
      </c>
      <c r="B35808" s="2">
        <v>55.49810247578619</v>
      </c>
    </row>
    <row r="35809" spans="1:2" x14ac:dyDescent="0.25">
      <c r="A35809" s="1">
        <v>42791.865972222222</v>
      </c>
      <c r="B35809" s="2">
        <v>58.605078107180695</v>
      </c>
    </row>
    <row r="35810" spans="1:2" x14ac:dyDescent="0.25">
      <c r="A35810" s="1">
        <v>42791.866666666669</v>
      </c>
      <c r="B35810" s="2">
        <v>60.534017976708128</v>
      </c>
    </row>
    <row r="35811" spans="1:2" x14ac:dyDescent="0.25">
      <c r="A35811" s="1">
        <v>42791.867361111108</v>
      </c>
      <c r="B35811" s="2">
        <v>31.396225065998927</v>
      </c>
    </row>
    <row r="35812" spans="1:2" x14ac:dyDescent="0.25">
      <c r="A35812" s="1">
        <v>42791.868055555555</v>
      </c>
      <c r="B35812" s="2">
        <v>40.732256349779099</v>
      </c>
    </row>
    <row r="35813" spans="1:2" x14ac:dyDescent="0.25">
      <c r="A35813" s="1">
        <v>42791.868750000001</v>
      </c>
      <c r="B35813" s="2">
        <v>81.422526367206586</v>
      </c>
    </row>
    <row r="35814" spans="1:2" x14ac:dyDescent="0.25">
      <c r="A35814" s="1">
        <v>42791.869444444441</v>
      </c>
      <c r="B35814" s="2">
        <v>73.164064406568656</v>
      </c>
    </row>
    <row r="35815" spans="1:2" x14ac:dyDescent="0.25">
      <c r="A35815" s="1">
        <v>42791.870138888888</v>
      </c>
      <c r="B35815" s="2">
        <v>39.435575261795989</v>
      </c>
    </row>
    <row r="35816" spans="1:2" x14ac:dyDescent="0.25">
      <c r="A35816" s="1">
        <v>42791.870833333334</v>
      </c>
      <c r="B35816" s="2">
        <v>50.780676649735931</v>
      </c>
    </row>
    <row r="35817" spans="1:2" x14ac:dyDescent="0.25">
      <c r="A35817" s="1">
        <v>42791.871527777781</v>
      </c>
      <c r="B35817" s="2">
        <v>47.32274206110548</v>
      </c>
    </row>
    <row r="35818" spans="1:2" x14ac:dyDescent="0.25">
      <c r="A35818" s="1">
        <v>42791.87222222222</v>
      </c>
      <c r="B35818" s="2">
        <v>43.613480013067601</v>
      </c>
    </row>
    <row r="35819" spans="1:2" x14ac:dyDescent="0.25">
      <c r="A35819" s="1">
        <v>42791.872916666667</v>
      </c>
      <c r="B35819" s="2">
        <v>57.201842699110664</v>
      </c>
    </row>
    <row r="35820" spans="1:2" x14ac:dyDescent="0.25">
      <c r="A35820" s="1">
        <v>42791.873611111114</v>
      </c>
      <c r="B35820" s="2">
        <v>41.464414693407406</v>
      </c>
    </row>
    <row r="35821" spans="1:2" x14ac:dyDescent="0.25">
      <c r="A35821" s="1">
        <v>42791.874305555553</v>
      </c>
      <c r="B35821" s="2">
        <v>29.148762315828449</v>
      </c>
    </row>
    <row r="35822" spans="1:2" x14ac:dyDescent="0.25">
      <c r="A35822" s="1">
        <v>42791.875</v>
      </c>
      <c r="B35822" s="2">
        <v>17.696331557737235</v>
      </c>
    </row>
    <row r="35823" spans="1:2" x14ac:dyDescent="0.25">
      <c r="A35823" s="1">
        <v>42791.875694444447</v>
      </c>
      <c r="B35823" s="2">
        <v>47.927854637933585</v>
      </c>
    </row>
    <row r="35824" spans="1:2" x14ac:dyDescent="0.25">
      <c r="A35824" s="1">
        <v>42791.876388888886</v>
      </c>
      <c r="B35824" s="2">
        <v>30.217385679053645</v>
      </c>
    </row>
    <row r="35825" spans="1:2" x14ac:dyDescent="0.25">
      <c r="A35825" s="1">
        <v>42791.877083333333</v>
      </c>
      <c r="B35825" s="2">
        <v>6.4813806901336646</v>
      </c>
    </row>
    <row r="35826" spans="1:2" x14ac:dyDescent="0.25">
      <c r="A35826" s="1">
        <v>42791.87777777778</v>
      </c>
      <c r="B35826" s="2">
        <v>-28.745846250480586</v>
      </c>
    </row>
    <row r="35827" spans="1:2" x14ac:dyDescent="0.25">
      <c r="A35827" s="1">
        <v>42791.878472222219</v>
      </c>
      <c r="B35827" s="2">
        <v>-10.681833079743472</v>
      </c>
    </row>
    <row r="35828" spans="1:2" x14ac:dyDescent="0.25">
      <c r="A35828" s="1">
        <v>42791.879166666666</v>
      </c>
      <c r="B35828" s="2">
        <v>3.0563594526989619</v>
      </c>
    </row>
    <row r="35829" spans="1:2" x14ac:dyDescent="0.25">
      <c r="A35829" s="1">
        <v>42791.879861111112</v>
      </c>
      <c r="B35829" s="2">
        <v>-36.722709436610849</v>
      </c>
    </row>
    <row r="35830" spans="1:2" x14ac:dyDescent="0.25">
      <c r="A35830" s="1">
        <v>42791.880555555559</v>
      </c>
      <c r="B35830" s="2">
        <v>-16.70449883400094</v>
      </c>
    </row>
    <row r="35831" spans="1:2" x14ac:dyDescent="0.25">
      <c r="A35831" s="1">
        <v>42791.881249999999</v>
      </c>
      <c r="B35831" s="2">
        <v>-34.347763500155516</v>
      </c>
    </row>
    <row r="35832" spans="1:2" x14ac:dyDescent="0.25">
      <c r="A35832" s="1">
        <v>42791.881944444445</v>
      </c>
      <c r="B35832" s="2">
        <v>-8.6109045056437026</v>
      </c>
    </row>
    <row r="35833" spans="1:2" x14ac:dyDescent="0.25">
      <c r="A35833" s="1">
        <v>42791.882638888892</v>
      </c>
      <c r="B35833" s="2">
        <v>14.82873538548932</v>
      </c>
    </row>
    <row r="35834" spans="1:2" x14ac:dyDescent="0.25">
      <c r="A35834" s="1">
        <v>42791.883333333331</v>
      </c>
      <c r="B35834" s="2">
        <v>-34.510461739672856</v>
      </c>
    </row>
    <row r="35835" spans="1:2" x14ac:dyDescent="0.25">
      <c r="A35835" s="1">
        <v>42791.884027777778</v>
      </c>
      <c r="B35835" s="2">
        <v>-17.023536348528189</v>
      </c>
    </row>
    <row r="35836" spans="1:2" x14ac:dyDescent="0.25">
      <c r="A35836" s="1">
        <v>42791.884722222225</v>
      </c>
      <c r="B35836" s="2">
        <v>26.556024425269666</v>
      </c>
    </row>
    <row r="35837" spans="1:2" x14ac:dyDescent="0.25">
      <c r="A35837" s="1">
        <v>42791.885416666664</v>
      </c>
      <c r="B35837" s="2">
        <v>-1.6255555874978502</v>
      </c>
    </row>
    <row r="35838" spans="1:2" x14ac:dyDescent="0.25">
      <c r="A35838" s="1">
        <v>42791.886111111111</v>
      </c>
      <c r="B35838" s="2">
        <v>-7.6524588300720398</v>
      </c>
    </row>
    <row r="35839" spans="1:2" x14ac:dyDescent="0.25">
      <c r="A35839" s="1">
        <v>42791.886805555558</v>
      </c>
      <c r="B35839" s="2">
        <v>-7.5079262933077793</v>
      </c>
    </row>
    <row r="35840" spans="1:2" x14ac:dyDescent="0.25">
      <c r="A35840" s="1">
        <v>42791.887499999997</v>
      </c>
      <c r="B35840" s="2">
        <v>-28.336232671541801</v>
      </c>
    </row>
    <row r="35841" spans="1:2" x14ac:dyDescent="0.25">
      <c r="A35841" s="1">
        <v>42791.888194444444</v>
      </c>
      <c r="B35841" s="2">
        <v>-29.709235868504525</v>
      </c>
    </row>
    <row r="35842" spans="1:2" x14ac:dyDescent="0.25">
      <c r="A35842" s="1">
        <v>42791.888888888891</v>
      </c>
      <c r="B35842" s="2">
        <v>-54.904210619266571</v>
      </c>
    </row>
    <row r="35843" spans="1:2" x14ac:dyDescent="0.25">
      <c r="A35843" s="1">
        <v>42791.88958333333</v>
      </c>
      <c r="B35843" s="2">
        <v>-18.431576928200471</v>
      </c>
    </row>
    <row r="35844" spans="1:2" x14ac:dyDescent="0.25">
      <c r="A35844" s="1">
        <v>42791.890277777777</v>
      </c>
      <c r="B35844" s="2">
        <v>-44.568644581445554</v>
      </c>
    </row>
    <row r="35845" spans="1:2" x14ac:dyDescent="0.25">
      <c r="A35845" s="1">
        <v>42791.890972222223</v>
      </c>
      <c r="B35845" s="2">
        <v>-33.856273553483092</v>
      </c>
    </row>
    <row r="35846" spans="1:2" x14ac:dyDescent="0.25">
      <c r="A35846" s="1">
        <v>42791.89166666667</v>
      </c>
      <c r="B35846" s="2">
        <v>-29.103154422738591</v>
      </c>
    </row>
    <row r="35847" spans="1:2" x14ac:dyDescent="0.25">
      <c r="A35847" s="1">
        <v>42791.892361111109</v>
      </c>
      <c r="B35847" s="2">
        <v>-21.71395767493183</v>
      </c>
    </row>
    <row r="35848" spans="1:2" x14ac:dyDescent="0.25">
      <c r="A35848" s="1">
        <v>42791.893055555556</v>
      </c>
      <c r="B35848" s="2">
        <v>-4.1453862094276701</v>
      </c>
    </row>
    <row r="35849" spans="1:2" x14ac:dyDescent="0.25">
      <c r="A35849" s="1">
        <v>42791.893750000003</v>
      </c>
      <c r="B35849" s="2">
        <v>-17.13630674705637</v>
      </c>
    </row>
    <row r="35850" spans="1:2" x14ac:dyDescent="0.25">
      <c r="A35850" s="1">
        <v>42791.894444444442</v>
      </c>
      <c r="B35850" s="2">
        <v>-19.741572829027913</v>
      </c>
    </row>
    <row r="35851" spans="1:2" x14ac:dyDescent="0.25">
      <c r="A35851" s="1">
        <v>42791.895138888889</v>
      </c>
      <c r="B35851" s="2">
        <v>-12.825600311684441</v>
      </c>
    </row>
    <row r="35852" spans="1:2" x14ac:dyDescent="0.25">
      <c r="A35852" s="1">
        <v>42791.895833333336</v>
      </c>
      <c r="B35852" s="2">
        <v>-14.770739661975433</v>
      </c>
    </row>
    <row r="35853" spans="1:2" x14ac:dyDescent="0.25">
      <c r="A35853" s="1">
        <v>42791.896527777775</v>
      </c>
      <c r="B35853" s="2">
        <v>28.475013823445867</v>
      </c>
    </row>
    <row r="35854" spans="1:2" x14ac:dyDescent="0.25">
      <c r="A35854" s="1">
        <v>42791.897222222222</v>
      </c>
      <c r="B35854" s="2">
        <v>-22.272935623428204</v>
      </c>
    </row>
    <row r="35855" spans="1:2" x14ac:dyDescent="0.25">
      <c r="A35855" s="1">
        <v>42791.897916666669</v>
      </c>
      <c r="B35855" s="2">
        <v>-1.6926262850953209</v>
      </c>
    </row>
    <row r="35856" spans="1:2" x14ac:dyDescent="0.25">
      <c r="A35856" s="1">
        <v>42791.898611111108</v>
      </c>
      <c r="B35856" s="2">
        <v>-20.456582047553578</v>
      </c>
    </row>
    <row r="35857" spans="1:2" x14ac:dyDescent="0.25">
      <c r="A35857" s="1">
        <v>42791.899305555555</v>
      </c>
      <c r="B35857" s="2">
        <v>-17.076426830328032</v>
      </c>
    </row>
    <row r="35858" spans="1:2" x14ac:dyDescent="0.25">
      <c r="A35858" s="1">
        <v>42791.9</v>
      </c>
      <c r="B35858" s="2">
        <v>-27.464789463190634</v>
      </c>
    </row>
    <row r="35859" spans="1:2" x14ac:dyDescent="0.25">
      <c r="A35859" s="1">
        <v>42791.900694444441</v>
      </c>
      <c r="B35859" s="2">
        <v>-13.348262580850861</v>
      </c>
    </row>
    <row r="35860" spans="1:2" x14ac:dyDescent="0.25">
      <c r="A35860" s="1">
        <v>42791.901388888888</v>
      </c>
      <c r="B35860" s="2">
        <v>5.8681308511739187</v>
      </c>
    </row>
    <row r="35861" spans="1:2" x14ac:dyDescent="0.25">
      <c r="A35861" s="1">
        <v>42791.902083333334</v>
      </c>
      <c r="B35861" s="2">
        <v>-7.0914917111484099</v>
      </c>
    </row>
    <row r="35862" spans="1:2" x14ac:dyDescent="0.25">
      <c r="A35862" s="1">
        <v>42791.902777777781</v>
      </c>
      <c r="B35862" s="2">
        <v>3.7159144643403126</v>
      </c>
    </row>
    <row r="35863" spans="1:2" x14ac:dyDescent="0.25">
      <c r="A35863" s="1">
        <v>42791.90347222222</v>
      </c>
      <c r="B35863" s="2">
        <v>2.4296225003621656</v>
      </c>
    </row>
    <row r="35864" spans="1:2" x14ac:dyDescent="0.25">
      <c r="A35864" s="1">
        <v>42791.904166666667</v>
      </c>
      <c r="B35864" s="2">
        <v>9.4756468244515411</v>
      </c>
    </row>
    <row r="35865" spans="1:2" x14ac:dyDescent="0.25">
      <c r="A35865" s="1">
        <v>42791.904861111114</v>
      </c>
      <c r="B35865" s="2">
        <v>-7.7438589145259664</v>
      </c>
    </row>
    <row r="35866" spans="1:2" x14ac:dyDescent="0.25">
      <c r="A35866" s="1">
        <v>42791.905555555553</v>
      </c>
      <c r="B35866" s="2">
        <v>-7.1720993679002278</v>
      </c>
    </row>
    <row r="35867" spans="1:2" x14ac:dyDescent="0.25">
      <c r="A35867" s="1">
        <v>42791.90625</v>
      </c>
      <c r="B35867" s="2">
        <v>2.5624571850884723</v>
      </c>
    </row>
    <row r="35868" spans="1:2" x14ac:dyDescent="0.25">
      <c r="A35868" s="1">
        <v>42791.906944444447</v>
      </c>
      <c r="B35868" s="2">
        <v>-13.815389132374548</v>
      </c>
    </row>
    <row r="35869" spans="1:2" x14ac:dyDescent="0.25">
      <c r="A35869" s="1">
        <v>42791.907638888886</v>
      </c>
      <c r="B35869" s="2">
        <v>16.453171730941296</v>
      </c>
    </row>
    <row r="35870" spans="1:2" x14ac:dyDescent="0.25">
      <c r="A35870" s="1">
        <v>42791.908333333333</v>
      </c>
      <c r="B35870" s="2">
        <v>43.108677139556193</v>
      </c>
    </row>
    <row r="35871" spans="1:2" x14ac:dyDescent="0.25">
      <c r="A35871" s="1">
        <v>42791.90902777778</v>
      </c>
      <c r="B35871" s="2">
        <v>38.333767174895428</v>
      </c>
    </row>
    <row r="35872" spans="1:2" x14ac:dyDescent="0.25">
      <c r="A35872" s="1">
        <v>42791.909722222219</v>
      </c>
      <c r="B35872" s="2">
        <v>8.4938927844610586</v>
      </c>
    </row>
    <row r="35873" spans="1:2" x14ac:dyDescent="0.25">
      <c r="A35873" s="1">
        <v>42791.910416666666</v>
      </c>
      <c r="B35873" s="2">
        <v>21.20911596704973</v>
      </c>
    </row>
    <row r="35874" spans="1:2" x14ac:dyDescent="0.25">
      <c r="A35874" s="1">
        <v>42791.911111111112</v>
      </c>
      <c r="B35874" s="2">
        <v>22.796416933273818</v>
      </c>
    </row>
    <row r="35875" spans="1:2" x14ac:dyDescent="0.25">
      <c r="A35875" s="1">
        <v>42791.911805555559</v>
      </c>
      <c r="B35875" s="2">
        <v>34.001988352940678</v>
      </c>
    </row>
    <row r="35876" spans="1:2" x14ac:dyDescent="0.25">
      <c r="A35876" s="1">
        <v>42791.912499999999</v>
      </c>
      <c r="B35876" s="2">
        <v>79.234692221115495</v>
      </c>
    </row>
    <row r="35877" spans="1:2" x14ac:dyDescent="0.25">
      <c r="A35877" s="1">
        <v>42791.913194444445</v>
      </c>
      <c r="B35877" s="2">
        <v>67.389876812077517</v>
      </c>
    </row>
    <row r="35878" spans="1:2" x14ac:dyDescent="0.25">
      <c r="A35878" s="1">
        <v>42791.913888888892</v>
      </c>
      <c r="B35878" s="2">
        <v>37.159272576927229</v>
      </c>
    </row>
    <row r="35879" spans="1:2" x14ac:dyDescent="0.25">
      <c r="A35879" s="1">
        <v>42791.914583333331</v>
      </c>
      <c r="B35879" s="2">
        <v>33.762246692006009</v>
      </c>
    </row>
    <row r="35880" spans="1:2" x14ac:dyDescent="0.25">
      <c r="A35880" s="1">
        <v>42791.915277777778</v>
      </c>
      <c r="B35880" s="2">
        <v>58.23891387880964</v>
      </c>
    </row>
    <row r="35881" spans="1:2" x14ac:dyDescent="0.25">
      <c r="A35881" s="1">
        <v>42791.915972222225</v>
      </c>
      <c r="B35881" s="2">
        <v>40.396050491021988</v>
      </c>
    </row>
    <row r="35882" spans="1:2" x14ac:dyDescent="0.25">
      <c r="A35882" s="1">
        <v>42791.916666666664</v>
      </c>
      <c r="B35882" s="2">
        <v>29.365205561857145</v>
      </c>
    </row>
    <row r="35883" spans="1:2" x14ac:dyDescent="0.25">
      <c r="A35883" s="1">
        <v>42791.917361111111</v>
      </c>
      <c r="B35883" s="2">
        <v>32.784065217881292</v>
      </c>
    </row>
    <row r="35884" spans="1:2" x14ac:dyDescent="0.25">
      <c r="A35884" s="1">
        <v>42791.918055555558</v>
      </c>
      <c r="B35884" s="2">
        <v>18.508635011765001</v>
      </c>
    </row>
    <row r="35885" spans="1:2" x14ac:dyDescent="0.25">
      <c r="A35885" s="1">
        <v>42791.918749999997</v>
      </c>
      <c r="B35885" s="2">
        <v>24.571432672515222</v>
      </c>
    </row>
    <row r="35886" spans="1:2" x14ac:dyDescent="0.25">
      <c r="A35886" s="1">
        <v>42791.919444444444</v>
      </c>
      <c r="B35886" s="2">
        <v>23.218389420228291</v>
      </c>
    </row>
    <row r="35887" spans="1:2" x14ac:dyDescent="0.25">
      <c r="A35887" s="1">
        <v>42791.920138888891</v>
      </c>
      <c r="B35887" s="2">
        <v>34.393590642879524</v>
      </c>
    </row>
    <row r="35888" spans="1:2" x14ac:dyDescent="0.25">
      <c r="A35888" s="1">
        <v>42791.92083333333</v>
      </c>
      <c r="B35888" s="2">
        <v>42.579806093809992</v>
      </c>
    </row>
    <row r="35889" spans="1:2" x14ac:dyDescent="0.25">
      <c r="A35889" s="1">
        <v>42791.921527777777</v>
      </c>
      <c r="B35889" s="2">
        <v>55.69659876594087</v>
      </c>
    </row>
    <row r="35890" spans="1:2" x14ac:dyDescent="0.25">
      <c r="A35890" s="1">
        <v>42791.922222222223</v>
      </c>
      <c r="B35890" s="2">
        <v>58.229856315619934</v>
      </c>
    </row>
    <row r="35891" spans="1:2" x14ac:dyDescent="0.25">
      <c r="A35891" s="1">
        <v>42791.92291666667</v>
      </c>
      <c r="B35891" s="2">
        <v>61.71876250760009</v>
      </c>
    </row>
    <row r="35892" spans="1:2" x14ac:dyDescent="0.25">
      <c r="A35892" s="1">
        <v>42791.923611111109</v>
      </c>
      <c r="B35892" s="2">
        <v>84.057948750847331</v>
      </c>
    </row>
    <row r="35893" spans="1:2" x14ac:dyDescent="0.25">
      <c r="A35893" s="1">
        <v>42791.924305555556</v>
      </c>
      <c r="B35893" s="2">
        <v>70.40301510422529</v>
      </c>
    </row>
    <row r="35894" spans="1:2" x14ac:dyDescent="0.25">
      <c r="A35894" s="1">
        <v>42791.925000000003</v>
      </c>
      <c r="B35894" s="2">
        <v>89.665436777773238</v>
      </c>
    </row>
    <row r="35895" spans="1:2" x14ac:dyDescent="0.25">
      <c r="A35895" s="1">
        <v>42791.925694444442</v>
      </c>
      <c r="B35895" s="2">
        <v>92.253178075739797</v>
      </c>
    </row>
    <row r="35896" spans="1:2" x14ac:dyDescent="0.25">
      <c r="A35896" s="1">
        <v>42791.926388888889</v>
      </c>
      <c r="B35896" s="2">
        <v>79.157859523628332</v>
      </c>
    </row>
    <row r="35897" spans="1:2" x14ac:dyDescent="0.25">
      <c r="A35897" s="1">
        <v>42791.927083333336</v>
      </c>
      <c r="B35897" s="2">
        <v>97.938394131053556</v>
      </c>
    </row>
    <row r="35898" spans="1:2" x14ac:dyDescent="0.25">
      <c r="A35898" s="1">
        <v>42791.927777777775</v>
      </c>
      <c r="B35898" s="2">
        <v>108.19311097662042</v>
      </c>
    </row>
    <row r="35899" spans="1:2" x14ac:dyDescent="0.25">
      <c r="A35899" s="1">
        <v>42791.928472222222</v>
      </c>
      <c r="B35899" s="2">
        <v>107.36025169471007</v>
      </c>
    </row>
    <row r="35900" spans="1:2" x14ac:dyDescent="0.25">
      <c r="A35900" s="1">
        <v>42791.929166666669</v>
      </c>
      <c r="B35900" s="2">
        <v>93.402419738432698</v>
      </c>
    </row>
    <row r="35901" spans="1:2" x14ac:dyDescent="0.25">
      <c r="A35901" s="1">
        <v>42791.929861111108</v>
      </c>
      <c r="B35901" s="2">
        <v>97.255607076000885</v>
      </c>
    </row>
    <row r="35902" spans="1:2" x14ac:dyDescent="0.25">
      <c r="A35902" s="1">
        <v>42791.930555555555</v>
      </c>
      <c r="B35902" s="2">
        <v>91.196926044981225</v>
      </c>
    </row>
    <row r="35903" spans="1:2" x14ac:dyDescent="0.25">
      <c r="A35903" s="1">
        <v>42791.931250000001</v>
      </c>
      <c r="B35903" s="2">
        <v>122.64121468221613</v>
      </c>
    </row>
    <row r="35904" spans="1:2" x14ac:dyDescent="0.25">
      <c r="A35904" s="1">
        <v>42791.931944444441</v>
      </c>
      <c r="B35904" s="2">
        <v>87.08240480620492</v>
      </c>
    </row>
    <row r="35905" spans="1:2" x14ac:dyDescent="0.25">
      <c r="A35905" s="1">
        <v>42791.932638888888</v>
      </c>
      <c r="B35905" s="2">
        <v>102.85489112229941</v>
      </c>
    </row>
    <row r="35906" spans="1:2" x14ac:dyDescent="0.25">
      <c r="A35906" s="1">
        <v>42791.933333333334</v>
      </c>
      <c r="B35906" s="2">
        <v>91.104014201545695</v>
      </c>
    </row>
    <row r="35907" spans="1:2" x14ac:dyDescent="0.25">
      <c r="A35907" s="1">
        <v>42791.934027777781</v>
      </c>
      <c r="B35907" s="2">
        <v>89.638770567385166</v>
      </c>
    </row>
    <row r="35908" spans="1:2" x14ac:dyDescent="0.25">
      <c r="A35908" s="1">
        <v>42791.93472222222</v>
      </c>
      <c r="B35908" s="2">
        <v>101.4259996681416</v>
      </c>
    </row>
    <row r="35909" spans="1:2" x14ac:dyDescent="0.25">
      <c r="A35909" s="1">
        <v>42791.935416666667</v>
      </c>
      <c r="B35909" s="2">
        <v>56.959921189288437</v>
      </c>
    </row>
    <row r="35910" spans="1:2" x14ac:dyDescent="0.25">
      <c r="A35910" s="1">
        <v>42791.936111111114</v>
      </c>
      <c r="B35910" s="2">
        <v>52.324761541793123</v>
      </c>
    </row>
    <row r="35911" spans="1:2" x14ac:dyDescent="0.25">
      <c r="A35911" s="1">
        <v>42791.936805555553</v>
      </c>
      <c r="B35911" s="2">
        <v>50.667961228629188</v>
      </c>
    </row>
    <row r="35912" spans="1:2" x14ac:dyDescent="0.25">
      <c r="A35912" s="1">
        <v>42791.9375</v>
      </c>
      <c r="B35912" s="2">
        <v>45.147523793312331</v>
      </c>
    </row>
    <row r="35913" spans="1:2" x14ac:dyDescent="0.25">
      <c r="A35913" s="1">
        <v>42791.938194444447</v>
      </c>
      <c r="B35913" s="2">
        <v>58.240074862995726</v>
      </c>
    </row>
    <row r="35914" spans="1:2" x14ac:dyDescent="0.25">
      <c r="A35914" s="1">
        <v>42791.938888888886</v>
      </c>
      <c r="B35914" s="2">
        <v>54.602382657964093</v>
      </c>
    </row>
    <row r="35915" spans="1:2" x14ac:dyDescent="0.25">
      <c r="A35915" s="1">
        <v>42791.939583333333</v>
      </c>
      <c r="B35915" s="2">
        <v>41.095754470766408</v>
      </c>
    </row>
    <row r="35916" spans="1:2" x14ac:dyDescent="0.25">
      <c r="A35916" s="1">
        <v>42791.94027777778</v>
      </c>
      <c r="B35916" s="2">
        <v>46.109965031349567</v>
      </c>
    </row>
    <row r="35917" spans="1:2" x14ac:dyDescent="0.25">
      <c r="A35917" s="1">
        <v>42791.940972222219</v>
      </c>
      <c r="B35917" s="2">
        <v>63.728280339275564</v>
      </c>
    </row>
    <row r="35918" spans="1:2" x14ac:dyDescent="0.25">
      <c r="A35918" s="1">
        <v>42791.941666666666</v>
      </c>
      <c r="B35918" s="2">
        <v>34.278164625451126</v>
      </c>
    </row>
    <row r="35919" spans="1:2" x14ac:dyDescent="0.25">
      <c r="A35919" s="1">
        <v>42791.942361111112</v>
      </c>
      <c r="B35919" s="2">
        <v>52.474948190618306</v>
      </c>
    </row>
    <row r="35920" spans="1:2" x14ac:dyDescent="0.25">
      <c r="A35920" s="1">
        <v>42791.943055555559</v>
      </c>
      <c r="B35920" s="2">
        <v>51.827648855846682</v>
      </c>
    </row>
    <row r="35921" spans="1:2" x14ac:dyDescent="0.25">
      <c r="A35921" s="1">
        <v>42791.943749999999</v>
      </c>
      <c r="B35921" s="2">
        <v>19.857476411259753</v>
      </c>
    </row>
    <row r="35922" spans="1:2" x14ac:dyDescent="0.25">
      <c r="A35922" s="1">
        <v>42791.944444444445</v>
      </c>
      <c r="B35922" s="2">
        <v>-2.3754330238545664</v>
      </c>
    </row>
    <row r="35923" spans="1:2" x14ac:dyDescent="0.25">
      <c r="A35923" s="1">
        <v>42791.945138888892</v>
      </c>
      <c r="B35923" s="2">
        <v>-28.203712532687252</v>
      </c>
    </row>
    <row r="35924" spans="1:2" x14ac:dyDescent="0.25">
      <c r="A35924" s="1">
        <v>42791.945833333331</v>
      </c>
      <c r="B35924" s="2">
        <v>-69.984724792147361</v>
      </c>
    </row>
    <row r="35925" spans="1:2" x14ac:dyDescent="0.25">
      <c r="A35925" s="1">
        <v>42791.946527777778</v>
      </c>
      <c r="B35925" s="2">
        <v>-87.168052381494391</v>
      </c>
    </row>
    <row r="35926" spans="1:2" x14ac:dyDescent="0.25">
      <c r="A35926" s="1">
        <v>42791.947222222225</v>
      </c>
      <c r="B35926" s="2">
        <v>-114.8714529214388</v>
      </c>
    </row>
    <row r="35927" spans="1:2" x14ac:dyDescent="0.25">
      <c r="A35927" s="1">
        <v>42791.947916666664</v>
      </c>
      <c r="B35927" s="2">
        <v>-121.15087873223432</v>
      </c>
    </row>
    <row r="35928" spans="1:2" x14ac:dyDescent="0.25">
      <c r="A35928" s="1">
        <v>42791.948611111111</v>
      </c>
      <c r="B35928" s="2">
        <v>-143.34904602176977</v>
      </c>
    </row>
    <row r="35929" spans="1:2" x14ac:dyDescent="0.25">
      <c r="A35929" s="1">
        <v>42791.949305555558</v>
      </c>
      <c r="B35929" s="2">
        <v>-94.122949806121568</v>
      </c>
    </row>
    <row r="35930" spans="1:2" x14ac:dyDescent="0.25">
      <c r="A35930" s="1">
        <v>42791.95</v>
      </c>
      <c r="B35930" s="2">
        <v>-105.5151408336591</v>
      </c>
    </row>
    <row r="35931" spans="1:2" x14ac:dyDescent="0.25">
      <c r="A35931" s="1">
        <v>42791.950694444444</v>
      </c>
      <c r="B35931" s="2">
        <v>-95.044708355646193</v>
      </c>
    </row>
    <row r="35932" spans="1:2" x14ac:dyDescent="0.25">
      <c r="A35932" s="1">
        <v>42791.951388888891</v>
      </c>
      <c r="B35932" s="2">
        <v>-79.202131173804318</v>
      </c>
    </row>
    <row r="35933" spans="1:2" x14ac:dyDescent="0.25">
      <c r="A35933" s="1">
        <v>42791.95208333333</v>
      </c>
      <c r="B35933" s="2">
        <v>-77.344697350622539</v>
      </c>
    </row>
    <row r="35934" spans="1:2" x14ac:dyDescent="0.25">
      <c r="A35934" s="1">
        <v>42791.952777777777</v>
      </c>
      <c r="B35934" s="2">
        <v>-40.369275808937772</v>
      </c>
    </row>
    <row r="35935" spans="1:2" x14ac:dyDescent="0.25">
      <c r="A35935" s="1">
        <v>42791.953472222223</v>
      </c>
      <c r="B35935" s="2">
        <v>-18.751226637929843</v>
      </c>
    </row>
    <row r="35936" spans="1:2" x14ac:dyDescent="0.25">
      <c r="A35936" s="1">
        <v>42791.95416666667</v>
      </c>
      <c r="B35936" s="2">
        <v>-16.712611282494134</v>
      </c>
    </row>
    <row r="35937" spans="1:2" x14ac:dyDescent="0.25">
      <c r="A35937" s="1">
        <v>42791.954861111109</v>
      </c>
      <c r="B35937" s="2">
        <v>9.0911500124197726</v>
      </c>
    </row>
    <row r="35938" spans="1:2" x14ac:dyDescent="0.25">
      <c r="A35938" s="1">
        <v>42791.955555555556</v>
      </c>
      <c r="B35938" s="2">
        <v>28.695353152053819</v>
      </c>
    </row>
    <row r="35939" spans="1:2" x14ac:dyDescent="0.25">
      <c r="A35939" s="1">
        <v>42791.956250000003</v>
      </c>
      <c r="B35939" s="2">
        <v>44.743822032827303</v>
      </c>
    </row>
    <row r="35940" spans="1:2" x14ac:dyDescent="0.25">
      <c r="A35940" s="1">
        <v>42791.956944444442</v>
      </c>
      <c r="B35940" s="2">
        <v>43.151762732434626</v>
      </c>
    </row>
    <row r="35941" spans="1:2" x14ac:dyDescent="0.25">
      <c r="A35941" s="1">
        <v>42791.957638888889</v>
      </c>
      <c r="B35941" s="2">
        <v>5.134799556465441</v>
      </c>
    </row>
    <row r="35942" spans="1:2" x14ac:dyDescent="0.25">
      <c r="A35942" s="1">
        <v>42791.958333333336</v>
      </c>
      <c r="B35942" s="2">
        <v>11.071629338992231</v>
      </c>
    </row>
    <row r="35943" spans="1:2" x14ac:dyDescent="0.25">
      <c r="A35943" s="1">
        <v>42791.959027777775</v>
      </c>
      <c r="B35943" s="2">
        <v>2.2451915784554632</v>
      </c>
    </row>
    <row r="35944" spans="1:2" x14ac:dyDescent="0.25">
      <c r="A35944" s="1">
        <v>42791.959722222222</v>
      </c>
      <c r="B35944" s="2">
        <v>20.590111387307964</v>
      </c>
    </row>
    <row r="35945" spans="1:2" x14ac:dyDescent="0.25">
      <c r="A35945" s="1">
        <v>42791.960416666669</v>
      </c>
      <c r="B35945" s="2">
        <v>67.728763232125985</v>
      </c>
    </row>
    <row r="35946" spans="1:2" x14ac:dyDescent="0.25">
      <c r="A35946" s="1">
        <v>42791.961111111108</v>
      </c>
      <c r="B35946" s="2">
        <v>97.969137833350885</v>
      </c>
    </row>
    <row r="35947" spans="1:2" x14ac:dyDescent="0.25">
      <c r="A35947" s="1">
        <v>42791.961805555555</v>
      </c>
      <c r="B35947" s="2">
        <v>81.805812156759202</v>
      </c>
    </row>
    <row r="35948" spans="1:2" x14ac:dyDescent="0.25">
      <c r="A35948" s="1">
        <v>42791.962500000001</v>
      </c>
      <c r="B35948" s="2">
        <v>85.95470949713102</v>
      </c>
    </row>
    <row r="35949" spans="1:2" x14ac:dyDescent="0.25">
      <c r="A35949" s="1">
        <v>42791.963194444441</v>
      </c>
      <c r="B35949" s="2">
        <v>80.884475852366691</v>
      </c>
    </row>
    <row r="35950" spans="1:2" x14ac:dyDescent="0.25">
      <c r="A35950" s="1">
        <v>42791.963888888888</v>
      </c>
      <c r="B35950" s="2">
        <v>78.694129861165621</v>
      </c>
    </row>
    <row r="35951" spans="1:2" x14ac:dyDescent="0.25">
      <c r="A35951" s="1">
        <v>42791.964583333334</v>
      </c>
      <c r="B35951" s="2">
        <v>81.958852496609325</v>
      </c>
    </row>
    <row r="35952" spans="1:2" x14ac:dyDescent="0.25">
      <c r="A35952" s="1">
        <v>42791.965277777781</v>
      </c>
      <c r="B35952" s="2">
        <v>44.615415907397498</v>
      </c>
    </row>
    <row r="35953" spans="1:2" x14ac:dyDescent="0.25">
      <c r="A35953" s="1">
        <v>42791.96597222222</v>
      </c>
      <c r="B35953" s="2">
        <v>52.092979505124582</v>
      </c>
    </row>
    <row r="35954" spans="1:2" x14ac:dyDescent="0.25">
      <c r="A35954" s="1">
        <v>42791.966666666667</v>
      </c>
      <c r="B35954" s="2">
        <v>54.167783002468056</v>
      </c>
    </row>
    <row r="35955" spans="1:2" x14ac:dyDescent="0.25">
      <c r="A35955" s="1">
        <v>42791.967361111114</v>
      </c>
      <c r="B35955" s="2">
        <v>58.407505097088873</v>
      </c>
    </row>
    <row r="35956" spans="1:2" x14ac:dyDescent="0.25">
      <c r="A35956" s="1">
        <v>42791.968055555553</v>
      </c>
      <c r="B35956" s="2">
        <v>51.067370197007158</v>
      </c>
    </row>
    <row r="35957" spans="1:2" x14ac:dyDescent="0.25">
      <c r="A35957" s="1">
        <v>42791.96875</v>
      </c>
      <c r="B35957" s="2">
        <v>42.062295531046885</v>
      </c>
    </row>
    <row r="35958" spans="1:2" x14ac:dyDescent="0.25">
      <c r="A35958" s="1">
        <v>42791.969444444447</v>
      </c>
      <c r="B35958" s="2">
        <v>30.501126604779952</v>
      </c>
    </row>
    <row r="35959" spans="1:2" x14ac:dyDescent="0.25">
      <c r="A35959" s="1">
        <v>42791.970138888886</v>
      </c>
      <c r="B35959" s="2">
        <v>8.5172615111436851</v>
      </c>
    </row>
    <row r="35960" spans="1:2" x14ac:dyDescent="0.25">
      <c r="A35960" s="1">
        <v>42791.970833333333</v>
      </c>
      <c r="B35960" s="2">
        <v>4.4907675198172603</v>
      </c>
    </row>
    <row r="35961" spans="1:2" x14ac:dyDescent="0.25">
      <c r="A35961" s="1">
        <v>42791.97152777778</v>
      </c>
      <c r="B35961" s="2">
        <v>16.744702367764937</v>
      </c>
    </row>
    <row r="35962" spans="1:2" x14ac:dyDescent="0.25">
      <c r="A35962" s="1">
        <v>42791.972222222219</v>
      </c>
      <c r="B35962" s="2">
        <v>6.6235293882775297</v>
      </c>
    </row>
    <row r="35963" spans="1:2" x14ac:dyDescent="0.25">
      <c r="A35963" s="1">
        <v>42791.972916666666</v>
      </c>
      <c r="B35963" s="2">
        <v>46.902927533466332</v>
      </c>
    </row>
    <row r="35964" spans="1:2" x14ac:dyDescent="0.25">
      <c r="A35964" s="1">
        <v>42791.973611111112</v>
      </c>
      <c r="B35964" s="2">
        <v>44.733467731835844</v>
      </c>
    </row>
    <row r="35965" spans="1:2" x14ac:dyDescent="0.25">
      <c r="A35965" s="1">
        <v>42791.974305555559</v>
      </c>
      <c r="B35965" s="2">
        <v>14.387043270726281</v>
      </c>
    </row>
    <row r="35966" spans="1:2" x14ac:dyDescent="0.25">
      <c r="A35966" s="1">
        <v>42791.974999999999</v>
      </c>
      <c r="B35966" s="2">
        <v>13.288752916446537</v>
      </c>
    </row>
    <row r="35967" spans="1:2" x14ac:dyDescent="0.25">
      <c r="A35967" s="1">
        <v>42791.975694444445</v>
      </c>
      <c r="B35967" s="2">
        <v>27.713311130101889</v>
      </c>
    </row>
    <row r="35968" spans="1:2" x14ac:dyDescent="0.25">
      <c r="A35968" s="1">
        <v>42791.976388888892</v>
      </c>
      <c r="B35968" s="2">
        <v>8.870151550234004</v>
      </c>
    </row>
    <row r="35969" spans="1:2" x14ac:dyDescent="0.25">
      <c r="A35969" s="1">
        <v>42791.977083333331</v>
      </c>
      <c r="B35969" s="2">
        <v>18.716181895584061</v>
      </c>
    </row>
    <row r="35970" spans="1:2" x14ac:dyDescent="0.25">
      <c r="A35970" s="1">
        <v>42791.977777777778</v>
      </c>
      <c r="B35970" s="2">
        <v>20.436933887719352</v>
      </c>
    </row>
    <row r="35971" spans="1:2" x14ac:dyDescent="0.25">
      <c r="A35971" s="1">
        <v>42791.978472222225</v>
      </c>
      <c r="B35971" s="2">
        <v>33.164752976519715</v>
      </c>
    </row>
    <row r="35972" spans="1:2" x14ac:dyDescent="0.25">
      <c r="A35972" s="1">
        <v>42791.979166666664</v>
      </c>
      <c r="B35972" s="2">
        <v>52.421492966152435</v>
      </c>
    </row>
    <row r="35973" spans="1:2" x14ac:dyDescent="0.25">
      <c r="A35973" s="1">
        <v>42791.979861111111</v>
      </c>
      <c r="B35973" s="2">
        <v>24.137062286720418</v>
      </c>
    </row>
    <row r="35974" spans="1:2" x14ac:dyDescent="0.25">
      <c r="A35974" s="1">
        <v>42791.980555555558</v>
      </c>
      <c r="B35974" s="2">
        <v>14.18683683078998</v>
      </c>
    </row>
    <row r="35975" spans="1:2" x14ac:dyDescent="0.25">
      <c r="A35975" s="1">
        <v>42791.981249999997</v>
      </c>
      <c r="B35975" s="2">
        <v>8.4743412453191311</v>
      </c>
    </row>
    <row r="35976" spans="1:2" x14ac:dyDescent="0.25">
      <c r="A35976" s="1">
        <v>42791.981944444444</v>
      </c>
      <c r="B35976" s="2">
        <v>-3.1985624229292928</v>
      </c>
    </row>
    <row r="35977" spans="1:2" x14ac:dyDescent="0.25">
      <c r="A35977" s="1">
        <v>42791.982638888891</v>
      </c>
      <c r="B35977" s="2">
        <v>-18.359254140562552</v>
      </c>
    </row>
    <row r="35978" spans="1:2" x14ac:dyDescent="0.25">
      <c r="A35978" s="1">
        <v>42791.98333333333</v>
      </c>
      <c r="B35978" s="2">
        <v>3.7302304442021219</v>
      </c>
    </row>
    <row r="35979" spans="1:2" x14ac:dyDescent="0.25">
      <c r="A35979" s="1">
        <v>42791.984027777777</v>
      </c>
      <c r="B35979" s="2">
        <v>-15.076323191671205</v>
      </c>
    </row>
    <row r="35980" spans="1:2" x14ac:dyDescent="0.25">
      <c r="A35980" s="1">
        <v>42791.984722222223</v>
      </c>
      <c r="B35980" s="2">
        <v>-34.744583326949211</v>
      </c>
    </row>
    <row r="35981" spans="1:2" x14ac:dyDescent="0.25">
      <c r="A35981" s="1">
        <v>42791.98541666667</v>
      </c>
      <c r="B35981" s="2">
        <v>-33.298770911916897</v>
      </c>
    </row>
    <row r="35982" spans="1:2" x14ac:dyDescent="0.25">
      <c r="A35982" s="1">
        <v>42791.986111111109</v>
      </c>
      <c r="B35982" s="2">
        <v>-28.482305717114649</v>
      </c>
    </row>
    <row r="35983" spans="1:2" x14ac:dyDescent="0.25">
      <c r="A35983" s="1">
        <v>42791.986805555556</v>
      </c>
      <c r="B35983" s="2">
        <v>-60.719722913381219</v>
      </c>
    </row>
    <row r="35984" spans="1:2" x14ac:dyDescent="0.25">
      <c r="A35984" s="1">
        <v>42791.987500000003</v>
      </c>
      <c r="B35984" s="2">
        <v>-56.310806358260258</v>
      </c>
    </row>
    <row r="35985" spans="1:2" x14ac:dyDescent="0.25">
      <c r="A35985" s="1">
        <v>42791.988194444442</v>
      </c>
      <c r="B35985" s="2">
        <v>-24.704858387585652</v>
      </c>
    </row>
    <row r="35986" spans="1:2" x14ac:dyDescent="0.25">
      <c r="A35986" s="1">
        <v>42791.988888888889</v>
      </c>
      <c r="B35986" s="2">
        <v>-28.026253340783537</v>
      </c>
    </row>
    <row r="35987" spans="1:2" x14ac:dyDescent="0.25">
      <c r="A35987" s="1">
        <v>42791.989583333336</v>
      </c>
      <c r="B35987" s="2">
        <v>-9.4479125824330072</v>
      </c>
    </row>
    <row r="35988" spans="1:2" x14ac:dyDescent="0.25">
      <c r="A35988" s="1">
        <v>42791.990277777775</v>
      </c>
      <c r="B35988" s="2">
        <v>-8.8683118285189266</v>
      </c>
    </row>
    <row r="35989" spans="1:2" x14ac:dyDescent="0.25">
      <c r="A35989" s="1">
        <v>42791.990972222222</v>
      </c>
      <c r="B35989" s="2">
        <v>35.661995069480085</v>
      </c>
    </row>
    <row r="35990" spans="1:2" x14ac:dyDescent="0.25">
      <c r="A35990" s="1">
        <v>42791.991666666669</v>
      </c>
      <c r="B35990" s="2">
        <v>78.018154052066777</v>
      </c>
    </row>
    <row r="35991" spans="1:2" x14ac:dyDescent="0.25">
      <c r="A35991" s="1">
        <v>42791.992361111108</v>
      </c>
      <c r="B35991" s="2">
        <v>68.775534482346842</v>
      </c>
    </row>
    <row r="35992" spans="1:2" x14ac:dyDescent="0.25">
      <c r="A35992" s="1">
        <v>42791.993055555555</v>
      </c>
      <c r="B35992" s="2">
        <v>70.750182173368131</v>
      </c>
    </row>
    <row r="35993" spans="1:2" x14ac:dyDescent="0.25">
      <c r="A35993" s="1">
        <v>42791.993750000001</v>
      </c>
      <c r="B35993" s="2">
        <v>61.959597609615109</v>
      </c>
    </row>
    <row r="35994" spans="1:2" x14ac:dyDescent="0.25">
      <c r="A35994" s="1">
        <v>42791.994444444441</v>
      </c>
      <c r="B35994" s="2">
        <v>61.251968773161451</v>
      </c>
    </row>
    <row r="35995" spans="1:2" x14ac:dyDescent="0.25">
      <c r="A35995" s="1">
        <v>42791.995138888888</v>
      </c>
      <c r="B35995" s="2">
        <v>46.594929098706537</v>
      </c>
    </row>
    <row r="35996" spans="1:2" x14ac:dyDescent="0.25">
      <c r="A35996" s="1">
        <v>42791.995833333334</v>
      </c>
      <c r="B35996" s="2">
        <v>38.647378436983367</v>
      </c>
    </row>
    <row r="35997" spans="1:2" x14ac:dyDescent="0.25">
      <c r="A35997" s="1">
        <v>42791.996527777781</v>
      </c>
      <c r="B35997" s="2">
        <v>-12.288126109895529</v>
      </c>
    </row>
    <row r="35998" spans="1:2" x14ac:dyDescent="0.25">
      <c r="A35998" s="1">
        <v>42791.99722222222</v>
      </c>
      <c r="B35998" s="2">
        <v>-18.446893063424309</v>
      </c>
    </row>
    <row r="35999" spans="1:2" x14ac:dyDescent="0.25">
      <c r="A35999" s="1">
        <v>42791.997916666667</v>
      </c>
      <c r="B35999" s="2">
        <v>-14.180922000710174</v>
      </c>
    </row>
    <row r="36000" spans="1:2" x14ac:dyDescent="0.25">
      <c r="A36000" s="1">
        <v>42791.998611111114</v>
      </c>
      <c r="B36000" s="2">
        <v>-5.4065456969765364</v>
      </c>
    </row>
    <row r="36001" spans="1:2" x14ac:dyDescent="0.25">
      <c r="A36001" s="1">
        <v>42791.999305555553</v>
      </c>
      <c r="B36001" s="2">
        <v>-22.664664991171353</v>
      </c>
    </row>
    <row r="36002" spans="1:2" x14ac:dyDescent="0.25">
      <c r="A36002" s="1">
        <v>42792</v>
      </c>
      <c r="B36002" s="2">
        <v>-47.744400189912994</v>
      </c>
    </row>
    <row r="36003" spans="1:2" x14ac:dyDescent="0.25">
      <c r="A36003" s="1">
        <v>42792.000694444447</v>
      </c>
      <c r="B36003" s="2">
        <v>-70.349049127451138</v>
      </c>
    </row>
    <row r="36004" spans="1:2" x14ac:dyDescent="0.25">
      <c r="A36004" s="1">
        <v>42792.001388888886</v>
      </c>
      <c r="B36004" s="2">
        <v>-94.044076049772173</v>
      </c>
    </row>
    <row r="36005" spans="1:2" x14ac:dyDescent="0.25">
      <c r="A36005" s="1">
        <v>42792.002083333333</v>
      </c>
      <c r="B36005" s="2">
        <v>-52.144924943225732</v>
      </c>
    </row>
    <row r="36006" spans="1:2" x14ac:dyDescent="0.25">
      <c r="A36006" s="1">
        <v>42792.00277777778</v>
      </c>
      <c r="B36006" s="2">
        <v>-16.275491259178672</v>
      </c>
    </row>
    <row r="36007" spans="1:2" x14ac:dyDescent="0.25">
      <c r="A36007" s="1">
        <v>42792.003472222219</v>
      </c>
      <c r="B36007" s="2">
        <v>-10.778217892755249</v>
      </c>
    </row>
    <row r="36008" spans="1:2" x14ac:dyDescent="0.25">
      <c r="A36008" s="1">
        <v>42792.004166666666</v>
      </c>
      <c r="B36008" s="2">
        <v>9.3306201176392882</v>
      </c>
    </row>
    <row r="36009" spans="1:2" x14ac:dyDescent="0.25">
      <c r="A36009" s="1">
        <v>42792.004861111112</v>
      </c>
      <c r="B36009" s="2">
        <v>26.449843052520496</v>
      </c>
    </row>
    <row r="36010" spans="1:2" x14ac:dyDescent="0.25">
      <c r="A36010" s="1">
        <v>42792.005555555559</v>
      </c>
      <c r="B36010" s="2">
        <v>-21.436286135169212</v>
      </c>
    </row>
    <row r="36011" spans="1:2" x14ac:dyDescent="0.25">
      <c r="A36011" s="1">
        <v>42792.006249999999</v>
      </c>
      <c r="B36011" s="2">
        <v>-0.7885357043577339</v>
      </c>
    </row>
    <row r="36012" spans="1:2" x14ac:dyDescent="0.25">
      <c r="A36012" s="1">
        <v>42792.006944444445</v>
      </c>
      <c r="B36012" s="2">
        <v>-0.60611592078154597</v>
      </c>
    </row>
    <row r="36013" spans="1:2" x14ac:dyDescent="0.25">
      <c r="A36013" s="1">
        <v>42792.007638888892</v>
      </c>
      <c r="B36013" s="2">
        <v>7.3461999745544748</v>
      </c>
    </row>
    <row r="36014" spans="1:2" x14ac:dyDescent="0.25">
      <c r="A36014" s="1">
        <v>42792.008333333331</v>
      </c>
      <c r="B36014" s="2">
        <v>27.192298410712585</v>
      </c>
    </row>
    <row r="36015" spans="1:2" x14ac:dyDescent="0.25">
      <c r="A36015" s="1">
        <v>42792.009027777778</v>
      </c>
      <c r="B36015" s="2">
        <v>52.707413314278043</v>
      </c>
    </row>
    <row r="36016" spans="1:2" x14ac:dyDescent="0.25">
      <c r="A36016" s="1">
        <v>42792.009722222225</v>
      </c>
      <c r="B36016" s="2">
        <v>34.669144861940488</v>
      </c>
    </row>
    <row r="36017" spans="1:2" x14ac:dyDescent="0.25">
      <c r="A36017" s="1">
        <v>42792.010416666664</v>
      </c>
      <c r="B36017" s="2">
        <v>31.145156298343014</v>
      </c>
    </row>
    <row r="36018" spans="1:2" x14ac:dyDescent="0.25">
      <c r="A36018" s="1">
        <v>42792.011111111111</v>
      </c>
      <c r="B36018" s="2">
        <v>-15.844790385497618</v>
      </c>
    </row>
    <row r="36019" spans="1:2" x14ac:dyDescent="0.25">
      <c r="A36019" s="1">
        <v>42792.011805555558</v>
      </c>
      <c r="B36019" s="2">
        <v>-27.520121695494648</v>
      </c>
    </row>
    <row r="36020" spans="1:2" x14ac:dyDescent="0.25">
      <c r="A36020" s="1">
        <v>42792.012499999997</v>
      </c>
      <c r="B36020" s="2">
        <v>-18.31304834180531</v>
      </c>
    </row>
    <row r="36021" spans="1:2" x14ac:dyDescent="0.25">
      <c r="A36021" s="1">
        <v>42792.013194444444</v>
      </c>
      <c r="B36021" s="2">
        <v>-81.607388518599322</v>
      </c>
    </row>
    <row r="36022" spans="1:2" x14ac:dyDescent="0.25">
      <c r="A36022" s="1">
        <v>42792.013888888891</v>
      </c>
      <c r="B36022" s="2">
        <v>-104.90195332290217</v>
      </c>
    </row>
    <row r="36023" spans="1:2" x14ac:dyDescent="0.25">
      <c r="A36023" s="1">
        <v>42792.01458333333</v>
      </c>
      <c r="B36023" s="2">
        <v>-72.836314549529931</v>
      </c>
    </row>
    <row r="36024" spans="1:2" x14ac:dyDescent="0.25">
      <c r="A36024" s="1">
        <v>42792.015277777777</v>
      </c>
      <c r="B36024" s="2">
        <v>-66.711103153232642</v>
      </c>
    </row>
    <row r="36025" spans="1:2" x14ac:dyDescent="0.25">
      <c r="A36025" s="1">
        <v>42792.015972222223</v>
      </c>
      <c r="B36025" s="2">
        <v>-13.907431765383809</v>
      </c>
    </row>
    <row r="36026" spans="1:2" x14ac:dyDescent="0.25">
      <c r="A36026" s="1">
        <v>42792.01666666667</v>
      </c>
      <c r="B36026" s="2">
        <v>-53.060357322718481</v>
      </c>
    </row>
    <row r="36027" spans="1:2" x14ac:dyDescent="0.25">
      <c r="A36027" s="1">
        <v>42792.017361111109</v>
      </c>
      <c r="B36027" s="2">
        <v>-73.465222296720214</v>
      </c>
    </row>
    <row r="36028" spans="1:2" x14ac:dyDescent="0.25">
      <c r="A36028" s="1">
        <v>42792.018055555556</v>
      </c>
      <c r="B36028" s="2">
        <v>-60.027891925068495</v>
      </c>
    </row>
    <row r="36029" spans="1:2" x14ac:dyDescent="0.25">
      <c r="A36029" s="1">
        <v>42792.018750000003</v>
      </c>
      <c r="B36029" s="2">
        <v>-52.147987362519295</v>
      </c>
    </row>
    <row r="36030" spans="1:2" x14ac:dyDescent="0.25">
      <c r="A36030" s="1">
        <v>42792.019444444442</v>
      </c>
      <c r="B36030" s="2">
        <v>-44.340013249741361</v>
      </c>
    </row>
    <row r="36031" spans="1:2" x14ac:dyDescent="0.25">
      <c r="A36031" s="1">
        <v>42792.020138888889</v>
      </c>
      <c r="B36031" s="2">
        <v>-69.037528787159445</v>
      </c>
    </row>
    <row r="36032" spans="1:2" x14ac:dyDescent="0.25">
      <c r="A36032" s="1">
        <v>42792.020833333336</v>
      </c>
      <c r="B36032" s="2">
        <v>-73.549841395829574</v>
      </c>
    </row>
    <row r="36033" spans="1:2" x14ac:dyDescent="0.25">
      <c r="A36033" s="1">
        <v>42792.021527777775</v>
      </c>
      <c r="B36033" s="2">
        <v>-66.227669785804267</v>
      </c>
    </row>
    <row r="36034" spans="1:2" x14ac:dyDescent="0.25">
      <c r="A36034" s="1">
        <v>42792.022222222222</v>
      </c>
      <c r="B36034" s="2">
        <v>-112.32375373744678</v>
      </c>
    </row>
    <row r="36035" spans="1:2" x14ac:dyDescent="0.25">
      <c r="A36035" s="1">
        <v>42792.022916666669</v>
      </c>
      <c r="B36035" s="2">
        <v>-135.47750059509417</v>
      </c>
    </row>
    <row r="36036" spans="1:2" x14ac:dyDescent="0.25">
      <c r="A36036" s="1">
        <v>42792.023611111108</v>
      </c>
      <c r="B36036" s="2">
        <v>-123.36322780883056</v>
      </c>
    </row>
    <row r="36037" spans="1:2" x14ac:dyDescent="0.25">
      <c r="A36037" s="1">
        <v>42792.024305555555</v>
      </c>
      <c r="B36037" s="2">
        <v>-120.32896252225619</v>
      </c>
    </row>
    <row r="36038" spans="1:2" x14ac:dyDescent="0.25">
      <c r="A36038" s="1">
        <v>42792.025000000001</v>
      </c>
      <c r="B36038" s="2">
        <v>-112.90024865772381</v>
      </c>
    </row>
    <row r="36039" spans="1:2" x14ac:dyDescent="0.25">
      <c r="A36039" s="1">
        <v>42792.025694444441</v>
      </c>
      <c r="B36039" s="2">
        <v>-93.7689879080921</v>
      </c>
    </row>
    <row r="36040" spans="1:2" x14ac:dyDescent="0.25">
      <c r="A36040" s="1">
        <v>42792.026388888888</v>
      </c>
      <c r="B36040" s="2">
        <v>-55.597583637107164</v>
      </c>
    </row>
    <row r="36041" spans="1:2" x14ac:dyDescent="0.25">
      <c r="A36041" s="1">
        <v>42792.027083333334</v>
      </c>
      <c r="B36041" s="2">
        <v>-53.997574103435426</v>
      </c>
    </row>
    <row r="36042" spans="1:2" x14ac:dyDescent="0.25">
      <c r="A36042" s="1">
        <v>42792.027777777781</v>
      </c>
      <c r="B36042" s="2">
        <v>-16.50328756921105</v>
      </c>
    </row>
    <row r="36043" spans="1:2" x14ac:dyDescent="0.25">
      <c r="A36043" s="1">
        <v>42792.02847222222</v>
      </c>
      <c r="B36043" s="2">
        <v>-23.114983359258378</v>
      </c>
    </row>
    <row r="36044" spans="1:2" x14ac:dyDescent="0.25">
      <c r="A36044" s="1">
        <v>42792.029166666667</v>
      </c>
      <c r="B36044" s="2">
        <v>-24.117137255442263</v>
      </c>
    </row>
    <row r="36045" spans="1:2" x14ac:dyDescent="0.25">
      <c r="A36045" s="1">
        <v>42792.029861111114</v>
      </c>
      <c r="B36045" s="2">
        <v>-40.638143749444865</v>
      </c>
    </row>
    <row r="36046" spans="1:2" x14ac:dyDescent="0.25">
      <c r="A36046" s="1">
        <v>42792.030555555553</v>
      </c>
      <c r="B36046" s="2">
        <v>-24.403331379211401</v>
      </c>
    </row>
    <row r="36047" spans="1:2" x14ac:dyDescent="0.25">
      <c r="A36047" s="1">
        <v>42792.03125</v>
      </c>
      <c r="B36047" s="2">
        <v>-10.25838764446574</v>
      </c>
    </row>
    <row r="36048" spans="1:2" x14ac:dyDescent="0.25">
      <c r="A36048" s="1">
        <v>42792.031944444447</v>
      </c>
      <c r="B36048" s="2">
        <v>8.1423566844605375</v>
      </c>
    </row>
    <row r="36049" spans="1:2" x14ac:dyDescent="0.25">
      <c r="A36049" s="1">
        <v>42792.032638888886</v>
      </c>
      <c r="B36049" s="2">
        <v>9.8537361288375305</v>
      </c>
    </row>
    <row r="36050" spans="1:2" x14ac:dyDescent="0.25">
      <c r="A36050" s="1">
        <v>42792.033333333333</v>
      </c>
      <c r="B36050" s="2">
        <v>11.515518603383194</v>
      </c>
    </row>
    <row r="36051" spans="1:2" x14ac:dyDescent="0.25">
      <c r="A36051" s="1">
        <v>42792.03402777778</v>
      </c>
      <c r="B36051" s="2">
        <v>-0.85238514527397158</v>
      </c>
    </row>
    <row r="36052" spans="1:2" x14ac:dyDescent="0.25">
      <c r="A36052" s="1">
        <v>42792.034722222219</v>
      </c>
      <c r="B36052" s="2">
        <v>2.3317351132024973</v>
      </c>
    </row>
    <row r="36053" spans="1:2" x14ac:dyDescent="0.25">
      <c r="A36053" s="1">
        <v>42792.035416666666</v>
      </c>
      <c r="B36053" s="2">
        <v>36.92110927589529</v>
      </c>
    </row>
    <row r="36054" spans="1:2" x14ac:dyDescent="0.25">
      <c r="A36054" s="1">
        <v>42792.036111111112</v>
      </c>
      <c r="B36054" s="2">
        <v>34.277611797016775</v>
      </c>
    </row>
    <row r="36055" spans="1:2" x14ac:dyDescent="0.25">
      <c r="A36055" s="1">
        <v>42792.036805555559</v>
      </c>
      <c r="B36055" s="2">
        <v>43.074288617649778</v>
      </c>
    </row>
    <row r="36056" spans="1:2" x14ac:dyDescent="0.25">
      <c r="A36056" s="1">
        <v>42792.037499999999</v>
      </c>
      <c r="B36056" s="2">
        <v>17.53426785110593</v>
      </c>
    </row>
    <row r="36057" spans="1:2" x14ac:dyDescent="0.25">
      <c r="A36057" s="1">
        <v>42792.038194444445</v>
      </c>
      <c r="B36057" s="2">
        <v>3.2948222421216391</v>
      </c>
    </row>
    <row r="36058" spans="1:2" x14ac:dyDescent="0.25">
      <c r="A36058" s="1">
        <v>42792.038888888892</v>
      </c>
      <c r="B36058" s="2">
        <v>52.006797726934018</v>
      </c>
    </row>
    <row r="36059" spans="1:2" x14ac:dyDescent="0.25">
      <c r="A36059" s="1">
        <v>42792.039583333331</v>
      </c>
      <c r="B36059" s="2">
        <v>81.859764907093876</v>
      </c>
    </row>
    <row r="36060" spans="1:2" x14ac:dyDescent="0.25">
      <c r="A36060" s="1">
        <v>42792.040277777778</v>
      </c>
      <c r="B36060" s="2">
        <v>89.530239345711507</v>
      </c>
    </row>
    <row r="36061" spans="1:2" x14ac:dyDescent="0.25">
      <c r="A36061" s="1">
        <v>42792.040972222225</v>
      </c>
      <c r="B36061" s="2">
        <v>52.355130215765286</v>
      </c>
    </row>
    <row r="36062" spans="1:2" x14ac:dyDescent="0.25">
      <c r="A36062" s="1">
        <v>42792.041666666664</v>
      </c>
      <c r="B36062" s="2">
        <v>27.439557275261905</v>
      </c>
    </row>
    <row r="36063" spans="1:2" x14ac:dyDescent="0.25">
      <c r="A36063" s="1">
        <v>42792.042361111111</v>
      </c>
      <c r="B36063" s="2">
        <v>40.550534210203722</v>
      </c>
    </row>
    <row r="36064" spans="1:2" x14ac:dyDescent="0.25">
      <c r="A36064" s="1">
        <v>42792.043055555558</v>
      </c>
      <c r="B36064" s="2">
        <v>41.69702531592241</v>
      </c>
    </row>
    <row r="36065" spans="1:2" x14ac:dyDescent="0.25">
      <c r="A36065" s="1">
        <v>42792.043749999997</v>
      </c>
      <c r="B36065" s="2">
        <v>27.246992516819351</v>
      </c>
    </row>
    <row r="36066" spans="1:2" x14ac:dyDescent="0.25">
      <c r="A36066" s="1">
        <v>42792.044444444444</v>
      </c>
      <c r="B36066" s="2">
        <v>27.596588115776346</v>
      </c>
    </row>
    <row r="36067" spans="1:2" x14ac:dyDescent="0.25">
      <c r="A36067" s="1">
        <v>42792.045138888891</v>
      </c>
      <c r="B36067" s="2">
        <v>16.8716852172176</v>
      </c>
    </row>
    <row r="36068" spans="1:2" x14ac:dyDescent="0.25">
      <c r="A36068" s="1">
        <v>42792.04583333333</v>
      </c>
      <c r="B36068" s="2">
        <v>52.261439760696767</v>
      </c>
    </row>
    <row r="36069" spans="1:2" x14ac:dyDescent="0.25">
      <c r="A36069" s="1">
        <v>42792.046527777777</v>
      </c>
      <c r="B36069" s="2">
        <v>79.808559578775501</v>
      </c>
    </row>
    <row r="36070" spans="1:2" x14ac:dyDescent="0.25">
      <c r="A36070" s="1">
        <v>42792.047222222223</v>
      </c>
      <c r="B36070" s="2">
        <v>71.909226824929164</v>
      </c>
    </row>
    <row r="36071" spans="1:2" x14ac:dyDescent="0.25">
      <c r="A36071" s="1">
        <v>42792.04791666667</v>
      </c>
      <c r="B36071" s="2">
        <v>42.900463666337117</v>
      </c>
    </row>
    <row r="36072" spans="1:2" x14ac:dyDescent="0.25">
      <c r="A36072" s="1">
        <v>42792.048611111109</v>
      </c>
      <c r="B36072" s="2">
        <v>10.70149322119784</v>
      </c>
    </row>
    <row r="36073" spans="1:2" x14ac:dyDescent="0.25">
      <c r="A36073" s="1">
        <v>42792.049305555556</v>
      </c>
      <c r="B36073" s="2">
        <v>-1.6497692208615868</v>
      </c>
    </row>
    <row r="36074" spans="1:2" x14ac:dyDescent="0.25">
      <c r="A36074" s="1">
        <v>42792.05</v>
      </c>
      <c r="B36074" s="2">
        <v>-9.8590820885251258</v>
      </c>
    </row>
    <row r="36075" spans="1:2" x14ac:dyDescent="0.25">
      <c r="A36075" s="1">
        <v>42792.050694444442</v>
      </c>
      <c r="B36075" s="2">
        <v>3.212287557584447</v>
      </c>
    </row>
    <row r="36076" spans="1:2" x14ac:dyDescent="0.25">
      <c r="A36076" s="1">
        <v>42792.051388888889</v>
      </c>
      <c r="B36076" s="2">
        <v>-1.4230696438110801</v>
      </c>
    </row>
    <row r="36077" spans="1:2" x14ac:dyDescent="0.25">
      <c r="A36077" s="1">
        <v>42792.052083333336</v>
      </c>
      <c r="B36077" s="2">
        <v>9.2129053463970187</v>
      </c>
    </row>
    <row r="36078" spans="1:2" x14ac:dyDescent="0.25">
      <c r="A36078" s="1">
        <v>42792.052777777775</v>
      </c>
      <c r="B36078" s="2">
        <v>16.476721371962533</v>
      </c>
    </row>
    <row r="36079" spans="1:2" x14ac:dyDescent="0.25">
      <c r="A36079" s="1">
        <v>42792.053472222222</v>
      </c>
      <c r="B36079" s="2">
        <v>4.367166290243282</v>
      </c>
    </row>
    <row r="36080" spans="1:2" x14ac:dyDescent="0.25">
      <c r="A36080" s="1">
        <v>42792.054166666669</v>
      </c>
      <c r="B36080" s="2">
        <v>3.4608977022682668</v>
      </c>
    </row>
    <row r="36081" spans="1:2" x14ac:dyDescent="0.25">
      <c r="A36081" s="1">
        <v>42792.054861111108</v>
      </c>
      <c r="B36081" s="2">
        <v>-11.850116514025528</v>
      </c>
    </row>
    <row r="36082" spans="1:2" x14ac:dyDescent="0.25">
      <c r="A36082" s="1">
        <v>42792.055555555555</v>
      </c>
      <c r="B36082" s="2">
        <v>-14.400648583200139</v>
      </c>
    </row>
    <row r="36083" spans="1:2" x14ac:dyDescent="0.25">
      <c r="A36083" s="1">
        <v>42792.056250000001</v>
      </c>
      <c r="B36083" s="2">
        <v>-31.261594266446384</v>
      </c>
    </row>
    <row r="36084" spans="1:2" x14ac:dyDescent="0.25">
      <c r="A36084" s="1">
        <v>42792.056944444441</v>
      </c>
      <c r="B36084" s="2">
        <v>-38.180604084871689</v>
      </c>
    </row>
    <row r="36085" spans="1:2" x14ac:dyDescent="0.25">
      <c r="A36085" s="1">
        <v>42792.057638888888</v>
      </c>
      <c r="B36085" s="2">
        <v>-31.146182970762798</v>
      </c>
    </row>
    <row r="36086" spans="1:2" x14ac:dyDescent="0.25">
      <c r="A36086" s="1">
        <v>42792.058333333334</v>
      </c>
      <c r="B36086" s="2">
        <v>-29.763219509628833</v>
      </c>
    </row>
    <row r="36087" spans="1:2" x14ac:dyDescent="0.25">
      <c r="A36087" s="1">
        <v>42792.059027777781</v>
      </c>
      <c r="B36087" s="2">
        <v>2.6103591205290284</v>
      </c>
    </row>
    <row r="36088" spans="1:2" x14ac:dyDescent="0.25">
      <c r="A36088" s="1">
        <v>42792.05972222222</v>
      </c>
      <c r="B36088" s="2">
        <v>-32.395548547806293</v>
      </c>
    </row>
    <row r="36089" spans="1:2" x14ac:dyDescent="0.25">
      <c r="A36089" s="1">
        <v>42792.060416666667</v>
      </c>
      <c r="B36089" s="2">
        <v>-2.5626360528995673</v>
      </c>
    </row>
    <row r="36090" spans="1:2" x14ac:dyDescent="0.25">
      <c r="A36090" s="1">
        <v>42792.061111111114</v>
      </c>
      <c r="B36090" s="2">
        <v>-6.6525325294096547</v>
      </c>
    </row>
    <row r="36091" spans="1:2" x14ac:dyDescent="0.25">
      <c r="A36091" s="1">
        <v>42792.061805555553</v>
      </c>
      <c r="B36091" s="2">
        <v>10.832592563344225</v>
      </c>
    </row>
    <row r="36092" spans="1:2" x14ac:dyDescent="0.25">
      <c r="A36092" s="1">
        <v>42792.0625</v>
      </c>
      <c r="B36092" s="2">
        <v>19.240337807361115</v>
      </c>
    </row>
    <row r="36093" spans="1:2" x14ac:dyDescent="0.25">
      <c r="A36093" s="1">
        <v>42792.063194444447</v>
      </c>
      <c r="B36093" s="2">
        <v>46.821867064604888</v>
      </c>
    </row>
    <row r="36094" spans="1:2" x14ac:dyDescent="0.25">
      <c r="A36094" s="1">
        <v>42792.063888888886</v>
      </c>
      <c r="B36094" s="2">
        <v>53.802688649570335</v>
      </c>
    </row>
    <row r="36095" spans="1:2" x14ac:dyDescent="0.25">
      <c r="A36095" s="1">
        <v>42792.064583333333</v>
      </c>
      <c r="B36095" s="2">
        <v>33.138994000200668</v>
      </c>
    </row>
    <row r="36096" spans="1:2" x14ac:dyDescent="0.25">
      <c r="A36096" s="1">
        <v>42792.06527777778</v>
      </c>
      <c r="B36096" s="2">
        <v>22.34639230798469</v>
      </c>
    </row>
    <row r="36097" spans="1:2" x14ac:dyDescent="0.25">
      <c r="A36097" s="1">
        <v>42792.065972222219</v>
      </c>
      <c r="B36097" s="2">
        <v>17.724310082348165</v>
      </c>
    </row>
    <row r="36098" spans="1:2" x14ac:dyDescent="0.25">
      <c r="A36098" s="1">
        <v>42792.066666666666</v>
      </c>
      <c r="B36098" s="2">
        <v>24.414263363219167</v>
      </c>
    </row>
    <row r="36099" spans="1:2" x14ac:dyDescent="0.25">
      <c r="A36099" s="1">
        <v>42792.067361111112</v>
      </c>
      <c r="B36099" s="2">
        <v>11.278319984286403</v>
      </c>
    </row>
    <row r="36100" spans="1:2" x14ac:dyDescent="0.25">
      <c r="A36100" s="1">
        <v>42792.068055555559</v>
      </c>
      <c r="B36100" s="2">
        <v>2.502507978216939</v>
      </c>
    </row>
    <row r="36101" spans="1:2" x14ac:dyDescent="0.25">
      <c r="A36101" s="1">
        <v>42792.068749999999</v>
      </c>
      <c r="B36101" s="2">
        <v>-20.820616826375286</v>
      </c>
    </row>
    <row r="36102" spans="1:2" x14ac:dyDescent="0.25">
      <c r="A36102" s="1">
        <v>42792.069444444445</v>
      </c>
      <c r="B36102" s="2">
        <v>-13.329836010231521</v>
      </c>
    </row>
    <row r="36103" spans="1:2" x14ac:dyDescent="0.25">
      <c r="A36103" s="1">
        <v>42792.070138888892</v>
      </c>
      <c r="B36103" s="2">
        <v>-4.9604941644053424</v>
      </c>
    </row>
    <row r="36104" spans="1:2" x14ac:dyDescent="0.25">
      <c r="A36104" s="1">
        <v>42792.070833333331</v>
      </c>
      <c r="B36104" s="2">
        <v>-10.364188857593641</v>
      </c>
    </row>
    <row r="36105" spans="1:2" x14ac:dyDescent="0.25">
      <c r="A36105" s="1">
        <v>42792.071527777778</v>
      </c>
      <c r="B36105" s="2">
        <v>-10.34372352044714</v>
      </c>
    </row>
    <row r="36106" spans="1:2" x14ac:dyDescent="0.25">
      <c r="A36106" s="1">
        <v>42792.072222222225</v>
      </c>
      <c r="B36106" s="2">
        <v>-14.035185596471031</v>
      </c>
    </row>
    <row r="36107" spans="1:2" x14ac:dyDescent="0.25">
      <c r="A36107" s="1">
        <v>42792.072916666664</v>
      </c>
      <c r="B36107" s="2">
        <v>0.42238579230276324</v>
      </c>
    </row>
    <row r="36108" spans="1:2" x14ac:dyDescent="0.25">
      <c r="A36108" s="1">
        <v>42792.073611111111</v>
      </c>
      <c r="B36108" s="2">
        <v>-10.658825726644379</v>
      </c>
    </row>
    <row r="36109" spans="1:2" x14ac:dyDescent="0.25">
      <c r="A36109" s="1">
        <v>42792.074305555558</v>
      </c>
      <c r="B36109" s="2">
        <v>-21.404912702086342</v>
      </c>
    </row>
    <row r="36110" spans="1:2" x14ac:dyDescent="0.25">
      <c r="A36110" s="1">
        <v>42792.074999999997</v>
      </c>
      <c r="B36110" s="2">
        <v>-11.089730875959019</v>
      </c>
    </row>
    <row r="36111" spans="1:2" x14ac:dyDescent="0.25">
      <c r="A36111" s="1">
        <v>42792.075694444444</v>
      </c>
      <c r="B36111" s="2">
        <v>-9.9365804472540429</v>
      </c>
    </row>
    <row r="36112" spans="1:2" x14ac:dyDescent="0.25">
      <c r="A36112" s="1">
        <v>42792.076388888891</v>
      </c>
      <c r="B36112" s="2">
        <v>2.0413965738283877</v>
      </c>
    </row>
    <row r="36113" spans="1:2" x14ac:dyDescent="0.25">
      <c r="A36113" s="1">
        <v>42792.07708333333</v>
      </c>
      <c r="B36113" s="2">
        <v>5.9425128551711772</v>
      </c>
    </row>
    <row r="36114" spans="1:2" x14ac:dyDescent="0.25">
      <c r="A36114" s="1">
        <v>42792.077777777777</v>
      </c>
      <c r="B36114" s="2">
        <v>4.7485985683587693</v>
      </c>
    </row>
    <row r="36115" spans="1:2" x14ac:dyDescent="0.25">
      <c r="A36115" s="1">
        <v>42792.078472222223</v>
      </c>
      <c r="B36115" s="2">
        <v>26.770112130147755</v>
      </c>
    </row>
    <row r="36116" spans="1:2" x14ac:dyDescent="0.25">
      <c r="A36116" s="1">
        <v>42792.07916666667</v>
      </c>
      <c r="B36116" s="2">
        <v>26.512627206465307</v>
      </c>
    </row>
    <row r="36117" spans="1:2" x14ac:dyDescent="0.25">
      <c r="A36117" s="1">
        <v>42792.079861111109</v>
      </c>
      <c r="B36117" s="2">
        <v>8.1615108634701752</v>
      </c>
    </row>
    <row r="36118" spans="1:2" x14ac:dyDescent="0.25">
      <c r="A36118" s="1">
        <v>42792.080555555556</v>
      </c>
      <c r="B36118" s="2">
        <v>-8.0299064469621957</v>
      </c>
    </row>
    <row r="36119" spans="1:2" x14ac:dyDescent="0.25">
      <c r="A36119" s="1">
        <v>42792.081250000003</v>
      </c>
      <c r="B36119" s="2">
        <v>-5.8917538374550835</v>
      </c>
    </row>
    <row r="36120" spans="1:2" x14ac:dyDescent="0.25">
      <c r="A36120" s="1">
        <v>42792.081944444442</v>
      </c>
      <c r="B36120" s="2">
        <v>-28.318148435848705</v>
      </c>
    </row>
    <row r="36121" spans="1:2" x14ac:dyDescent="0.25">
      <c r="A36121" s="1">
        <v>42792.082638888889</v>
      </c>
      <c r="B36121" s="2">
        <v>-25.072743381443434</v>
      </c>
    </row>
    <row r="36122" spans="1:2" x14ac:dyDescent="0.25">
      <c r="A36122" s="1">
        <v>42792.083333333336</v>
      </c>
      <c r="B36122" s="2">
        <v>-24.837104387494524</v>
      </c>
    </row>
    <row r="36123" spans="1:2" x14ac:dyDescent="0.25">
      <c r="A36123" s="1">
        <v>42792.084027777775</v>
      </c>
      <c r="B36123" s="2">
        <v>-27.990171288230826</v>
      </c>
    </row>
    <row r="36124" spans="1:2" x14ac:dyDescent="0.25">
      <c r="A36124" s="1">
        <v>42792.084722222222</v>
      </c>
      <c r="B36124" s="2">
        <v>-30.902564276834408</v>
      </c>
    </row>
    <row r="36125" spans="1:2" x14ac:dyDescent="0.25">
      <c r="A36125" s="1">
        <v>42792.085416666669</v>
      </c>
      <c r="B36125" s="2">
        <v>-37.694695901769833</v>
      </c>
    </row>
    <row r="36126" spans="1:2" x14ac:dyDescent="0.25">
      <c r="A36126" s="1">
        <v>42792.086111111108</v>
      </c>
      <c r="B36126" s="2">
        <v>-38.097240225204345</v>
      </c>
    </row>
    <row r="36127" spans="1:2" x14ac:dyDescent="0.25">
      <c r="A36127" s="1">
        <v>42792.086805555555</v>
      </c>
      <c r="B36127" s="2">
        <v>-38.119872203349949</v>
      </c>
    </row>
    <row r="36128" spans="1:2" x14ac:dyDescent="0.25">
      <c r="A36128" s="1">
        <v>42792.087500000001</v>
      </c>
      <c r="B36128" s="2">
        <v>-37.428574255068085</v>
      </c>
    </row>
    <row r="36129" spans="1:2" x14ac:dyDescent="0.25">
      <c r="A36129" s="1">
        <v>42792.088194444441</v>
      </c>
      <c r="B36129" s="2">
        <v>-29.832496060529955</v>
      </c>
    </row>
    <row r="36130" spans="1:2" x14ac:dyDescent="0.25">
      <c r="A36130" s="1">
        <v>42792.088888888888</v>
      </c>
      <c r="B36130" s="2">
        <v>-49.824961215105333</v>
      </c>
    </row>
    <row r="36131" spans="1:2" x14ac:dyDescent="0.25">
      <c r="A36131" s="1">
        <v>42792.089583333334</v>
      </c>
      <c r="B36131" s="2">
        <v>-45.57018580926524</v>
      </c>
    </row>
    <row r="36132" spans="1:2" x14ac:dyDescent="0.25">
      <c r="A36132" s="1">
        <v>42792.090277777781</v>
      </c>
      <c r="B36132" s="2">
        <v>-13.203776214726288</v>
      </c>
    </row>
    <row r="36133" spans="1:2" x14ac:dyDescent="0.25">
      <c r="A36133" s="1">
        <v>42792.09097222222</v>
      </c>
      <c r="B36133" s="2">
        <v>-13.646816034017684</v>
      </c>
    </row>
    <row r="36134" spans="1:2" x14ac:dyDescent="0.25">
      <c r="A36134" s="1">
        <v>42792.091666666667</v>
      </c>
      <c r="B36134" s="2">
        <v>4.5524149769318081</v>
      </c>
    </row>
    <row r="36135" spans="1:2" x14ac:dyDescent="0.25">
      <c r="A36135" s="1">
        <v>42792.092361111114</v>
      </c>
      <c r="B36135" s="2">
        <v>8.0854371090679091</v>
      </c>
    </row>
    <row r="36136" spans="1:2" x14ac:dyDescent="0.25">
      <c r="A36136" s="1">
        <v>42792.093055555553</v>
      </c>
      <c r="B36136" s="2">
        <v>3.7771999337419402</v>
      </c>
    </row>
    <row r="36137" spans="1:2" x14ac:dyDescent="0.25">
      <c r="A36137" s="1">
        <v>42792.09375</v>
      </c>
      <c r="B36137" s="2">
        <v>0.8163176579854432</v>
      </c>
    </row>
    <row r="36138" spans="1:2" x14ac:dyDescent="0.25">
      <c r="A36138" s="1">
        <v>42792.094444444447</v>
      </c>
      <c r="B36138" s="2">
        <v>7.979350535496148</v>
      </c>
    </row>
    <row r="36139" spans="1:2" x14ac:dyDescent="0.25">
      <c r="A36139" s="1">
        <v>42792.095138888886</v>
      </c>
      <c r="B36139" s="2">
        <v>25.688823807619336</v>
      </c>
    </row>
    <row r="36140" spans="1:2" x14ac:dyDescent="0.25">
      <c r="A36140" s="1">
        <v>42792.095833333333</v>
      </c>
      <c r="B36140" s="2">
        <v>-20.265279741430639</v>
      </c>
    </row>
    <row r="36141" spans="1:2" x14ac:dyDescent="0.25">
      <c r="A36141" s="1">
        <v>42792.09652777778</v>
      </c>
      <c r="B36141" s="2">
        <v>-11.092999854302615</v>
      </c>
    </row>
    <row r="36142" spans="1:2" x14ac:dyDescent="0.25">
      <c r="A36142" s="1">
        <v>42792.097222222219</v>
      </c>
      <c r="B36142" s="2">
        <v>-41.66495371814235</v>
      </c>
    </row>
    <row r="36143" spans="1:2" x14ac:dyDescent="0.25">
      <c r="A36143" s="1">
        <v>42792.097916666666</v>
      </c>
      <c r="B36143" s="2">
        <v>-49.533002418084649</v>
      </c>
    </row>
    <row r="36144" spans="1:2" x14ac:dyDescent="0.25">
      <c r="A36144" s="1">
        <v>42792.098611111112</v>
      </c>
      <c r="B36144" s="2">
        <v>-38.247169772185345</v>
      </c>
    </row>
    <row r="36145" spans="1:2" x14ac:dyDescent="0.25">
      <c r="A36145" s="1">
        <v>42792.099305555559</v>
      </c>
      <c r="B36145" s="2">
        <v>-21.036249927844135</v>
      </c>
    </row>
    <row r="36146" spans="1:2" x14ac:dyDescent="0.25">
      <c r="A36146" s="1">
        <v>42792.1</v>
      </c>
      <c r="B36146" s="2">
        <v>-33.47627473442359</v>
      </c>
    </row>
    <row r="36147" spans="1:2" x14ac:dyDescent="0.25">
      <c r="A36147" s="1">
        <v>42792.100694444445</v>
      </c>
      <c r="B36147" s="2">
        <v>-28.505779298093938</v>
      </c>
    </row>
    <row r="36148" spans="1:2" x14ac:dyDescent="0.25">
      <c r="A36148" s="1">
        <v>42792.101388888892</v>
      </c>
      <c r="B36148" s="2">
        <v>-20.349039488235334</v>
      </c>
    </row>
    <row r="36149" spans="1:2" x14ac:dyDescent="0.25">
      <c r="A36149" s="1">
        <v>42792.102083333331</v>
      </c>
      <c r="B36149" s="2">
        <v>-20.306799596835237</v>
      </c>
    </row>
    <row r="36150" spans="1:2" x14ac:dyDescent="0.25">
      <c r="A36150" s="1">
        <v>42792.102777777778</v>
      </c>
      <c r="B36150" s="2">
        <v>-9.613497498433329</v>
      </c>
    </row>
    <row r="36151" spans="1:2" x14ac:dyDescent="0.25">
      <c r="A36151" s="1">
        <v>42792.103472222225</v>
      </c>
      <c r="B36151" s="2">
        <v>3.4657701829137904</v>
      </c>
    </row>
    <row r="36152" spans="1:2" x14ac:dyDescent="0.25">
      <c r="A36152" s="1">
        <v>42792.104166666664</v>
      </c>
      <c r="B36152" s="2">
        <v>18.105562982274083</v>
      </c>
    </row>
    <row r="36153" spans="1:2" x14ac:dyDescent="0.25">
      <c r="A36153" s="1">
        <v>42792.104861111111</v>
      </c>
      <c r="B36153" s="2">
        <v>13.147118908754782</v>
      </c>
    </row>
    <row r="36154" spans="1:2" x14ac:dyDescent="0.25">
      <c r="A36154" s="1">
        <v>42792.105555555558</v>
      </c>
      <c r="B36154" s="2">
        <v>-10.670770508665251</v>
      </c>
    </row>
    <row r="36155" spans="1:2" x14ac:dyDescent="0.25">
      <c r="A36155" s="1">
        <v>42792.106249999997</v>
      </c>
      <c r="B36155" s="2">
        <v>-11.416773484844695</v>
      </c>
    </row>
    <row r="36156" spans="1:2" x14ac:dyDescent="0.25">
      <c r="A36156" s="1">
        <v>42792.106944444444</v>
      </c>
      <c r="B36156" s="2">
        <v>-3.98571996876611</v>
      </c>
    </row>
    <row r="36157" spans="1:2" x14ac:dyDescent="0.25">
      <c r="A36157" s="1">
        <v>42792.107638888891</v>
      </c>
      <c r="B36157" s="2">
        <v>15.525263451192586</v>
      </c>
    </row>
    <row r="36158" spans="1:2" x14ac:dyDescent="0.25">
      <c r="A36158" s="1">
        <v>42792.10833333333</v>
      </c>
      <c r="B36158" s="2">
        <v>32.226868097822688</v>
      </c>
    </row>
    <row r="36159" spans="1:2" x14ac:dyDescent="0.25">
      <c r="A36159" s="1">
        <v>42792.109027777777</v>
      </c>
      <c r="B36159" s="2">
        <v>9.3751560017835196</v>
      </c>
    </row>
    <row r="36160" spans="1:2" x14ac:dyDescent="0.25">
      <c r="A36160" s="1">
        <v>42792.109722222223</v>
      </c>
      <c r="B36160" s="2">
        <v>32.555680636403849</v>
      </c>
    </row>
    <row r="36161" spans="1:2" x14ac:dyDescent="0.25">
      <c r="A36161" s="1">
        <v>42792.11041666667</v>
      </c>
      <c r="B36161" s="2">
        <v>37.793392062952627</v>
      </c>
    </row>
    <row r="36162" spans="1:2" x14ac:dyDescent="0.25">
      <c r="A36162" s="1">
        <v>42792.111111111109</v>
      </c>
      <c r="B36162" s="2">
        <v>10.600018087872012</v>
      </c>
    </row>
    <row r="36163" spans="1:2" x14ac:dyDescent="0.25">
      <c r="A36163" s="1">
        <v>42792.111805555556</v>
      </c>
      <c r="B36163" s="2">
        <v>38.42197222111669</v>
      </c>
    </row>
    <row r="36164" spans="1:2" x14ac:dyDescent="0.25">
      <c r="A36164" s="1">
        <v>42792.112500000003</v>
      </c>
      <c r="B36164" s="2">
        <v>-24.603195259674489</v>
      </c>
    </row>
    <row r="36165" spans="1:2" x14ac:dyDescent="0.25">
      <c r="A36165" s="1">
        <v>42792.113194444442</v>
      </c>
      <c r="B36165" s="2">
        <v>-46.13241520951172</v>
      </c>
    </row>
    <row r="36166" spans="1:2" x14ac:dyDescent="0.25">
      <c r="A36166" s="1">
        <v>42792.113888888889</v>
      </c>
      <c r="B36166" s="2">
        <v>-51.147614122380034</v>
      </c>
    </row>
    <row r="36167" spans="1:2" x14ac:dyDescent="0.25">
      <c r="A36167" s="1">
        <v>42792.114583333336</v>
      </c>
      <c r="B36167" s="2">
        <v>-46.362724224121003</v>
      </c>
    </row>
    <row r="36168" spans="1:2" x14ac:dyDescent="0.25">
      <c r="A36168" s="1">
        <v>42792.115277777775</v>
      </c>
      <c r="B36168" s="2">
        <v>-43.83880620234801</v>
      </c>
    </row>
    <row r="36169" spans="1:2" x14ac:dyDescent="0.25">
      <c r="A36169" s="1">
        <v>42792.115972222222</v>
      </c>
      <c r="B36169" s="2">
        <v>-67.31458432980871</v>
      </c>
    </row>
    <row r="36170" spans="1:2" x14ac:dyDescent="0.25">
      <c r="A36170" s="1">
        <v>42792.116666666669</v>
      </c>
      <c r="B36170" s="2">
        <v>-68.876977818670767</v>
      </c>
    </row>
    <row r="36171" spans="1:2" x14ac:dyDescent="0.25">
      <c r="A36171" s="1">
        <v>42792.117361111108</v>
      </c>
      <c r="B36171" s="2">
        <v>-60.737112036846035</v>
      </c>
    </row>
    <row r="36172" spans="1:2" x14ac:dyDescent="0.25">
      <c r="A36172" s="1">
        <v>42792.118055555555</v>
      </c>
      <c r="B36172" s="2">
        <v>-27.447158658888657</v>
      </c>
    </row>
    <row r="36173" spans="1:2" x14ac:dyDescent="0.25">
      <c r="A36173" s="1">
        <v>42792.118750000001</v>
      </c>
      <c r="B36173" s="2">
        <v>-58.375355757954338</v>
      </c>
    </row>
    <row r="36174" spans="1:2" x14ac:dyDescent="0.25">
      <c r="A36174" s="1">
        <v>42792.119444444441</v>
      </c>
      <c r="B36174" s="2">
        <v>-26.564247970496702</v>
      </c>
    </row>
    <row r="36175" spans="1:2" x14ac:dyDescent="0.25">
      <c r="A36175" s="1">
        <v>42792.120138888888</v>
      </c>
      <c r="B36175" s="2">
        <v>-47.14799626793247</v>
      </c>
    </row>
    <row r="36176" spans="1:2" x14ac:dyDescent="0.25">
      <c r="A36176" s="1">
        <v>42792.120833333334</v>
      </c>
      <c r="B36176" s="2">
        <v>-17.623073482259496</v>
      </c>
    </row>
    <row r="36177" spans="1:2" x14ac:dyDescent="0.25">
      <c r="A36177" s="1">
        <v>42792.121527777781</v>
      </c>
      <c r="B36177" s="2">
        <v>-51.837520269564507</v>
      </c>
    </row>
    <row r="36178" spans="1:2" x14ac:dyDescent="0.25">
      <c r="A36178" s="1">
        <v>42792.12222222222</v>
      </c>
      <c r="B36178" s="2">
        <v>-30.736404785186217</v>
      </c>
    </row>
    <row r="36179" spans="1:2" x14ac:dyDescent="0.25">
      <c r="A36179" s="1">
        <v>42792.122916666667</v>
      </c>
      <c r="B36179" s="2">
        <v>-41.872368724927462</v>
      </c>
    </row>
    <row r="36180" spans="1:2" x14ac:dyDescent="0.25">
      <c r="A36180" s="1">
        <v>42792.123611111114</v>
      </c>
      <c r="B36180" s="2">
        <v>-44.93945650695435</v>
      </c>
    </row>
    <row r="36181" spans="1:2" x14ac:dyDescent="0.25">
      <c r="A36181" s="1">
        <v>42792.124305555553</v>
      </c>
      <c r="B36181" s="2">
        <v>-87.895087556806786</v>
      </c>
    </row>
    <row r="36182" spans="1:2" x14ac:dyDescent="0.25">
      <c r="A36182" s="1">
        <v>42792.125</v>
      </c>
      <c r="B36182" s="2">
        <v>-71.507125199136013</v>
      </c>
    </row>
    <row r="36183" spans="1:2" x14ac:dyDescent="0.25">
      <c r="A36183" s="1">
        <v>42792.125694444447</v>
      </c>
      <c r="B36183" s="2">
        <v>-61.681966888710548</v>
      </c>
    </row>
    <row r="36184" spans="1:2" x14ac:dyDescent="0.25">
      <c r="A36184" s="1">
        <v>42792.126388888886</v>
      </c>
      <c r="B36184" s="2">
        <v>-65.604558195800436</v>
      </c>
    </row>
    <row r="36185" spans="1:2" x14ac:dyDescent="0.25">
      <c r="A36185" s="1">
        <v>42792.127083333333</v>
      </c>
      <c r="B36185" s="2">
        <v>95.905408180827123</v>
      </c>
    </row>
    <row r="36186" spans="1:2" x14ac:dyDescent="0.25">
      <c r="A36186" s="1">
        <v>42792.12777777778</v>
      </c>
      <c r="B36186" s="2">
        <v>72.104488100414159</v>
      </c>
    </row>
    <row r="36187" spans="1:2" x14ac:dyDescent="0.25">
      <c r="A36187" s="1">
        <v>42792.128472222219</v>
      </c>
      <c r="B36187" s="2">
        <v>68.336450793958889</v>
      </c>
    </row>
    <row r="36188" spans="1:2" x14ac:dyDescent="0.25">
      <c r="A36188" s="1">
        <v>42792.129166666666</v>
      </c>
      <c r="B36188" s="2">
        <v>50.712571860570463</v>
      </c>
    </row>
    <row r="36189" spans="1:2" x14ac:dyDescent="0.25">
      <c r="A36189" s="1">
        <v>42792.129861111112</v>
      </c>
      <c r="B36189" s="2">
        <v>41.258242405550362</v>
      </c>
    </row>
    <row r="36190" spans="1:2" x14ac:dyDescent="0.25">
      <c r="A36190" s="1">
        <v>42792.130555555559</v>
      </c>
      <c r="B36190" s="2">
        <v>56.989785285810164</v>
      </c>
    </row>
    <row r="36191" spans="1:2" x14ac:dyDescent="0.25">
      <c r="A36191" s="1">
        <v>42792.131249999999</v>
      </c>
      <c r="B36191" s="2">
        <v>46.409946876228787</v>
      </c>
    </row>
    <row r="36192" spans="1:2" x14ac:dyDescent="0.25">
      <c r="A36192" s="1">
        <v>42792.131944444445</v>
      </c>
      <c r="B36192" s="2">
        <v>39.332078455134372</v>
      </c>
    </row>
    <row r="36193" spans="1:2" x14ac:dyDescent="0.25">
      <c r="A36193" s="1">
        <v>42792.132638888892</v>
      </c>
      <c r="B36193" s="2">
        <v>87.087785552735056</v>
      </c>
    </row>
    <row r="36194" spans="1:2" x14ac:dyDescent="0.25">
      <c r="A36194" s="1">
        <v>42792.133333333331</v>
      </c>
      <c r="B36194" s="2">
        <v>58.365143662771636</v>
      </c>
    </row>
    <row r="36195" spans="1:2" x14ac:dyDescent="0.25">
      <c r="A36195" s="1">
        <v>42792.134027777778</v>
      </c>
      <c r="B36195" s="2">
        <v>46.580490716239247</v>
      </c>
    </row>
    <row r="36196" spans="1:2" x14ac:dyDescent="0.25">
      <c r="A36196" s="1">
        <v>42792.134722222225</v>
      </c>
      <c r="B36196" s="2">
        <v>36.813665310169263</v>
      </c>
    </row>
    <row r="36197" spans="1:2" x14ac:dyDescent="0.25">
      <c r="A36197" s="1">
        <v>42792.135416666664</v>
      </c>
      <c r="B36197" s="2">
        <v>12.802976583510462</v>
      </c>
    </row>
    <row r="36198" spans="1:2" x14ac:dyDescent="0.25">
      <c r="A36198" s="1">
        <v>42792.136111111111</v>
      </c>
      <c r="B36198" s="2">
        <v>10.837162467834181</v>
      </c>
    </row>
    <row r="36199" spans="1:2" x14ac:dyDescent="0.25">
      <c r="A36199" s="1">
        <v>42792.136805555558</v>
      </c>
      <c r="B36199" s="2">
        <v>4.7444302613512264</v>
      </c>
    </row>
    <row r="36200" spans="1:2" x14ac:dyDescent="0.25">
      <c r="A36200" s="1">
        <v>42792.137499999997</v>
      </c>
      <c r="B36200" s="2">
        <v>-30.386004275205778</v>
      </c>
    </row>
    <row r="36201" spans="1:2" x14ac:dyDescent="0.25">
      <c r="A36201" s="1">
        <v>42792.138194444444</v>
      </c>
      <c r="B36201" s="2">
        <v>4.8622742185412786</v>
      </c>
    </row>
    <row r="36202" spans="1:2" x14ac:dyDescent="0.25">
      <c r="A36202" s="1">
        <v>42792.138888888891</v>
      </c>
      <c r="B36202" s="2">
        <v>-3.0212602301132088</v>
      </c>
    </row>
    <row r="36203" spans="1:2" x14ac:dyDescent="0.25">
      <c r="A36203" s="1">
        <v>42792.13958333333</v>
      </c>
      <c r="B36203" s="2">
        <v>-15.497953584369679</v>
      </c>
    </row>
    <row r="36204" spans="1:2" x14ac:dyDescent="0.25">
      <c r="A36204" s="1">
        <v>42792.140277777777</v>
      </c>
      <c r="B36204" s="2">
        <v>17.862677762394984</v>
      </c>
    </row>
    <row r="36205" spans="1:2" x14ac:dyDescent="0.25">
      <c r="A36205" s="1">
        <v>42792.140972222223</v>
      </c>
      <c r="B36205" s="2">
        <v>-5.3315074696392308</v>
      </c>
    </row>
    <row r="36206" spans="1:2" x14ac:dyDescent="0.25">
      <c r="A36206" s="1">
        <v>42792.14166666667</v>
      </c>
      <c r="B36206" s="2">
        <v>8.7708559808350408</v>
      </c>
    </row>
    <row r="36207" spans="1:2" x14ac:dyDescent="0.25">
      <c r="A36207" s="1">
        <v>42792.142361111109</v>
      </c>
      <c r="B36207" s="2">
        <v>-2.3994761151829151</v>
      </c>
    </row>
    <row r="36208" spans="1:2" x14ac:dyDescent="0.25">
      <c r="A36208" s="1">
        <v>42792.143055555556</v>
      </c>
      <c r="B36208" s="2">
        <v>-12.435925898098503</v>
      </c>
    </row>
    <row r="36209" spans="1:2" x14ac:dyDescent="0.25">
      <c r="A36209" s="1">
        <v>42792.143750000003</v>
      </c>
      <c r="B36209" s="2">
        <v>12.821586362165302</v>
      </c>
    </row>
    <row r="36210" spans="1:2" x14ac:dyDescent="0.25">
      <c r="A36210" s="1">
        <v>42792.144444444442</v>
      </c>
      <c r="B36210" s="2">
        <v>18.849039371763258</v>
      </c>
    </row>
    <row r="36211" spans="1:2" x14ac:dyDescent="0.25">
      <c r="A36211" s="1">
        <v>42792.145138888889</v>
      </c>
      <c r="B36211" s="2">
        <v>7.5853236770495034</v>
      </c>
    </row>
    <row r="36212" spans="1:2" x14ac:dyDescent="0.25">
      <c r="A36212" s="1">
        <v>42792.145833333336</v>
      </c>
      <c r="B36212" s="2">
        <v>-6.0213881216239917</v>
      </c>
    </row>
    <row r="36213" spans="1:2" x14ac:dyDescent="0.25">
      <c r="A36213" s="1">
        <v>42792.146527777775</v>
      </c>
      <c r="B36213" s="2">
        <v>-0.47928789934352001</v>
      </c>
    </row>
    <row r="36214" spans="1:2" x14ac:dyDescent="0.25">
      <c r="A36214" s="1">
        <v>42792.147222222222</v>
      </c>
      <c r="B36214" s="2">
        <v>2.6241184934777264</v>
      </c>
    </row>
    <row r="36215" spans="1:2" x14ac:dyDescent="0.25">
      <c r="A36215" s="1">
        <v>42792.147916666669</v>
      </c>
      <c r="B36215" s="2">
        <v>-27.800258765210067</v>
      </c>
    </row>
    <row r="36216" spans="1:2" x14ac:dyDescent="0.25">
      <c r="A36216" s="1">
        <v>42792.148611111108</v>
      </c>
      <c r="B36216" s="2">
        <v>7.5013445606527966</v>
      </c>
    </row>
    <row r="36217" spans="1:2" x14ac:dyDescent="0.25">
      <c r="A36217" s="1">
        <v>42792.149305555555</v>
      </c>
      <c r="B36217" s="2">
        <v>32.796924815558789</v>
      </c>
    </row>
    <row r="36218" spans="1:2" x14ac:dyDescent="0.25">
      <c r="A36218" s="1">
        <v>42792.15</v>
      </c>
      <c r="B36218" s="2">
        <v>13.291620817901761</v>
      </c>
    </row>
    <row r="36219" spans="1:2" x14ac:dyDescent="0.25">
      <c r="A36219" s="1">
        <v>42792.150694444441</v>
      </c>
      <c r="B36219" s="2">
        <v>34.958752032598809</v>
      </c>
    </row>
    <row r="36220" spans="1:2" x14ac:dyDescent="0.25">
      <c r="A36220" s="1">
        <v>42792.151388888888</v>
      </c>
      <c r="B36220" s="2">
        <v>40.13396505372269</v>
      </c>
    </row>
    <row r="36221" spans="1:2" x14ac:dyDescent="0.25">
      <c r="A36221" s="1">
        <v>42792.152083333334</v>
      </c>
      <c r="B36221" s="2">
        <v>15.424731819650818</v>
      </c>
    </row>
    <row r="36222" spans="1:2" x14ac:dyDescent="0.25">
      <c r="A36222" s="1">
        <v>42792.152777777781</v>
      </c>
      <c r="B36222" s="2">
        <v>30.738919503290283</v>
      </c>
    </row>
    <row r="36223" spans="1:2" x14ac:dyDescent="0.25">
      <c r="A36223" s="1">
        <v>42792.15347222222</v>
      </c>
      <c r="B36223" s="2">
        <v>28.812324954294795</v>
      </c>
    </row>
    <row r="36224" spans="1:2" x14ac:dyDescent="0.25">
      <c r="A36224" s="1">
        <v>42792.154166666667</v>
      </c>
      <c r="B36224" s="2">
        <v>41.379866583851012</v>
      </c>
    </row>
    <row r="36225" spans="1:2" x14ac:dyDescent="0.25">
      <c r="A36225" s="1">
        <v>42792.154861111114</v>
      </c>
      <c r="B36225" s="2">
        <v>32.086837783394245</v>
      </c>
    </row>
    <row r="36226" spans="1:2" x14ac:dyDescent="0.25">
      <c r="A36226" s="1">
        <v>42792.155555555553</v>
      </c>
      <c r="B36226" s="2">
        <v>18.694341625395463</v>
      </c>
    </row>
    <row r="36227" spans="1:2" x14ac:dyDescent="0.25">
      <c r="A36227" s="1">
        <v>42792.15625</v>
      </c>
      <c r="B36227" s="2">
        <v>11.899677545037896</v>
      </c>
    </row>
    <row r="36228" spans="1:2" x14ac:dyDescent="0.25">
      <c r="A36228" s="1">
        <v>42792.156944444447</v>
      </c>
      <c r="B36228" s="2">
        <v>48.732315703176816</v>
      </c>
    </row>
    <row r="36229" spans="1:2" x14ac:dyDescent="0.25">
      <c r="A36229" s="1">
        <v>42792.157638888886</v>
      </c>
      <c r="B36229" s="2">
        <v>47.040093153263051</v>
      </c>
    </row>
    <row r="36230" spans="1:2" x14ac:dyDescent="0.25">
      <c r="A36230" s="1">
        <v>42792.158333333333</v>
      </c>
      <c r="B36230" s="2">
        <v>59.746923515672094</v>
      </c>
    </row>
    <row r="36231" spans="1:2" x14ac:dyDescent="0.25">
      <c r="A36231" s="1">
        <v>42792.15902777778</v>
      </c>
      <c r="B36231" s="2">
        <v>31.98825291218818</v>
      </c>
    </row>
    <row r="36232" spans="1:2" x14ac:dyDescent="0.25">
      <c r="A36232" s="1">
        <v>42792.159722222219</v>
      </c>
      <c r="B36232" s="2">
        <v>22.244019348704022</v>
      </c>
    </row>
    <row r="36233" spans="1:2" x14ac:dyDescent="0.25">
      <c r="A36233" s="1">
        <v>42792.160416666666</v>
      </c>
      <c r="B36233" s="2">
        <v>27.181263495946769</v>
      </c>
    </row>
    <row r="36234" spans="1:2" x14ac:dyDescent="0.25">
      <c r="A36234" s="1">
        <v>42792.161111111112</v>
      </c>
      <c r="B36234" s="2">
        <v>10.047527459830356</v>
      </c>
    </row>
    <row r="36235" spans="1:2" x14ac:dyDescent="0.25">
      <c r="A36235" s="1">
        <v>42792.161805555559</v>
      </c>
      <c r="B36235" s="2">
        <v>-0.23487863895376601</v>
      </c>
    </row>
    <row r="36236" spans="1:2" x14ac:dyDescent="0.25">
      <c r="A36236" s="1">
        <v>42792.162499999999</v>
      </c>
      <c r="B36236" s="2">
        <v>4.9160249610965066</v>
      </c>
    </row>
    <row r="36237" spans="1:2" x14ac:dyDescent="0.25">
      <c r="A36237" s="1">
        <v>42792.163194444445</v>
      </c>
      <c r="B36237" s="2">
        <v>35.451824648779194</v>
      </c>
    </row>
    <row r="36238" spans="1:2" x14ac:dyDescent="0.25">
      <c r="A36238" s="1">
        <v>42792.163888888892</v>
      </c>
      <c r="B36238" s="2">
        <v>44.304697022158749</v>
      </c>
    </row>
    <row r="36239" spans="1:2" x14ac:dyDescent="0.25">
      <c r="A36239" s="1">
        <v>42792.164583333331</v>
      </c>
      <c r="B36239" s="2">
        <v>34.62938653646367</v>
      </c>
    </row>
    <row r="36240" spans="1:2" x14ac:dyDescent="0.25">
      <c r="A36240" s="1">
        <v>42792.165277777778</v>
      </c>
      <c r="B36240" s="2">
        <v>76.657894337961139</v>
      </c>
    </row>
    <row r="36241" spans="1:2" x14ac:dyDescent="0.25">
      <c r="A36241" s="1">
        <v>42792.165972222225</v>
      </c>
      <c r="B36241" s="2">
        <v>46.627200314148894</v>
      </c>
    </row>
    <row r="36242" spans="1:2" x14ac:dyDescent="0.25">
      <c r="A36242" s="1">
        <v>42792.166666666664</v>
      </c>
      <c r="B36242" s="2">
        <v>53.389090273548696</v>
      </c>
    </row>
    <row r="36243" spans="1:2" x14ac:dyDescent="0.25">
      <c r="A36243" s="1">
        <v>42792.167361111111</v>
      </c>
      <c r="B36243" s="2">
        <v>43.191444967795782</v>
      </c>
    </row>
    <row r="36244" spans="1:2" x14ac:dyDescent="0.25">
      <c r="A36244" s="1">
        <v>42792.168055555558</v>
      </c>
      <c r="B36244" s="2">
        <v>50.165413338593986</v>
      </c>
    </row>
    <row r="36245" spans="1:2" x14ac:dyDescent="0.25">
      <c r="A36245" s="1">
        <v>42792.168749999997</v>
      </c>
      <c r="B36245" s="2">
        <v>22.711444441581747</v>
      </c>
    </row>
    <row r="36246" spans="1:2" x14ac:dyDescent="0.25">
      <c r="A36246" s="1">
        <v>42792.169444444444</v>
      </c>
      <c r="B36246" s="2">
        <v>14.955199907692441</v>
      </c>
    </row>
    <row r="36247" spans="1:2" x14ac:dyDescent="0.25">
      <c r="A36247" s="1">
        <v>42792.170138888891</v>
      </c>
      <c r="B36247" s="2">
        <v>12.354947771762575</v>
      </c>
    </row>
    <row r="36248" spans="1:2" x14ac:dyDescent="0.25">
      <c r="A36248" s="1">
        <v>42792.17083333333</v>
      </c>
      <c r="B36248" s="2">
        <v>33.847509152796313</v>
      </c>
    </row>
    <row r="36249" spans="1:2" x14ac:dyDescent="0.25">
      <c r="A36249" s="1">
        <v>42792.171527777777</v>
      </c>
      <c r="B36249" s="2">
        <v>54.8306882305614</v>
      </c>
    </row>
    <row r="36250" spans="1:2" x14ac:dyDescent="0.25">
      <c r="A36250" s="1">
        <v>42792.172222222223</v>
      </c>
      <c r="B36250" s="2">
        <v>45.178902216624316</v>
      </c>
    </row>
    <row r="36251" spans="1:2" x14ac:dyDescent="0.25">
      <c r="A36251" s="1">
        <v>42792.17291666667</v>
      </c>
      <c r="B36251" s="2">
        <v>16.328340904924939</v>
      </c>
    </row>
    <row r="36252" spans="1:2" x14ac:dyDescent="0.25">
      <c r="A36252" s="1">
        <v>42792.173611111109</v>
      </c>
      <c r="B36252" s="2">
        <v>-10.835386284882164</v>
      </c>
    </row>
    <row r="36253" spans="1:2" x14ac:dyDescent="0.25">
      <c r="A36253" s="1">
        <v>42792.174305555556</v>
      </c>
      <c r="B36253" s="2">
        <v>-18.774135952771758</v>
      </c>
    </row>
    <row r="36254" spans="1:2" x14ac:dyDescent="0.25">
      <c r="A36254" s="1">
        <v>42792.175000000003</v>
      </c>
      <c r="B36254" s="2">
        <v>-25.079311472942937</v>
      </c>
    </row>
    <row r="36255" spans="1:2" x14ac:dyDescent="0.25">
      <c r="A36255" s="1">
        <v>42792.175694444442</v>
      </c>
      <c r="B36255" s="2">
        <v>-21.681404687641042</v>
      </c>
    </row>
    <row r="36256" spans="1:2" x14ac:dyDescent="0.25">
      <c r="A36256" s="1">
        <v>42792.176388888889</v>
      </c>
      <c r="B36256" s="2">
        <v>-16.97993671812025</v>
      </c>
    </row>
    <row r="36257" spans="1:2" x14ac:dyDescent="0.25">
      <c r="A36257" s="1">
        <v>42792.177083333336</v>
      </c>
      <c r="B36257" s="2">
        <v>-42.173160450085319</v>
      </c>
    </row>
    <row r="36258" spans="1:2" x14ac:dyDescent="0.25">
      <c r="A36258" s="1">
        <v>42792.177777777775</v>
      </c>
      <c r="B36258" s="2">
        <v>-3.2150481258916748</v>
      </c>
    </row>
    <row r="36259" spans="1:2" x14ac:dyDescent="0.25">
      <c r="A36259" s="1">
        <v>42792.178472222222</v>
      </c>
      <c r="B36259" s="2">
        <v>-44.199966301843716</v>
      </c>
    </row>
    <row r="36260" spans="1:2" x14ac:dyDescent="0.25">
      <c r="A36260" s="1">
        <v>42792.179166666669</v>
      </c>
      <c r="B36260" s="2">
        <v>-32.119254026936929</v>
      </c>
    </row>
    <row r="36261" spans="1:2" x14ac:dyDescent="0.25">
      <c r="A36261" s="1">
        <v>42792.179861111108</v>
      </c>
      <c r="B36261" s="2">
        <v>-33.300324918872505</v>
      </c>
    </row>
    <row r="36262" spans="1:2" x14ac:dyDescent="0.25">
      <c r="A36262" s="1">
        <v>42792.180555555555</v>
      </c>
      <c r="B36262" s="2">
        <v>-32.166924552864899</v>
      </c>
    </row>
    <row r="36263" spans="1:2" x14ac:dyDescent="0.25">
      <c r="A36263" s="1">
        <v>42792.181250000001</v>
      </c>
      <c r="B36263" s="2">
        <v>-25.663764832552019</v>
      </c>
    </row>
    <row r="36264" spans="1:2" x14ac:dyDescent="0.25">
      <c r="A36264" s="1">
        <v>42792.181944444441</v>
      </c>
      <c r="B36264" s="2">
        <v>-38.093275689055737</v>
      </c>
    </row>
    <row r="36265" spans="1:2" x14ac:dyDescent="0.25">
      <c r="A36265" s="1">
        <v>42792.182638888888</v>
      </c>
      <c r="B36265" s="2">
        <v>37.659659921670389</v>
      </c>
    </row>
    <row r="36266" spans="1:2" x14ac:dyDescent="0.25">
      <c r="A36266" s="1">
        <v>42792.183333333334</v>
      </c>
      <c r="B36266" s="2">
        <v>37.880120340329206</v>
      </c>
    </row>
    <row r="36267" spans="1:2" x14ac:dyDescent="0.25">
      <c r="A36267" s="1">
        <v>42792.184027777781</v>
      </c>
      <c r="B36267" s="2">
        <v>35.627346687542257</v>
      </c>
    </row>
    <row r="36268" spans="1:2" x14ac:dyDescent="0.25">
      <c r="A36268" s="1">
        <v>42792.18472222222</v>
      </c>
      <c r="B36268" s="2">
        <v>45.329720295770194</v>
      </c>
    </row>
    <row r="36269" spans="1:2" x14ac:dyDescent="0.25">
      <c r="A36269" s="1">
        <v>42792.185416666667</v>
      </c>
      <c r="B36269" s="2">
        <v>17.968085694412729</v>
      </c>
    </row>
    <row r="36270" spans="1:2" x14ac:dyDescent="0.25">
      <c r="A36270" s="1">
        <v>42792.186111111114</v>
      </c>
      <c r="B36270" s="2">
        <v>10.564014202459656</v>
      </c>
    </row>
    <row r="36271" spans="1:2" x14ac:dyDescent="0.25">
      <c r="A36271" s="1">
        <v>42792.186805555553</v>
      </c>
      <c r="B36271" s="2">
        <v>1.3774477970856727</v>
      </c>
    </row>
    <row r="36272" spans="1:2" x14ac:dyDescent="0.25">
      <c r="A36272" s="1">
        <v>42792.1875</v>
      </c>
      <c r="B36272" s="2">
        <v>-9.7742943497001153</v>
      </c>
    </row>
    <row r="36273" spans="1:2" x14ac:dyDescent="0.25">
      <c r="A36273" s="1">
        <v>42792.188194444447</v>
      </c>
      <c r="B36273" s="2">
        <v>33.281054227491161</v>
      </c>
    </row>
    <row r="36274" spans="1:2" x14ac:dyDescent="0.25">
      <c r="A36274" s="1">
        <v>42792.188888888886</v>
      </c>
      <c r="B36274" s="2">
        <v>34.244974230599958</v>
      </c>
    </row>
    <row r="36275" spans="1:2" x14ac:dyDescent="0.25">
      <c r="A36275" s="1">
        <v>42792.189583333333</v>
      </c>
      <c r="B36275" s="2">
        <v>26.598117916379124</v>
      </c>
    </row>
    <row r="36276" spans="1:2" x14ac:dyDescent="0.25">
      <c r="A36276" s="1">
        <v>42792.19027777778</v>
      </c>
      <c r="B36276" s="2">
        <v>-7.8016559693220184</v>
      </c>
    </row>
    <row r="36277" spans="1:2" x14ac:dyDescent="0.25">
      <c r="A36277" s="1">
        <v>42792.190972222219</v>
      </c>
      <c r="B36277" s="2">
        <v>-4.7129882238327507</v>
      </c>
    </row>
    <row r="36278" spans="1:2" x14ac:dyDescent="0.25">
      <c r="A36278" s="1">
        <v>42792.191666666666</v>
      </c>
      <c r="B36278" s="2">
        <v>1.3734548800862589</v>
      </c>
    </row>
    <row r="36279" spans="1:2" x14ac:dyDescent="0.25">
      <c r="A36279" s="1">
        <v>42792.192361111112</v>
      </c>
      <c r="B36279" s="2">
        <v>-1.0260093441562883</v>
      </c>
    </row>
    <row r="36280" spans="1:2" x14ac:dyDescent="0.25">
      <c r="A36280" s="1">
        <v>42792.193055555559</v>
      </c>
      <c r="B36280" s="2">
        <v>-13.796303126656857</v>
      </c>
    </row>
    <row r="36281" spans="1:2" x14ac:dyDescent="0.25">
      <c r="A36281" s="1">
        <v>42792.193749999999</v>
      </c>
      <c r="B36281" s="2">
        <v>10.141304766084552</v>
      </c>
    </row>
    <row r="36282" spans="1:2" x14ac:dyDescent="0.25">
      <c r="A36282" s="1">
        <v>42792.194444444445</v>
      </c>
      <c r="B36282" s="2">
        <v>13.447228258288911</v>
      </c>
    </row>
    <row r="36283" spans="1:2" x14ac:dyDescent="0.25">
      <c r="A36283" s="1">
        <v>42792.195138888892</v>
      </c>
      <c r="B36283" s="2">
        <v>-3.0279231947439258</v>
      </c>
    </row>
    <row r="36284" spans="1:2" x14ac:dyDescent="0.25">
      <c r="A36284" s="1">
        <v>42792.195833333331</v>
      </c>
      <c r="B36284" s="2">
        <v>16.927998388540438</v>
      </c>
    </row>
    <row r="36285" spans="1:2" x14ac:dyDescent="0.25">
      <c r="A36285" s="1">
        <v>42792.196527777778</v>
      </c>
      <c r="B36285" s="2">
        <v>40.042468358780994</v>
      </c>
    </row>
    <row r="36286" spans="1:2" x14ac:dyDescent="0.25">
      <c r="A36286" s="1">
        <v>42792.197222222225</v>
      </c>
      <c r="B36286" s="2">
        <v>63.410884359934911</v>
      </c>
    </row>
    <row r="36287" spans="1:2" x14ac:dyDescent="0.25">
      <c r="A36287" s="1">
        <v>42792.197916666664</v>
      </c>
      <c r="B36287" s="2">
        <v>65.466706415681983</v>
      </c>
    </row>
    <row r="36288" spans="1:2" x14ac:dyDescent="0.25">
      <c r="A36288" s="1">
        <v>42792.198611111111</v>
      </c>
      <c r="B36288" s="2">
        <v>35.620634384934483</v>
      </c>
    </row>
    <row r="36289" spans="1:2" x14ac:dyDescent="0.25">
      <c r="A36289" s="1">
        <v>42792.199305555558</v>
      </c>
      <c r="B36289" s="2">
        <v>46.582927078359837</v>
      </c>
    </row>
    <row r="36290" spans="1:2" x14ac:dyDescent="0.25">
      <c r="A36290" s="1">
        <v>42792.2</v>
      </c>
      <c r="B36290" s="2">
        <v>49.658484040099815</v>
      </c>
    </row>
    <row r="36291" spans="1:2" x14ac:dyDescent="0.25">
      <c r="A36291" s="1">
        <v>42792.200694444444</v>
      </c>
      <c r="B36291" s="2">
        <v>21.505733171407094</v>
      </c>
    </row>
    <row r="36292" spans="1:2" x14ac:dyDescent="0.25">
      <c r="A36292" s="1">
        <v>42792.201388888891</v>
      </c>
      <c r="B36292" s="2">
        <v>-2.0050991941073639</v>
      </c>
    </row>
    <row r="36293" spans="1:2" x14ac:dyDescent="0.25">
      <c r="A36293" s="1">
        <v>42792.20208333333</v>
      </c>
      <c r="B36293" s="2">
        <v>-3.266865446094501</v>
      </c>
    </row>
    <row r="36294" spans="1:2" x14ac:dyDescent="0.25">
      <c r="A36294" s="1">
        <v>42792.202777777777</v>
      </c>
      <c r="B36294" s="2">
        <v>30.264662053687303</v>
      </c>
    </row>
    <row r="36295" spans="1:2" x14ac:dyDescent="0.25">
      <c r="A36295" s="1">
        <v>42792.203472222223</v>
      </c>
      <c r="B36295" s="2">
        <v>34.550126273596348</v>
      </c>
    </row>
    <row r="36296" spans="1:2" x14ac:dyDescent="0.25">
      <c r="A36296" s="1">
        <v>42792.20416666667</v>
      </c>
      <c r="B36296" s="2">
        <v>32.570141367576916</v>
      </c>
    </row>
    <row r="36297" spans="1:2" x14ac:dyDescent="0.25">
      <c r="A36297" s="1">
        <v>42792.204861111109</v>
      </c>
      <c r="B36297" s="2">
        <v>39.933821420913837</v>
      </c>
    </row>
    <row r="36298" spans="1:2" x14ac:dyDescent="0.25">
      <c r="A36298" s="1">
        <v>42792.205555555556</v>
      </c>
      <c r="B36298" s="2">
        <v>27.997827498445016</v>
      </c>
    </row>
    <row r="36299" spans="1:2" x14ac:dyDescent="0.25">
      <c r="A36299" s="1">
        <v>42792.206250000003</v>
      </c>
      <c r="B36299" s="2">
        <v>27.241049842514137</v>
      </c>
    </row>
    <row r="36300" spans="1:2" x14ac:dyDescent="0.25">
      <c r="A36300" s="1">
        <v>42792.206944444442</v>
      </c>
      <c r="B36300" s="2">
        <v>-11.065080100696651</v>
      </c>
    </row>
    <row r="36301" spans="1:2" x14ac:dyDescent="0.25">
      <c r="A36301" s="1">
        <v>42792.207638888889</v>
      </c>
      <c r="B36301" s="2">
        <v>-0.5569924065794718</v>
      </c>
    </row>
    <row r="36302" spans="1:2" x14ac:dyDescent="0.25">
      <c r="A36302" s="1">
        <v>42792.208333333336</v>
      </c>
      <c r="B36302" s="2">
        <v>19.480064048022903</v>
      </c>
    </row>
    <row r="36303" spans="1:2" x14ac:dyDescent="0.25">
      <c r="A36303" s="1">
        <v>42792.209027777775</v>
      </c>
      <c r="B36303" s="2">
        <v>16.733632901664773</v>
      </c>
    </row>
    <row r="36304" spans="1:2" x14ac:dyDescent="0.25">
      <c r="A36304" s="1">
        <v>42792.209722222222</v>
      </c>
      <c r="B36304" s="2">
        <v>19.889812788385704</v>
      </c>
    </row>
    <row r="36305" spans="1:2" x14ac:dyDescent="0.25">
      <c r="A36305" s="1">
        <v>42792.210416666669</v>
      </c>
      <c r="B36305" s="2">
        <v>53.462357240550531</v>
      </c>
    </row>
    <row r="36306" spans="1:2" x14ac:dyDescent="0.25">
      <c r="A36306" s="1">
        <v>42792.211111111108</v>
      </c>
      <c r="B36306" s="2">
        <v>59.117585170428114</v>
      </c>
    </row>
    <row r="36307" spans="1:2" x14ac:dyDescent="0.25">
      <c r="A36307" s="1">
        <v>42792.211805555555</v>
      </c>
      <c r="B36307" s="2">
        <v>57.711177196429347</v>
      </c>
    </row>
    <row r="36308" spans="1:2" x14ac:dyDescent="0.25">
      <c r="A36308" s="1">
        <v>42792.212500000001</v>
      </c>
      <c r="B36308" s="2">
        <v>49.933278863020433</v>
      </c>
    </row>
    <row r="36309" spans="1:2" x14ac:dyDescent="0.25">
      <c r="A36309" s="1">
        <v>42792.213194444441</v>
      </c>
      <c r="B36309" s="2">
        <v>52.847076116069609</v>
      </c>
    </row>
    <row r="36310" spans="1:2" x14ac:dyDescent="0.25">
      <c r="A36310" s="1">
        <v>42792.213888888888</v>
      </c>
      <c r="B36310" s="2">
        <v>53.559220204191902</v>
      </c>
    </row>
    <row r="36311" spans="1:2" x14ac:dyDescent="0.25">
      <c r="A36311" s="1">
        <v>42792.214583333334</v>
      </c>
      <c r="B36311" s="2">
        <v>111.49938932633182</v>
      </c>
    </row>
    <row r="36312" spans="1:2" x14ac:dyDescent="0.25">
      <c r="A36312" s="1">
        <v>42792.215277777781</v>
      </c>
      <c r="B36312" s="2">
        <v>128.93847902196188</v>
      </c>
    </row>
    <row r="36313" spans="1:2" x14ac:dyDescent="0.25">
      <c r="A36313" s="1">
        <v>42792.21597222222</v>
      </c>
      <c r="B36313" s="2">
        <v>109.35969394398658</v>
      </c>
    </row>
    <row r="36314" spans="1:2" x14ac:dyDescent="0.25">
      <c r="A36314" s="1">
        <v>42792.216666666667</v>
      </c>
      <c r="B36314" s="2">
        <v>71.647869759916404</v>
      </c>
    </row>
    <row r="36315" spans="1:2" x14ac:dyDescent="0.25">
      <c r="A36315" s="1">
        <v>42792.217361111114</v>
      </c>
      <c r="B36315" s="2">
        <v>62.063002004410372</v>
      </c>
    </row>
    <row r="36316" spans="1:2" x14ac:dyDescent="0.25">
      <c r="A36316" s="1">
        <v>42792.218055555553</v>
      </c>
      <c r="B36316" s="2">
        <v>98.505492250120739</v>
      </c>
    </row>
    <row r="36317" spans="1:2" x14ac:dyDescent="0.25">
      <c r="A36317" s="1">
        <v>42792.21875</v>
      </c>
      <c r="B36317" s="2">
        <v>57.401768965009254</v>
      </c>
    </row>
    <row r="36318" spans="1:2" x14ac:dyDescent="0.25">
      <c r="A36318" s="1">
        <v>42792.219444444447</v>
      </c>
      <c r="B36318" s="2">
        <v>70.883286612209247</v>
      </c>
    </row>
    <row r="36319" spans="1:2" x14ac:dyDescent="0.25">
      <c r="A36319" s="1">
        <v>42792.220138888886</v>
      </c>
      <c r="B36319" s="2">
        <v>40.167159164172581</v>
      </c>
    </row>
    <row r="36320" spans="1:2" x14ac:dyDescent="0.25">
      <c r="A36320" s="1">
        <v>42792.220833333333</v>
      </c>
      <c r="B36320" s="2">
        <v>46.700433150909767</v>
      </c>
    </row>
    <row r="36321" spans="1:2" x14ac:dyDescent="0.25">
      <c r="A36321" s="1">
        <v>42792.22152777778</v>
      </c>
      <c r="B36321" s="2">
        <v>41.571448766993129</v>
      </c>
    </row>
    <row r="36322" spans="1:2" x14ac:dyDescent="0.25">
      <c r="A36322" s="1">
        <v>42792.222222222219</v>
      </c>
      <c r="B36322" s="2">
        <v>25.901640027736722</v>
      </c>
    </row>
    <row r="36323" spans="1:2" x14ac:dyDescent="0.25">
      <c r="A36323" s="1">
        <v>42792.222916666666</v>
      </c>
      <c r="B36323" s="2">
        <v>-15.448896139522065</v>
      </c>
    </row>
    <row r="36324" spans="1:2" x14ac:dyDescent="0.25">
      <c r="A36324" s="1">
        <v>42792.223611111112</v>
      </c>
      <c r="B36324" s="2">
        <v>-4.6974434526547464</v>
      </c>
    </row>
    <row r="36325" spans="1:2" x14ac:dyDescent="0.25">
      <c r="A36325" s="1">
        <v>42792.224305555559</v>
      </c>
      <c r="B36325" s="2">
        <v>-3.3804743687331209</v>
      </c>
    </row>
    <row r="36326" spans="1:2" x14ac:dyDescent="0.25">
      <c r="A36326" s="1">
        <v>42792.224999999999</v>
      </c>
      <c r="B36326" s="2">
        <v>5.5994105102521035</v>
      </c>
    </row>
    <row r="36327" spans="1:2" x14ac:dyDescent="0.25">
      <c r="A36327" s="1">
        <v>42792.225694444445</v>
      </c>
      <c r="B36327" s="2">
        <v>7.6987066634004195</v>
      </c>
    </row>
    <row r="36328" spans="1:2" x14ac:dyDescent="0.25">
      <c r="A36328" s="1">
        <v>42792.226388888892</v>
      </c>
      <c r="B36328" s="2">
        <v>-3.8539323815993458</v>
      </c>
    </row>
    <row r="36329" spans="1:2" x14ac:dyDescent="0.25">
      <c r="A36329" s="1">
        <v>42792.227083333331</v>
      </c>
      <c r="B36329" s="2">
        <v>32.871531526252028</v>
      </c>
    </row>
    <row r="36330" spans="1:2" x14ac:dyDescent="0.25">
      <c r="A36330" s="1">
        <v>42792.227777777778</v>
      </c>
      <c r="B36330" s="2">
        <v>84.493456025623402</v>
      </c>
    </row>
    <row r="36331" spans="1:2" x14ac:dyDescent="0.25">
      <c r="A36331" s="1">
        <v>42792.228472222225</v>
      </c>
      <c r="B36331" s="2">
        <v>100.25973610846171</v>
      </c>
    </row>
    <row r="36332" spans="1:2" x14ac:dyDescent="0.25">
      <c r="A36332" s="1">
        <v>42792.229166666664</v>
      </c>
      <c r="B36332" s="2">
        <v>73.253267193327574</v>
      </c>
    </row>
    <row r="36333" spans="1:2" x14ac:dyDescent="0.25">
      <c r="A36333" s="1">
        <v>42792.229861111111</v>
      </c>
      <c r="B36333" s="2">
        <v>70.38307865627867</v>
      </c>
    </row>
    <row r="36334" spans="1:2" x14ac:dyDescent="0.25">
      <c r="A36334" s="1">
        <v>42792.230555555558</v>
      </c>
      <c r="B36334" s="2">
        <v>76.969017100043132</v>
      </c>
    </row>
    <row r="36335" spans="1:2" x14ac:dyDescent="0.25">
      <c r="A36335" s="1">
        <v>42792.231249999997</v>
      </c>
      <c r="B36335" s="2">
        <v>33.870078851650277</v>
      </c>
    </row>
    <row r="36336" spans="1:2" x14ac:dyDescent="0.25">
      <c r="A36336" s="1">
        <v>42792.231944444444</v>
      </c>
      <c r="B36336" s="2">
        <v>-0.80903922555310903</v>
      </c>
    </row>
    <row r="36337" spans="1:2" x14ac:dyDescent="0.25">
      <c r="A36337" s="1">
        <v>42792.232638888891</v>
      </c>
      <c r="B36337" s="2">
        <v>5.5781400931179332</v>
      </c>
    </row>
    <row r="36338" spans="1:2" x14ac:dyDescent="0.25">
      <c r="A36338" s="1">
        <v>42792.23333333333</v>
      </c>
      <c r="B36338" s="2">
        <v>11.366584416386468</v>
      </c>
    </row>
    <row r="36339" spans="1:2" x14ac:dyDescent="0.25">
      <c r="A36339" s="1">
        <v>42792.234027777777</v>
      </c>
      <c r="B36339" s="2">
        <v>3.9992098211179838</v>
      </c>
    </row>
    <row r="36340" spans="1:2" x14ac:dyDescent="0.25">
      <c r="A36340" s="1">
        <v>42792.234722222223</v>
      </c>
      <c r="B36340" s="2">
        <v>5.4570897719505105</v>
      </c>
    </row>
    <row r="36341" spans="1:2" x14ac:dyDescent="0.25">
      <c r="A36341" s="1">
        <v>42792.23541666667</v>
      </c>
      <c r="B36341" s="2">
        <v>-0.19656724035266962</v>
      </c>
    </row>
    <row r="36342" spans="1:2" x14ac:dyDescent="0.25">
      <c r="A36342" s="1">
        <v>42792.236111111109</v>
      </c>
      <c r="B36342" s="2">
        <v>-4.1213864043037267</v>
      </c>
    </row>
    <row r="36343" spans="1:2" x14ac:dyDescent="0.25">
      <c r="A36343" s="1">
        <v>42792.236805555556</v>
      </c>
      <c r="B36343" s="2">
        <v>-5.5595746130001009</v>
      </c>
    </row>
    <row r="36344" spans="1:2" x14ac:dyDescent="0.25">
      <c r="A36344" s="1">
        <v>42792.237500000003</v>
      </c>
      <c r="B36344" s="2">
        <v>-5.3486964119443048</v>
      </c>
    </row>
    <row r="36345" spans="1:2" x14ac:dyDescent="0.25">
      <c r="A36345" s="1">
        <v>42792.238194444442</v>
      </c>
      <c r="B36345" s="2">
        <v>4.6486381652748001</v>
      </c>
    </row>
    <row r="36346" spans="1:2" x14ac:dyDescent="0.25">
      <c r="A36346" s="1">
        <v>42792.238888888889</v>
      </c>
      <c r="B36346" s="2">
        <v>40.851711232288409</v>
      </c>
    </row>
    <row r="36347" spans="1:2" x14ac:dyDescent="0.25">
      <c r="A36347" s="1">
        <v>42792.239583333336</v>
      </c>
      <c r="B36347" s="2">
        <v>31.070540977214357</v>
      </c>
    </row>
    <row r="36348" spans="1:2" x14ac:dyDescent="0.25">
      <c r="A36348" s="1">
        <v>42792.240277777775</v>
      </c>
      <c r="B36348" s="2">
        <v>66.957136861477437</v>
      </c>
    </row>
    <row r="36349" spans="1:2" x14ac:dyDescent="0.25">
      <c r="A36349" s="1">
        <v>42792.240972222222</v>
      </c>
      <c r="B36349" s="2">
        <v>-11.292593436172076</v>
      </c>
    </row>
    <row r="36350" spans="1:2" x14ac:dyDescent="0.25">
      <c r="A36350" s="1">
        <v>42792.241666666669</v>
      </c>
      <c r="B36350" s="2">
        <v>-6.4242729544309745</v>
      </c>
    </row>
    <row r="36351" spans="1:2" x14ac:dyDescent="0.25">
      <c r="A36351" s="1">
        <v>42792.242361111108</v>
      </c>
      <c r="B36351" s="2">
        <v>15.453165476113645</v>
      </c>
    </row>
    <row r="36352" spans="1:2" x14ac:dyDescent="0.25">
      <c r="A36352" s="1">
        <v>42792.243055555555</v>
      </c>
      <c r="B36352" s="2">
        <v>24.197034856290461</v>
      </c>
    </row>
    <row r="36353" spans="1:2" x14ac:dyDescent="0.25">
      <c r="A36353" s="1">
        <v>42792.243750000001</v>
      </c>
      <c r="B36353" s="2">
        <v>37.127509736159361</v>
      </c>
    </row>
    <row r="36354" spans="1:2" x14ac:dyDescent="0.25">
      <c r="A36354" s="1">
        <v>42792.244444444441</v>
      </c>
      <c r="B36354" s="2">
        <v>72.575595659281433</v>
      </c>
    </row>
    <row r="36355" spans="1:2" x14ac:dyDescent="0.25">
      <c r="A36355" s="1">
        <v>42792.245138888888</v>
      </c>
      <c r="B36355" s="2">
        <v>115.12501675548556</v>
      </c>
    </row>
    <row r="36356" spans="1:2" x14ac:dyDescent="0.25">
      <c r="A36356" s="1">
        <v>42792.245833333334</v>
      </c>
      <c r="B36356" s="2">
        <v>71.969736545026535</v>
      </c>
    </row>
    <row r="36357" spans="1:2" x14ac:dyDescent="0.25">
      <c r="A36357" s="1">
        <v>42792.246527777781</v>
      </c>
      <c r="B36357" s="2">
        <v>41.511781293716439</v>
      </c>
    </row>
    <row r="36358" spans="1:2" x14ac:dyDescent="0.25">
      <c r="A36358" s="1">
        <v>42792.24722222222</v>
      </c>
      <c r="B36358" s="2">
        <v>51.366001223097555</v>
      </c>
    </row>
    <row r="36359" spans="1:2" x14ac:dyDescent="0.25">
      <c r="A36359" s="1">
        <v>42792.247916666667</v>
      </c>
      <c r="B36359" s="2">
        <v>58.208376341748711</v>
      </c>
    </row>
    <row r="36360" spans="1:2" x14ac:dyDescent="0.25">
      <c r="A36360" s="1">
        <v>42792.248611111114</v>
      </c>
      <c r="B36360" s="2">
        <v>87.295681438686245</v>
      </c>
    </row>
    <row r="36361" spans="1:2" x14ac:dyDescent="0.25">
      <c r="A36361" s="1">
        <v>42792.249305555553</v>
      </c>
      <c r="B36361" s="2">
        <v>91.123722012150878</v>
      </c>
    </row>
    <row r="36362" spans="1:2" x14ac:dyDescent="0.25">
      <c r="A36362" s="1">
        <v>42792.25</v>
      </c>
      <c r="B36362" s="2">
        <v>110.27630308016668</v>
      </c>
    </row>
    <row r="36363" spans="1:2" x14ac:dyDescent="0.25">
      <c r="A36363" s="1">
        <v>42792.250694444447</v>
      </c>
      <c r="B36363" s="2">
        <v>89.261135275462095</v>
      </c>
    </row>
    <row r="36364" spans="1:2" x14ac:dyDescent="0.25">
      <c r="A36364" s="1">
        <v>42792.251388888886</v>
      </c>
      <c r="B36364" s="2">
        <v>79.09554540991472</v>
      </c>
    </row>
    <row r="36365" spans="1:2" x14ac:dyDescent="0.25">
      <c r="A36365" s="1">
        <v>42792.252083333333</v>
      </c>
      <c r="B36365" s="2">
        <v>92.045816712461729</v>
      </c>
    </row>
    <row r="36366" spans="1:2" x14ac:dyDescent="0.25">
      <c r="A36366" s="1">
        <v>42792.25277777778</v>
      </c>
      <c r="B36366" s="2">
        <v>65.836625317149441</v>
      </c>
    </row>
    <row r="36367" spans="1:2" x14ac:dyDescent="0.25">
      <c r="A36367" s="1">
        <v>42792.253472222219</v>
      </c>
      <c r="B36367" s="2">
        <v>50.742257701782123</v>
      </c>
    </row>
    <row r="36368" spans="1:2" x14ac:dyDescent="0.25">
      <c r="A36368" s="1">
        <v>42792.254166666666</v>
      </c>
      <c r="B36368" s="2">
        <v>33.476265260096504</v>
      </c>
    </row>
    <row r="36369" spans="1:2" x14ac:dyDescent="0.25">
      <c r="A36369" s="1">
        <v>42792.254861111112</v>
      </c>
      <c r="B36369" s="2">
        <v>16.672300222364235</v>
      </c>
    </row>
    <row r="36370" spans="1:2" x14ac:dyDescent="0.25">
      <c r="A36370" s="1">
        <v>42792.255555555559</v>
      </c>
      <c r="B36370" s="2">
        <v>7.0467178727160595</v>
      </c>
    </row>
    <row r="36371" spans="1:2" x14ac:dyDescent="0.25">
      <c r="A36371" s="1">
        <v>42792.256249999999</v>
      </c>
      <c r="B36371" s="2">
        <v>-18.743143106411782</v>
      </c>
    </row>
    <row r="36372" spans="1:2" x14ac:dyDescent="0.25">
      <c r="A36372" s="1">
        <v>42792.256944444445</v>
      </c>
      <c r="B36372" s="2">
        <v>27.440279718930107</v>
      </c>
    </row>
    <row r="36373" spans="1:2" x14ac:dyDescent="0.25">
      <c r="A36373" s="1">
        <v>42792.257638888892</v>
      </c>
      <c r="B36373" s="2">
        <v>56.816530104683871</v>
      </c>
    </row>
    <row r="36374" spans="1:2" x14ac:dyDescent="0.25">
      <c r="A36374" s="1">
        <v>42792.258333333331</v>
      </c>
      <c r="B36374" s="2">
        <v>67.785736568317716</v>
      </c>
    </row>
    <row r="36375" spans="1:2" x14ac:dyDescent="0.25">
      <c r="A36375" s="1">
        <v>42792.259027777778</v>
      </c>
      <c r="B36375" s="2">
        <v>51.981636073142482</v>
      </c>
    </row>
    <row r="36376" spans="1:2" x14ac:dyDescent="0.25">
      <c r="A36376" s="1">
        <v>42792.259722222225</v>
      </c>
      <c r="B36376" s="2">
        <v>34.507430416385368</v>
      </c>
    </row>
    <row r="36377" spans="1:2" x14ac:dyDescent="0.25">
      <c r="A36377" s="1">
        <v>42792.260416666664</v>
      </c>
      <c r="B36377" s="2">
        <v>54.218346248076223</v>
      </c>
    </row>
    <row r="36378" spans="1:2" x14ac:dyDescent="0.25">
      <c r="A36378" s="1">
        <v>42792.261111111111</v>
      </c>
      <c r="B36378" s="2">
        <v>43.92860388003222</v>
      </c>
    </row>
    <row r="36379" spans="1:2" x14ac:dyDescent="0.25">
      <c r="A36379" s="1">
        <v>42792.261805555558</v>
      </c>
      <c r="B36379" s="2">
        <v>1.4238109186383856</v>
      </c>
    </row>
    <row r="36380" spans="1:2" x14ac:dyDescent="0.25">
      <c r="A36380" s="1">
        <v>42792.262499999997</v>
      </c>
      <c r="B36380" s="2">
        <v>3.1177051326048968</v>
      </c>
    </row>
    <row r="36381" spans="1:2" x14ac:dyDescent="0.25">
      <c r="A36381" s="1">
        <v>42792.263194444444</v>
      </c>
      <c r="B36381" s="2">
        <v>-12.927745307955774</v>
      </c>
    </row>
    <row r="36382" spans="1:2" x14ac:dyDescent="0.25">
      <c r="A36382" s="1">
        <v>42792.263888888891</v>
      </c>
      <c r="B36382" s="2">
        <v>8.2273112065078742</v>
      </c>
    </row>
    <row r="36383" spans="1:2" x14ac:dyDescent="0.25">
      <c r="A36383" s="1">
        <v>42792.26458333333</v>
      </c>
      <c r="B36383" s="2">
        <v>-16.104225083759715</v>
      </c>
    </row>
    <row r="36384" spans="1:2" x14ac:dyDescent="0.25">
      <c r="A36384" s="1">
        <v>42792.265277777777</v>
      </c>
      <c r="B36384" s="2">
        <v>-13.491884356605684</v>
      </c>
    </row>
    <row r="36385" spans="1:2" x14ac:dyDescent="0.25">
      <c r="A36385" s="1">
        <v>42792.265972222223</v>
      </c>
      <c r="B36385" s="2">
        <v>7.3410713635268623</v>
      </c>
    </row>
    <row r="36386" spans="1:2" x14ac:dyDescent="0.25">
      <c r="A36386" s="1">
        <v>42792.26666666667</v>
      </c>
      <c r="B36386" s="2">
        <v>-10.941126980004871</v>
      </c>
    </row>
    <row r="36387" spans="1:2" x14ac:dyDescent="0.25">
      <c r="A36387" s="1">
        <v>42792.267361111109</v>
      </c>
      <c r="B36387" s="2">
        <v>-7.2858642232647979</v>
      </c>
    </row>
    <row r="36388" spans="1:2" x14ac:dyDescent="0.25">
      <c r="A36388" s="1">
        <v>42792.268055555556</v>
      </c>
      <c r="B36388" s="2">
        <v>-11.626476486324099</v>
      </c>
    </row>
    <row r="36389" spans="1:2" x14ac:dyDescent="0.25">
      <c r="A36389" s="1">
        <v>42792.268750000003</v>
      </c>
      <c r="B36389" s="2">
        <v>-13.531900080044823</v>
      </c>
    </row>
    <row r="36390" spans="1:2" x14ac:dyDescent="0.25">
      <c r="A36390" s="1">
        <v>42792.269444444442</v>
      </c>
      <c r="B36390" s="2">
        <v>-22.368491721783844</v>
      </c>
    </row>
    <row r="36391" spans="1:2" x14ac:dyDescent="0.25">
      <c r="A36391" s="1">
        <v>42792.270138888889</v>
      </c>
      <c r="B36391" s="2">
        <v>-18.469461389707188</v>
      </c>
    </row>
    <row r="36392" spans="1:2" x14ac:dyDescent="0.25">
      <c r="A36392" s="1">
        <v>42792.270833333336</v>
      </c>
      <c r="B36392" s="2">
        <v>-13.942717712751861</v>
      </c>
    </row>
    <row r="36393" spans="1:2" x14ac:dyDescent="0.25">
      <c r="A36393" s="1">
        <v>42792.271527777775</v>
      </c>
      <c r="B36393" s="2">
        <v>46.531560742782794</v>
      </c>
    </row>
    <row r="36394" spans="1:2" x14ac:dyDescent="0.25">
      <c r="A36394" s="1">
        <v>42792.272222222222</v>
      </c>
      <c r="B36394" s="2">
        <v>-13.567263605723564</v>
      </c>
    </row>
    <row r="36395" spans="1:2" x14ac:dyDescent="0.25">
      <c r="A36395" s="1">
        <v>42792.272916666669</v>
      </c>
      <c r="B36395" s="2">
        <v>-13.650381952373209</v>
      </c>
    </row>
    <row r="36396" spans="1:2" x14ac:dyDescent="0.25">
      <c r="A36396" s="1">
        <v>42792.273611111108</v>
      </c>
      <c r="B36396" s="2">
        <v>-11.182685351786009</v>
      </c>
    </row>
    <row r="36397" spans="1:2" x14ac:dyDescent="0.25">
      <c r="A36397" s="1">
        <v>42792.274305555555</v>
      </c>
      <c r="B36397" s="2">
        <v>-16.333442943056678</v>
      </c>
    </row>
    <row r="36398" spans="1:2" x14ac:dyDescent="0.25">
      <c r="A36398" s="1">
        <v>42792.275000000001</v>
      </c>
      <c r="B36398" s="2">
        <v>18.891292035178047</v>
      </c>
    </row>
    <row r="36399" spans="1:2" x14ac:dyDescent="0.25">
      <c r="A36399" s="1">
        <v>42792.275694444441</v>
      </c>
      <c r="B36399" s="2">
        <v>-9.1078587762254752</v>
      </c>
    </row>
    <row r="36400" spans="1:2" x14ac:dyDescent="0.25">
      <c r="A36400" s="1">
        <v>42792.276388888888</v>
      </c>
      <c r="B36400" s="2">
        <v>24.217952019582906</v>
      </c>
    </row>
    <row r="36401" spans="1:2" x14ac:dyDescent="0.25">
      <c r="A36401" s="1">
        <v>42792.277083333334</v>
      </c>
      <c r="B36401" s="2">
        <v>18.595521557044776</v>
      </c>
    </row>
    <row r="36402" spans="1:2" x14ac:dyDescent="0.25">
      <c r="A36402" s="1">
        <v>42792.277777777781</v>
      </c>
      <c r="B36402" s="2">
        <v>15.520076322010087</v>
      </c>
    </row>
    <row r="36403" spans="1:2" x14ac:dyDescent="0.25">
      <c r="A36403" s="1">
        <v>42792.27847222222</v>
      </c>
      <c r="B36403" s="2">
        <v>53.354855296514387</v>
      </c>
    </row>
    <row r="36404" spans="1:2" x14ac:dyDescent="0.25">
      <c r="A36404" s="1">
        <v>42792.279166666667</v>
      </c>
      <c r="B36404" s="2">
        <v>95.652550360467288</v>
      </c>
    </row>
    <row r="36405" spans="1:2" x14ac:dyDescent="0.25">
      <c r="A36405" s="1">
        <v>42792.279861111114</v>
      </c>
      <c r="B36405" s="2">
        <v>99.617699406825707</v>
      </c>
    </row>
    <row r="36406" spans="1:2" x14ac:dyDescent="0.25">
      <c r="A36406" s="1">
        <v>42792.280555555553</v>
      </c>
      <c r="B36406" s="2">
        <v>77.935294632237245</v>
      </c>
    </row>
    <row r="36407" spans="1:2" x14ac:dyDescent="0.25">
      <c r="A36407" s="1">
        <v>42792.28125</v>
      </c>
      <c r="B36407" s="2">
        <v>48.411784531482162</v>
      </c>
    </row>
    <row r="36408" spans="1:2" x14ac:dyDescent="0.25">
      <c r="A36408" s="1">
        <v>42792.281944444447</v>
      </c>
      <c r="B36408" s="2">
        <v>42.021191366326818</v>
      </c>
    </row>
    <row r="36409" spans="1:2" x14ac:dyDescent="0.25">
      <c r="A36409" s="1">
        <v>42792.282638888886</v>
      </c>
      <c r="B36409" s="2">
        <v>47.761858342675261</v>
      </c>
    </row>
    <row r="36410" spans="1:2" x14ac:dyDescent="0.25">
      <c r="A36410" s="1">
        <v>42792.283333333333</v>
      </c>
      <c r="B36410" s="2">
        <v>52.492088459024671</v>
      </c>
    </row>
    <row r="36411" spans="1:2" x14ac:dyDescent="0.25">
      <c r="A36411" s="1">
        <v>42792.28402777778</v>
      </c>
      <c r="B36411" s="2">
        <v>56.496185260249575</v>
      </c>
    </row>
    <row r="36412" spans="1:2" x14ac:dyDescent="0.25">
      <c r="A36412" s="1">
        <v>42792.284722222219</v>
      </c>
      <c r="B36412" s="2">
        <v>34.406706112369527</v>
      </c>
    </row>
    <row r="36413" spans="1:2" x14ac:dyDescent="0.25">
      <c r="A36413" s="1">
        <v>42792.285416666666</v>
      </c>
      <c r="B36413" s="2">
        <v>38.763041113490665</v>
      </c>
    </row>
    <row r="36414" spans="1:2" x14ac:dyDescent="0.25">
      <c r="A36414" s="1">
        <v>42792.286111111112</v>
      </c>
      <c r="B36414" s="2">
        <v>50.073244189460333</v>
      </c>
    </row>
    <row r="36415" spans="1:2" x14ac:dyDescent="0.25">
      <c r="A36415" s="1">
        <v>42792.286805555559</v>
      </c>
      <c r="B36415" s="2">
        <v>69.273448376058752</v>
      </c>
    </row>
    <row r="36416" spans="1:2" x14ac:dyDescent="0.25">
      <c r="A36416" s="1">
        <v>42792.287499999999</v>
      </c>
      <c r="B36416" s="2">
        <v>69.0702273835428</v>
      </c>
    </row>
    <row r="36417" spans="1:2" x14ac:dyDescent="0.25">
      <c r="A36417" s="1">
        <v>42792.288194444445</v>
      </c>
      <c r="B36417" s="2">
        <v>88.993632233942236</v>
      </c>
    </row>
    <row r="36418" spans="1:2" x14ac:dyDescent="0.25">
      <c r="A36418" s="1">
        <v>42792.288888888892</v>
      </c>
      <c r="B36418" s="2">
        <v>86.75777409386356</v>
      </c>
    </row>
    <row r="36419" spans="1:2" x14ac:dyDescent="0.25">
      <c r="A36419" s="1">
        <v>42792.289583333331</v>
      </c>
      <c r="B36419" s="2">
        <v>100.11559804109469</v>
      </c>
    </row>
    <row r="36420" spans="1:2" x14ac:dyDescent="0.25">
      <c r="A36420" s="1">
        <v>42792.290277777778</v>
      </c>
      <c r="B36420" s="2">
        <v>79.565738780216392</v>
      </c>
    </row>
    <row r="36421" spans="1:2" x14ac:dyDescent="0.25">
      <c r="A36421" s="1">
        <v>42792.290972222225</v>
      </c>
      <c r="B36421" s="2">
        <v>102.91980917627031</v>
      </c>
    </row>
    <row r="36422" spans="1:2" x14ac:dyDescent="0.25">
      <c r="A36422" s="1">
        <v>42792.291666666664</v>
      </c>
      <c r="B36422" s="2">
        <v>98.223076646635306</v>
      </c>
    </row>
    <row r="36423" spans="1:2" x14ac:dyDescent="0.25">
      <c r="A36423" s="1">
        <v>42792.292361111111</v>
      </c>
      <c r="B36423" s="2">
        <v>106.93174656724635</v>
      </c>
    </row>
    <row r="36424" spans="1:2" x14ac:dyDescent="0.25">
      <c r="A36424" s="1">
        <v>42792.293055555558</v>
      </c>
      <c r="B36424" s="2">
        <v>151.8917945354886</v>
      </c>
    </row>
    <row r="36425" spans="1:2" x14ac:dyDescent="0.25">
      <c r="A36425" s="1">
        <v>42792.293749999997</v>
      </c>
      <c r="B36425" s="2">
        <v>150.66213002078777</v>
      </c>
    </row>
    <row r="36426" spans="1:2" x14ac:dyDescent="0.25">
      <c r="A36426" s="1">
        <v>42792.294444444444</v>
      </c>
      <c r="B36426" s="2">
        <v>137.27881866385385</v>
      </c>
    </row>
    <row r="36427" spans="1:2" x14ac:dyDescent="0.25">
      <c r="A36427" s="1">
        <v>42792.295138888891</v>
      </c>
      <c r="B36427" s="2">
        <v>109.70006865519487</v>
      </c>
    </row>
    <row r="36428" spans="1:2" x14ac:dyDescent="0.25">
      <c r="A36428" s="1">
        <v>42792.29583333333</v>
      </c>
      <c r="B36428" s="2">
        <v>65.051188180359901</v>
      </c>
    </row>
    <row r="36429" spans="1:2" x14ac:dyDescent="0.25">
      <c r="A36429" s="1">
        <v>42792.296527777777</v>
      </c>
      <c r="B36429" s="2">
        <v>68.475688144327918</v>
      </c>
    </row>
    <row r="36430" spans="1:2" x14ac:dyDescent="0.25">
      <c r="A36430" s="1">
        <v>42792.297222222223</v>
      </c>
      <c r="B36430" s="2">
        <v>84.200222214466578</v>
      </c>
    </row>
    <row r="36431" spans="1:2" x14ac:dyDescent="0.25">
      <c r="A36431" s="1">
        <v>42792.29791666667</v>
      </c>
      <c r="B36431" s="2">
        <v>71.037175003076356</v>
      </c>
    </row>
    <row r="36432" spans="1:2" x14ac:dyDescent="0.25">
      <c r="A36432" s="1">
        <v>42792.298611111109</v>
      </c>
      <c r="B36432" s="2">
        <v>56.073127264771031</v>
      </c>
    </row>
    <row r="36433" spans="1:2" x14ac:dyDescent="0.25">
      <c r="A36433" s="1">
        <v>42792.299305555556</v>
      </c>
      <c r="B36433" s="2">
        <v>45.222443378007057</v>
      </c>
    </row>
    <row r="36434" spans="1:2" x14ac:dyDescent="0.25">
      <c r="A36434" s="1">
        <v>42792.3</v>
      </c>
      <c r="B36434" s="2">
        <v>17.105507314944408</v>
      </c>
    </row>
    <row r="36435" spans="1:2" x14ac:dyDescent="0.25">
      <c r="A36435" s="1">
        <v>42792.300694444442</v>
      </c>
      <c r="B36435" s="2">
        <v>9.3624402838033962</v>
      </c>
    </row>
    <row r="36436" spans="1:2" x14ac:dyDescent="0.25">
      <c r="A36436" s="1">
        <v>42792.301388888889</v>
      </c>
      <c r="B36436" s="2">
        <v>13.748172394371553</v>
      </c>
    </row>
    <row r="36437" spans="1:2" x14ac:dyDescent="0.25">
      <c r="A36437" s="1">
        <v>42792.302083333336</v>
      </c>
      <c r="B36437" s="2">
        <v>20.765311472101409</v>
      </c>
    </row>
    <row r="36438" spans="1:2" x14ac:dyDescent="0.25">
      <c r="A36438" s="1">
        <v>42792.302777777775</v>
      </c>
      <c r="B36438" s="2">
        <v>12.237925978949837</v>
      </c>
    </row>
    <row r="36439" spans="1:2" x14ac:dyDescent="0.25">
      <c r="A36439" s="1">
        <v>42792.303472222222</v>
      </c>
      <c r="B36439" s="2">
        <v>52.246326548312211</v>
      </c>
    </row>
    <row r="36440" spans="1:2" x14ac:dyDescent="0.25">
      <c r="A36440" s="1">
        <v>42792.304166666669</v>
      </c>
      <c r="B36440" s="2">
        <v>48.000104996177832</v>
      </c>
    </row>
    <row r="36441" spans="1:2" x14ac:dyDescent="0.25">
      <c r="A36441" s="1">
        <v>42792.304861111108</v>
      </c>
      <c r="B36441" s="2">
        <v>-0.61229265149061873</v>
      </c>
    </row>
    <row r="36442" spans="1:2" x14ac:dyDescent="0.25">
      <c r="A36442" s="1">
        <v>42792.305555555555</v>
      </c>
      <c r="B36442" s="2">
        <v>-6.600258800424732</v>
      </c>
    </row>
    <row r="36443" spans="1:2" x14ac:dyDescent="0.25">
      <c r="A36443" s="1">
        <v>42792.306250000001</v>
      </c>
      <c r="B36443" s="2">
        <v>-9.4724688181930112</v>
      </c>
    </row>
    <row r="36444" spans="1:2" x14ac:dyDescent="0.25">
      <c r="A36444" s="1">
        <v>42792.306944444441</v>
      </c>
      <c r="B36444" s="2">
        <v>-6.6922360605143085</v>
      </c>
    </row>
    <row r="36445" spans="1:2" x14ac:dyDescent="0.25">
      <c r="A36445" s="1">
        <v>42792.307638888888</v>
      </c>
      <c r="B36445" s="2">
        <v>-4.0579256031516708</v>
      </c>
    </row>
    <row r="36446" spans="1:2" x14ac:dyDescent="0.25">
      <c r="A36446" s="1">
        <v>42792.308333333334</v>
      </c>
      <c r="B36446" s="2">
        <v>13.236700098215442</v>
      </c>
    </row>
    <row r="36447" spans="1:2" x14ac:dyDescent="0.25">
      <c r="A36447" s="1">
        <v>42792.309027777781</v>
      </c>
      <c r="B36447" s="2">
        <v>-7.6773667586190033</v>
      </c>
    </row>
    <row r="36448" spans="1:2" x14ac:dyDescent="0.25">
      <c r="A36448" s="1">
        <v>42792.30972222222</v>
      </c>
      <c r="B36448" s="2">
        <v>-6.2035781914404655</v>
      </c>
    </row>
    <row r="36449" spans="1:2" x14ac:dyDescent="0.25">
      <c r="A36449" s="1">
        <v>42792.310416666667</v>
      </c>
      <c r="B36449" s="2">
        <v>27.197572785296263</v>
      </c>
    </row>
    <row r="36450" spans="1:2" x14ac:dyDescent="0.25">
      <c r="A36450" s="1">
        <v>42792.311111111114</v>
      </c>
      <c r="B36450" s="2">
        <v>38.603516695649162</v>
      </c>
    </row>
    <row r="36451" spans="1:2" x14ac:dyDescent="0.25">
      <c r="A36451" s="1">
        <v>42792.311805555553</v>
      </c>
      <c r="B36451" s="2">
        <v>46.143159808763691</v>
      </c>
    </row>
    <row r="36452" spans="1:2" x14ac:dyDescent="0.25">
      <c r="A36452" s="1">
        <v>42792.3125</v>
      </c>
      <c r="B36452" s="2">
        <v>71.592492791348675</v>
      </c>
    </row>
    <row r="36453" spans="1:2" x14ac:dyDescent="0.25">
      <c r="A36453" s="1">
        <v>42792.313194444447</v>
      </c>
      <c r="B36453" s="2">
        <v>103.83438684069939</v>
      </c>
    </row>
    <row r="36454" spans="1:2" x14ac:dyDescent="0.25">
      <c r="A36454" s="1">
        <v>42792.313888888886</v>
      </c>
      <c r="B36454" s="2">
        <v>101.61868214044371</v>
      </c>
    </row>
    <row r="36455" spans="1:2" x14ac:dyDescent="0.25">
      <c r="A36455" s="1">
        <v>42792.314583333333</v>
      </c>
      <c r="B36455" s="2">
        <v>140.29132948265953</v>
      </c>
    </row>
    <row r="36456" spans="1:2" x14ac:dyDescent="0.25">
      <c r="A36456" s="1">
        <v>42792.31527777778</v>
      </c>
      <c r="B36456" s="2">
        <v>133.49675381023943</v>
      </c>
    </row>
    <row r="36457" spans="1:2" x14ac:dyDescent="0.25">
      <c r="A36457" s="1">
        <v>42792.315972222219</v>
      </c>
      <c r="B36457" s="2">
        <v>124.73925864753352</v>
      </c>
    </row>
    <row r="36458" spans="1:2" x14ac:dyDescent="0.25">
      <c r="A36458" s="1">
        <v>42792.316666666666</v>
      </c>
      <c r="B36458" s="2">
        <v>112.44588724717032</v>
      </c>
    </row>
    <row r="36459" spans="1:2" x14ac:dyDescent="0.25">
      <c r="A36459" s="1">
        <v>42792.317361111112</v>
      </c>
      <c r="B36459" s="2">
        <v>117.09362275142145</v>
      </c>
    </row>
    <row r="36460" spans="1:2" x14ac:dyDescent="0.25">
      <c r="A36460" s="1">
        <v>42792.318055555559</v>
      </c>
      <c r="B36460" s="2">
        <v>135.83591551849386</v>
      </c>
    </row>
    <row r="36461" spans="1:2" x14ac:dyDescent="0.25">
      <c r="A36461" s="1">
        <v>42792.318749999999</v>
      </c>
      <c r="B36461" s="2">
        <v>169.16114027915756</v>
      </c>
    </row>
    <row r="36462" spans="1:2" x14ac:dyDescent="0.25">
      <c r="A36462" s="1">
        <v>42792.319444444445</v>
      </c>
      <c r="B36462" s="2">
        <v>198.32836524563609</v>
      </c>
    </row>
    <row r="36463" spans="1:2" x14ac:dyDescent="0.25">
      <c r="A36463" s="1">
        <v>42792.320138888892</v>
      </c>
      <c r="B36463" s="2">
        <v>231.25709600001184</v>
      </c>
    </row>
    <row r="36464" spans="1:2" x14ac:dyDescent="0.25">
      <c r="A36464" s="1">
        <v>42792.320833333331</v>
      </c>
      <c r="B36464" s="2">
        <v>252.27998416809132</v>
      </c>
    </row>
    <row r="36465" spans="1:2" x14ac:dyDescent="0.25">
      <c r="A36465" s="1">
        <v>42792.321527777778</v>
      </c>
      <c r="B36465" s="2">
        <v>294.93041805195776</v>
      </c>
    </row>
    <row r="36466" spans="1:2" x14ac:dyDescent="0.25">
      <c r="A36466" s="1">
        <v>42792.322222222225</v>
      </c>
      <c r="B36466" s="2">
        <v>336.79446401184737</v>
      </c>
    </row>
    <row r="36467" spans="1:2" x14ac:dyDescent="0.25">
      <c r="A36467" s="1">
        <v>42792.322916666664</v>
      </c>
      <c r="B36467" s="2">
        <v>299.46530001845679</v>
      </c>
    </row>
    <row r="36468" spans="1:2" x14ac:dyDescent="0.25">
      <c r="A36468" s="1">
        <v>42792.323611111111</v>
      </c>
      <c r="B36468" s="2">
        <v>313.53815086192139</v>
      </c>
    </row>
    <row r="36469" spans="1:2" x14ac:dyDescent="0.25">
      <c r="A36469" s="1">
        <v>42792.324305555558</v>
      </c>
      <c r="B36469" s="2">
        <v>307.42849980735531</v>
      </c>
    </row>
    <row r="36470" spans="1:2" x14ac:dyDescent="0.25">
      <c r="A36470" s="1">
        <v>42792.324999999997</v>
      </c>
      <c r="B36470" s="2">
        <v>311.03972557902648</v>
      </c>
    </row>
    <row r="36471" spans="1:2" x14ac:dyDescent="0.25">
      <c r="A36471" s="1">
        <v>42792.325694444444</v>
      </c>
      <c r="B36471" s="2">
        <v>310.12646916136146</v>
      </c>
    </row>
    <row r="36472" spans="1:2" x14ac:dyDescent="0.25">
      <c r="A36472" s="1">
        <v>42792.326388888891</v>
      </c>
      <c r="B36472" s="2">
        <v>309.81527696126142</v>
      </c>
    </row>
    <row r="36473" spans="1:2" x14ac:dyDescent="0.25">
      <c r="A36473" s="1">
        <v>42792.32708333333</v>
      </c>
      <c r="B36473" s="2">
        <v>296.55572062739327</v>
      </c>
    </row>
    <row r="36474" spans="1:2" x14ac:dyDescent="0.25">
      <c r="A36474" s="1">
        <v>42792.327777777777</v>
      </c>
      <c r="B36474" s="2">
        <v>262.39767111141703</v>
      </c>
    </row>
    <row r="36475" spans="1:2" x14ac:dyDescent="0.25">
      <c r="A36475" s="1">
        <v>42792.328472222223</v>
      </c>
      <c r="B36475" s="2">
        <v>255.50794480760814</v>
      </c>
    </row>
    <row r="36476" spans="1:2" x14ac:dyDescent="0.25">
      <c r="A36476" s="1">
        <v>42792.32916666667</v>
      </c>
      <c r="B36476" s="2">
        <v>176.11809355524213</v>
      </c>
    </row>
    <row r="36477" spans="1:2" x14ac:dyDescent="0.25">
      <c r="A36477" s="1">
        <v>42792.329861111109</v>
      </c>
      <c r="B36477" s="2">
        <v>116.36744136151393</v>
      </c>
    </row>
    <row r="36478" spans="1:2" x14ac:dyDescent="0.25">
      <c r="A36478" s="1">
        <v>42792.330555555556</v>
      </c>
      <c r="B36478" s="2">
        <v>138.87200779282722</v>
      </c>
    </row>
    <row r="36479" spans="1:2" x14ac:dyDescent="0.25">
      <c r="A36479" s="1">
        <v>42792.331250000003</v>
      </c>
      <c r="B36479" s="2">
        <v>103.62611457432698</v>
      </c>
    </row>
    <row r="36480" spans="1:2" x14ac:dyDescent="0.25">
      <c r="A36480" s="1">
        <v>42792.331944444442</v>
      </c>
      <c r="B36480" s="2">
        <v>78.965635854089243</v>
      </c>
    </row>
    <row r="36481" spans="1:2" x14ac:dyDescent="0.25">
      <c r="A36481" s="1">
        <v>42792.332638888889</v>
      </c>
      <c r="B36481" s="2">
        <v>25.702674117756153</v>
      </c>
    </row>
    <row r="36482" spans="1:2" x14ac:dyDescent="0.25">
      <c r="A36482" s="1">
        <v>42792.333333333336</v>
      </c>
      <c r="B36482" s="2">
        <v>7.5272049254994879</v>
      </c>
    </row>
    <row r="36483" spans="1:2" x14ac:dyDescent="0.25">
      <c r="A36483" s="1">
        <v>42792.334027777775</v>
      </c>
      <c r="B36483" s="2">
        <v>16.369840736118203</v>
      </c>
    </row>
    <row r="36484" spans="1:2" x14ac:dyDescent="0.25">
      <c r="A36484" s="1">
        <v>42792.334722222222</v>
      </c>
      <c r="B36484" s="2">
        <v>9.0568819363669419</v>
      </c>
    </row>
    <row r="36485" spans="1:2" x14ac:dyDescent="0.25">
      <c r="A36485" s="1">
        <v>42792.335416666669</v>
      </c>
      <c r="B36485" s="2">
        <v>-1.4674070915119954</v>
      </c>
    </row>
    <row r="36486" spans="1:2" x14ac:dyDescent="0.25">
      <c r="A36486" s="1">
        <v>42792.336111111108</v>
      </c>
      <c r="B36486" s="2">
        <v>-10.039881697112772</v>
      </c>
    </row>
    <row r="36487" spans="1:2" x14ac:dyDescent="0.25">
      <c r="A36487" s="1">
        <v>42792.336805555555</v>
      </c>
      <c r="B36487" s="2">
        <v>-3.3018388430510339</v>
      </c>
    </row>
    <row r="36488" spans="1:2" x14ac:dyDescent="0.25">
      <c r="A36488" s="1">
        <v>42792.337500000001</v>
      </c>
      <c r="B36488" s="2">
        <v>4.0654730443207274</v>
      </c>
    </row>
    <row r="36489" spans="1:2" x14ac:dyDescent="0.25">
      <c r="A36489" s="1">
        <v>42792.338194444441</v>
      </c>
      <c r="B36489" s="2">
        <v>-29.155399575770328</v>
      </c>
    </row>
    <row r="36490" spans="1:2" x14ac:dyDescent="0.25">
      <c r="A36490" s="1">
        <v>42792.338888888888</v>
      </c>
      <c r="B36490" s="2">
        <v>-36.714964387030825</v>
      </c>
    </row>
    <row r="36491" spans="1:2" x14ac:dyDescent="0.25">
      <c r="A36491" s="1">
        <v>42792.339583333334</v>
      </c>
      <c r="B36491" s="2">
        <v>-42.148537246459455</v>
      </c>
    </row>
    <row r="36492" spans="1:2" x14ac:dyDescent="0.25">
      <c r="A36492" s="1">
        <v>42792.340277777781</v>
      </c>
      <c r="B36492" s="2">
        <v>-50.555845728638815</v>
      </c>
    </row>
    <row r="36493" spans="1:2" x14ac:dyDescent="0.25">
      <c r="A36493" s="1">
        <v>42792.34097222222</v>
      </c>
      <c r="B36493" s="2">
        <v>-46.67884467157419</v>
      </c>
    </row>
    <row r="36494" spans="1:2" x14ac:dyDescent="0.25">
      <c r="A36494" s="1">
        <v>42792.341666666667</v>
      </c>
      <c r="B36494" s="2">
        <v>-57.703811596980088</v>
      </c>
    </row>
    <row r="36495" spans="1:2" x14ac:dyDescent="0.25">
      <c r="A36495" s="1">
        <v>42792.342361111114</v>
      </c>
      <c r="B36495" s="2">
        <v>-38.201395141061703</v>
      </c>
    </row>
    <row r="36496" spans="1:2" x14ac:dyDescent="0.25">
      <c r="A36496" s="1">
        <v>42792.343055555553</v>
      </c>
      <c r="B36496" s="2">
        <v>-10.615217276548599</v>
      </c>
    </row>
    <row r="36497" spans="1:2" x14ac:dyDescent="0.25">
      <c r="A36497" s="1">
        <v>42792.34375</v>
      </c>
      <c r="B36497" s="2">
        <v>52.421449021362541</v>
      </c>
    </row>
    <row r="36498" spans="1:2" x14ac:dyDescent="0.25">
      <c r="A36498" s="1">
        <v>42792.344444444447</v>
      </c>
      <c r="B36498" s="2">
        <v>54.736295039295022</v>
      </c>
    </row>
    <row r="36499" spans="1:2" x14ac:dyDescent="0.25">
      <c r="A36499" s="1">
        <v>42792.345138888886</v>
      </c>
      <c r="B36499" s="2">
        <v>50.978902601444858</v>
      </c>
    </row>
    <row r="36500" spans="1:2" x14ac:dyDescent="0.25">
      <c r="A36500" s="1">
        <v>42792.345833333333</v>
      </c>
      <c r="B36500" s="2">
        <v>55.087683411877755</v>
      </c>
    </row>
    <row r="36501" spans="1:2" x14ac:dyDescent="0.25">
      <c r="A36501" s="1">
        <v>42792.34652777778</v>
      </c>
      <c r="B36501" s="2">
        <v>30.51822766685315</v>
      </c>
    </row>
    <row r="36502" spans="1:2" x14ac:dyDescent="0.25">
      <c r="A36502" s="1">
        <v>42792.347222222219</v>
      </c>
      <c r="B36502" s="2">
        <v>9.4336260350260996</v>
      </c>
    </row>
    <row r="36503" spans="1:2" x14ac:dyDescent="0.25">
      <c r="A36503" s="1">
        <v>42792.347916666666</v>
      </c>
      <c r="B36503" s="2">
        <v>5.6523787833876362</v>
      </c>
    </row>
    <row r="36504" spans="1:2" x14ac:dyDescent="0.25">
      <c r="A36504" s="1">
        <v>42792.348611111112</v>
      </c>
      <c r="B36504" s="2">
        <v>-10.712500514593073</v>
      </c>
    </row>
    <row r="36505" spans="1:2" x14ac:dyDescent="0.25">
      <c r="A36505" s="1">
        <v>42792.349305555559</v>
      </c>
      <c r="B36505" s="2">
        <v>-8.5855064407781665</v>
      </c>
    </row>
    <row r="36506" spans="1:2" x14ac:dyDescent="0.25">
      <c r="A36506" s="1">
        <v>42792.35</v>
      </c>
      <c r="B36506" s="2">
        <v>31.599029254285657</v>
      </c>
    </row>
    <row r="36507" spans="1:2" x14ac:dyDescent="0.25">
      <c r="A36507" s="1">
        <v>42792.350694444445</v>
      </c>
      <c r="B36507" s="2">
        <v>57.152132179597778</v>
      </c>
    </row>
    <row r="36508" spans="1:2" x14ac:dyDescent="0.25">
      <c r="A36508" s="1">
        <v>42792.351388888892</v>
      </c>
      <c r="B36508" s="2">
        <v>28.428707867345171</v>
      </c>
    </row>
    <row r="36509" spans="1:2" x14ac:dyDescent="0.25">
      <c r="A36509" s="1">
        <v>42792.352083333331</v>
      </c>
      <c r="B36509" s="2">
        <v>34.649722014167246</v>
      </c>
    </row>
    <row r="36510" spans="1:2" x14ac:dyDescent="0.25">
      <c r="A36510" s="1">
        <v>42792.352777777778</v>
      </c>
      <c r="B36510" s="2">
        <v>50.457635632023447</v>
      </c>
    </row>
    <row r="36511" spans="1:2" x14ac:dyDescent="0.25">
      <c r="A36511" s="1">
        <v>42792.353472222225</v>
      </c>
      <c r="B36511" s="2">
        <v>61.224441111712558</v>
      </c>
    </row>
    <row r="36512" spans="1:2" x14ac:dyDescent="0.25">
      <c r="A36512" s="1">
        <v>42792.354166666664</v>
      </c>
      <c r="B36512" s="2">
        <v>49.330893717320578</v>
      </c>
    </row>
    <row r="36513" spans="1:2" x14ac:dyDescent="0.25">
      <c r="A36513" s="1">
        <v>42792.354861111111</v>
      </c>
      <c r="B36513" s="2">
        <v>66.787814042674526</v>
      </c>
    </row>
    <row r="36514" spans="1:2" x14ac:dyDescent="0.25">
      <c r="A36514" s="1">
        <v>42792.355555555558</v>
      </c>
      <c r="B36514" s="2">
        <v>104.6315014965483</v>
      </c>
    </row>
    <row r="36515" spans="1:2" x14ac:dyDescent="0.25">
      <c r="A36515" s="1">
        <v>42792.356249999997</v>
      </c>
      <c r="B36515" s="2">
        <v>129.16973380212633</v>
      </c>
    </row>
    <row r="36516" spans="1:2" x14ac:dyDescent="0.25">
      <c r="A36516" s="1">
        <v>42792.356944444444</v>
      </c>
      <c r="B36516" s="2">
        <v>158.6051161616769</v>
      </c>
    </row>
    <row r="36517" spans="1:2" x14ac:dyDescent="0.25">
      <c r="A36517" s="1">
        <v>42792.357638888891</v>
      </c>
      <c r="B36517" s="2">
        <v>186.45911008251909</v>
      </c>
    </row>
    <row r="36518" spans="1:2" x14ac:dyDescent="0.25">
      <c r="A36518" s="1">
        <v>42792.35833333333</v>
      </c>
      <c r="B36518" s="2">
        <v>218.10170543275308</v>
      </c>
    </row>
    <row r="36519" spans="1:2" x14ac:dyDescent="0.25">
      <c r="A36519" s="1">
        <v>42792.359027777777</v>
      </c>
      <c r="B36519" s="2">
        <v>221.43097904266324</v>
      </c>
    </row>
    <row r="36520" spans="1:2" x14ac:dyDescent="0.25">
      <c r="A36520" s="1">
        <v>42792.359722222223</v>
      </c>
      <c r="B36520" s="2">
        <v>245.95999103701905</v>
      </c>
    </row>
    <row r="36521" spans="1:2" x14ac:dyDescent="0.25">
      <c r="A36521" s="1">
        <v>42792.36041666667</v>
      </c>
      <c r="B36521" s="2">
        <v>246.27799102729963</v>
      </c>
    </row>
    <row r="36522" spans="1:2" x14ac:dyDescent="0.25">
      <c r="A36522" s="1">
        <v>42792.361111111109</v>
      </c>
      <c r="B36522" s="2">
        <v>251.8025981987943</v>
      </c>
    </row>
    <row r="36523" spans="1:2" x14ac:dyDescent="0.25">
      <c r="A36523" s="1">
        <v>42792.361805555556</v>
      </c>
      <c r="B36523" s="2">
        <v>253.2958833725308</v>
      </c>
    </row>
    <row r="36524" spans="1:2" x14ac:dyDescent="0.25">
      <c r="A36524" s="1">
        <v>42792.362500000003</v>
      </c>
      <c r="B36524" s="2">
        <v>207.86607507751324</v>
      </c>
    </row>
    <row r="36525" spans="1:2" x14ac:dyDescent="0.25">
      <c r="A36525" s="1">
        <v>42792.363194444442</v>
      </c>
      <c r="B36525" s="2">
        <v>208.25999574429588</v>
      </c>
    </row>
    <row r="36526" spans="1:2" x14ac:dyDescent="0.25">
      <c r="A36526" s="1">
        <v>42792.363888888889</v>
      </c>
      <c r="B36526" s="2">
        <v>237.5370494298831</v>
      </c>
    </row>
    <row r="36527" spans="1:2" x14ac:dyDescent="0.25">
      <c r="A36527" s="1">
        <v>42792.364583333336</v>
      </c>
      <c r="B36527" s="2">
        <v>231.86216439333123</v>
      </c>
    </row>
    <row r="36528" spans="1:2" x14ac:dyDescent="0.25">
      <c r="A36528" s="1">
        <v>42792.365277777775</v>
      </c>
      <c r="B36528" s="2">
        <v>178.07527890128938</v>
      </c>
    </row>
    <row r="36529" spans="1:2" x14ac:dyDescent="0.25">
      <c r="A36529" s="1">
        <v>42792.365972222222</v>
      </c>
      <c r="B36529" s="2">
        <v>105.90728452020751</v>
      </c>
    </row>
    <row r="36530" spans="1:2" x14ac:dyDescent="0.25">
      <c r="A36530" s="1">
        <v>42792.366666666669</v>
      </c>
      <c r="B36530" s="2">
        <v>91.43192515641762</v>
      </c>
    </row>
    <row r="36531" spans="1:2" x14ac:dyDescent="0.25">
      <c r="A36531" s="1">
        <v>42792.367361111108</v>
      </c>
      <c r="B36531" s="2">
        <v>91.462965138068341</v>
      </c>
    </row>
    <row r="36532" spans="1:2" x14ac:dyDescent="0.25">
      <c r="A36532" s="1">
        <v>42792.368055555555</v>
      </c>
      <c r="B36532" s="2">
        <v>61.283177618973426</v>
      </c>
    </row>
    <row r="36533" spans="1:2" x14ac:dyDescent="0.25">
      <c r="A36533" s="1">
        <v>42792.368750000001</v>
      </c>
      <c r="B36533" s="2">
        <v>71.447921612689967</v>
      </c>
    </row>
    <row r="36534" spans="1:2" x14ac:dyDescent="0.25">
      <c r="A36534" s="1">
        <v>42792.369444444441</v>
      </c>
      <c r="B36534" s="2">
        <v>64.547377599290726</v>
      </c>
    </row>
    <row r="36535" spans="1:2" x14ac:dyDescent="0.25">
      <c r="A36535" s="1">
        <v>42792.370138888888</v>
      </c>
      <c r="B36535" s="2">
        <v>97.683222144386193</v>
      </c>
    </row>
    <row r="36536" spans="1:2" x14ac:dyDescent="0.25">
      <c r="A36536" s="1">
        <v>42792.370833333334</v>
      </c>
      <c r="B36536" s="2">
        <v>71.757419290983435</v>
      </c>
    </row>
    <row r="36537" spans="1:2" x14ac:dyDescent="0.25">
      <c r="A36537" s="1">
        <v>42792.371527777781</v>
      </c>
      <c r="B36537" s="2">
        <v>75.90646240793285</v>
      </c>
    </row>
    <row r="36538" spans="1:2" x14ac:dyDescent="0.25">
      <c r="A36538" s="1">
        <v>42792.37222222222</v>
      </c>
      <c r="B36538" s="2">
        <v>100.29047505629521</v>
      </c>
    </row>
    <row r="36539" spans="1:2" x14ac:dyDescent="0.25">
      <c r="A36539" s="1">
        <v>42792.372916666667</v>
      </c>
      <c r="B36539" s="2">
        <v>113.2556818595874</v>
      </c>
    </row>
    <row r="36540" spans="1:2" x14ac:dyDescent="0.25">
      <c r="A36540" s="1">
        <v>42792.373611111114</v>
      </c>
      <c r="B36540" s="2">
        <v>128.30816996828264</v>
      </c>
    </row>
    <row r="36541" spans="1:2" x14ac:dyDescent="0.25">
      <c r="A36541" s="1">
        <v>42792.374305555553</v>
      </c>
      <c r="B36541" s="2">
        <v>140.6354462899869</v>
      </c>
    </row>
    <row r="36542" spans="1:2" x14ac:dyDescent="0.25">
      <c r="A36542" s="1">
        <v>42792.375</v>
      </c>
      <c r="B36542" s="2">
        <v>132.22669284128352</v>
      </c>
    </row>
    <row r="36543" spans="1:2" x14ac:dyDescent="0.25">
      <c r="A36543" s="1">
        <v>42792.375694444447</v>
      </c>
      <c r="B36543" s="2">
        <v>134.31389370334995</v>
      </c>
    </row>
    <row r="36544" spans="1:2" x14ac:dyDescent="0.25">
      <c r="A36544" s="1">
        <v>42792.376388888886</v>
      </c>
      <c r="B36544" s="2">
        <v>147.2542130096156</v>
      </c>
    </row>
    <row r="36545" spans="1:2" x14ac:dyDescent="0.25">
      <c r="A36545" s="1">
        <v>42792.377083333333</v>
      </c>
      <c r="B36545" s="2">
        <v>187.6286724334544</v>
      </c>
    </row>
    <row r="36546" spans="1:2" x14ac:dyDescent="0.25">
      <c r="A36546" s="1">
        <v>42792.37777777778</v>
      </c>
      <c r="B36546" s="2">
        <v>170.80943458682546</v>
      </c>
    </row>
    <row r="36547" spans="1:2" x14ac:dyDescent="0.25">
      <c r="A36547" s="1">
        <v>42792.378472222219</v>
      </c>
      <c r="B36547" s="2">
        <v>168.41770502341677</v>
      </c>
    </row>
    <row r="36548" spans="1:2" x14ac:dyDescent="0.25">
      <c r="A36548" s="1">
        <v>42792.379166666666</v>
      </c>
      <c r="B36548" s="2">
        <v>171.89401248845971</v>
      </c>
    </row>
    <row r="36549" spans="1:2" x14ac:dyDescent="0.25">
      <c r="A36549" s="1">
        <v>42792.379861111112</v>
      </c>
      <c r="B36549" s="2">
        <v>161.14970485622374</v>
      </c>
    </row>
    <row r="36550" spans="1:2" x14ac:dyDescent="0.25">
      <c r="A36550" s="1">
        <v>42792.380555555559</v>
      </c>
      <c r="B36550" s="2">
        <v>154.3882961218284</v>
      </c>
    </row>
    <row r="36551" spans="1:2" x14ac:dyDescent="0.25">
      <c r="A36551" s="1">
        <v>42792.381249999999</v>
      </c>
      <c r="B36551" s="2">
        <v>178.89200962820323</v>
      </c>
    </row>
    <row r="36552" spans="1:2" x14ac:dyDescent="0.25">
      <c r="A36552" s="1">
        <v>42792.381944444445</v>
      </c>
      <c r="B36552" s="2">
        <v>160.91777178553943</v>
      </c>
    </row>
    <row r="36553" spans="1:2" x14ac:dyDescent="0.25">
      <c r="A36553" s="1">
        <v>42792.382638888892</v>
      </c>
      <c r="B36553" s="2">
        <v>121.39552337981877</v>
      </c>
    </row>
    <row r="36554" spans="1:2" x14ac:dyDescent="0.25">
      <c r="A36554" s="1">
        <v>42792.383333333331</v>
      </c>
      <c r="B36554" s="2">
        <v>55.602543904420841</v>
      </c>
    </row>
    <row r="36555" spans="1:2" x14ac:dyDescent="0.25">
      <c r="A36555" s="1">
        <v>42792.384027777778</v>
      </c>
      <c r="B36555" s="2">
        <v>40.14034056176218</v>
      </c>
    </row>
    <row r="36556" spans="1:2" x14ac:dyDescent="0.25">
      <c r="A36556" s="1">
        <v>42792.384722222225</v>
      </c>
      <c r="B36556" s="2">
        <v>1.9536713576094675</v>
      </c>
    </row>
    <row r="36557" spans="1:2" x14ac:dyDescent="0.25">
      <c r="A36557" s="1">
        <v>42792.385416666664</v>
      </c>
      <c r="B36557" s="2">
        <v>2.735493947078794</v>
      </c>
    </row>
    <row r="36558" spans="1:2" x14ac:dyDescent="0.25">
      <c r="A36558" s="1">
        <v>42792.386111111111</v>
      </c>
      <c r="B36558" s="2">
        <v>8.4777651856760112</v>
      </c>
    </row>
    <row r="36559" spans="1:2" x14ac:dyDescent="0.25">
      <c r="A36559" s="1">
        <v>42792.386805555558</v>
      </c>
      <c r="B36559" s="2">
        <v>-11.409027596331725</v>
      </c>
    </row>
    <row r="36560" spans="1:2" x14ac:dyDescent="0.25">
      <c r="A36560" s="1">
        <v>42792.387499999997</v>
      </c>
      <c r="B36560" s="2">
        <v>-32.437205525987764</v>
      </c>
    </row>
    <row r="36561" spans="1:2" x14ac:dyDescent="0.25">
      <c r="A36561" s="1">
        <v>42792.388194444444</v>
      </c>
      <c r="B36561" s="2">
        <v>-26.34888484012869</v>
      </c>
    </row>
    <row r="36562" spans="1:2" x14ac:dyDescent="0.25">
      <c r="A36562" s="1">
        <v>42792.388888888891</v>
      </c>
      <c r="B36562" s="2">
        <v>-2.9446651454757862</v>
      </c>
    </row>
    <row r="36563" spans="1:2" x14ac:dyDescent="0.25">
      <c r="A36563" s="1">
        <v>42792.38958333333</v>
      </c>
      <c r="B36563" s="2">
        <v>2.9775765184958192</v>
      </c>
    </row>
    <row r="36564" spans="1:2" x14ac:dyDescent="0.25">
      <c r="A36564" s="1">
        <v>42792.390277777777</v>
      </c>
      <c r="B36564" s="2">
        <v>-9.7549186118660138</v>
      </c>
    </row>
    <row r="36565" spans="1:2" x14ac:dyDescent="0.25">
      <c r="A36565" s="1">
        <v>42792.390972222223</v>
      </c>
      <c r="B36565" s="2">
        <v>-11.1307716153824</v>
      </c>
    </row>
    <row r="36566" spans="1:2" x14ac:dyDescent="0.25">
      <c r="A36566" s="1">
        <v>42792.39166666667</v>
      </c>
      <c r="B36566" s="2">
        <v>34.811069040121701</v>
      </c>
    </row>
    <row r="36567" spans="1:2" x14ac:dyDescent="0.25">
      <c r="A36567" s="1">
        <v>42792.392361111109</v>
      </c>
      <c r="B36567" s="2">
        <v>29.442537249880843</v>
      </c>
    </row>
    <row r="36568" spans="1:2" x14ac:dyDescent="0.25">
      <c r="A36568" s="1">
        <v>42792.393055555556</v>
      </c>
      <c r="B36568" s="2">
        <v>-16.425061132800813</v>
      </c>
    </row>
    <row r="36569" spans="1:2" x14ac:dyDescent="0.25">
      <c r="A36569" s="1">
        <v>42792.393750000003</v>
      </c>
      <c r="B36569" s="2">
        <v>-15.395274166199185</v>
      </c>
    </row>
    <row r="36570" spans="1:2" x14ac:dyDescent="0.25">
      <c r="A36570" s="1">
        <v>42792.394444444442</v>
      </c>
      <c r="B36570" s="2">
        <v>2.0137097843238734</v>
      </c>
    </row>
    <row r="36571" spans="1:2" x14ac:dyDescent="0.25">
      <c r="A36571" s="1">
        <v>42792.395138888889</v>
      </c>
      <c r="B36571" s="2">
        <v>-10.612222547264052</v>
      </c>
    </row>
    <row r="36572" spans="1:2" x14ac:dyDescent="0.25">
      <c r="A36572" s="1">
        <v>42792.395833333336</v>
      </c>
      <c r="B36572" s="2">
        <v>-3.9387526024365798</v>
      </c>
    </row>
    <row r="36573" spans="1:2" x14ac:dyDescent="0.25">
      <c r="A36573" s="1">
        <v>42792.396527777775</v>
      </c>
      <c r="B36573" s="2">
        <v>2.5689752462509206</v>
      </c>
    </row>
    <row r="36574" spans="1:2" x14ac:dyDescent="0.25">
      <c r="A36574" s="1">
        <v>42792.397222222222</v>
      </c>
      <c r="B36574" s="2">
        <v>11.843791416860768</v>
      </c>
    </row>
    <row r="36575" spans="1:2" x14ac:dyDescent="0.25">
      <c r="A36575" s="1">
        <v>42792.397916666669</v>
      </c>
      <c r="B36575" s="2">
        <v>17.304983663178913</v>
      </c>
    </row>
    <row r="36576" spans="1:2" x14ac:dyDescent="0.25">
      <c r="A36576" s="1">
        <v>42792.398611111108</v>
      </c>
      <c r="B36576" s="2">
        <v>39.980566563985001</v>
      </c>
    </row>
    <row r="36577" spans="1:2" x14ac:dyDescent="0.25">
      <c r="A36577" s="1">
        <v>42792.399305555555</v>
      </c>
      <c r="B36577" s="2">
        <v>41.538642000403584</v>
      </c>
    </row>
    <row r="36578" spans="1:2" x14ac:dyDescent="0.25">
      <c r="A36578" s="1">
        <v>42792.4</v>
      </c>
      <c r="B36578" s="2">
        <v>53.952877110118671</v>
      </c>
    </row>
    <row r="36579" spans="1:2" x14ac:dyDescent="0.25">
      <c r="A36579" s="1">
        <v>42792.400694444441</v>
      </c>
      <c r="B36579" s="2">
        <v>68.405052773858188</v>
      </c>
    </row>
    <row r="36580" spans="1:2" x14ac:dyDescent="0.25">
      <c r="A36580" s="1">
        <v>42792.401388888888</v>
      </c>
      <c r="B36580" s="2">
        <v>120.39289376933205</v>
      </c>
    </row>
    <row r="36581" spans="1:2" x14ac:dyDescent="0.25">
      <c r="A36581" s="1">
        <v>42792.402083333334</v>
      </c>
      <c r="B36581" s="2">
        <v>85.641334864225556</v>
      </c>
    </row>
    <row r="36582" spans="1:2" x14ac:dyDescent="0.25">
      <c r="A36582" s="1">
        <v>42792.402777777781</v>
      </c>
      <c r="B36582" s="2">
        <v>70.690858701317723</v>
      </c>
    </row>
    <row r="36583" spans="1:2" x14ac:dyDescent="0.25">
      <c r="A36583" s="1">
        <v>42792.40347222222</v>
      </c>
      <c r="B36583" s="2">
        <v>69.30192872888486</v>
      </c>
    </row>
    <row r="36584" spans="1:2" x14ac:dyDescent="0.25">
      <c r="A36584" s="1">
        <v>42792.404166666667</v>
      </c>
      <c r="B36584" s="2">
        <v>89.380882143128346</v>
      </c>
    </row>
    <row r="36585" spans="1:2" x14ac:dyDescent="0.25">
      <c r="A36585" s="1">
        <v>42792.404861111114</v>
      </c>
      <c r="B36585" s="2">
        <v>112.02600128006112</v>
      </c>
    </row>
    <row r="36586" spans="1:2" x14ac:dyDescent="0.25">
      <c r="A36586" s="1">
        <v>42792.405555555553</v>
      </c>
      <c r="B36586" s="2">
        <v>91.422072489493686</v>
      </c>
    </row>
    <row r="36587" spans="1:2" x14ac:dyDescent="0.25">
      <c r="A36587" s="1">
        <v>42792.40625</v>
      </c>
      <c r="B36587" s="2">
        <v>92.36444449178525</v>
      </c>
    </row>
    <row r="36588" spans="1:2" x14ac:dyDescent="0.25">
      <c r="A36588" s="1">
        <v>42792.406944444447</v>
      </c>
      <c r="B36588" s="2">
        <v>95.048725172855967</v>
      </c>
    </row>
    <row r="36589" spans="1:2" x14ac:dyDescent="0.25">
      <c r="A36589" s="1">
        <v>42792.407638888886</v>
      </c>
      <c r="B36589" s="2">
        <v>115.31511568599187</v>
      </c>
    </row>
    <row r="36590" spans="1:2" x14ac:dyDescent="0.25">
      <c r="A36590" s="1">
        <v>42792.408333333333</v>
      </c>
      <c r="B36590" s="2">
        <v>127.48213630454848</v>
      </c>
    </row>
    <row r="36591" spans="1:2" x14ac:dyDescent="0.25">
      <c r="A36591" s="1">
        <v>42792.40902777778</v>
      </c>
      <c r="B36591" s="2">
        <v>124.39010611358874</v>
      </c>
    </row>
    <row r="36592" spans="1:2" x14ac:dyDescent="0.25">
      <c r="A36592" s="1">
        <v>42792.409722222219</v>
      </c>
      <c r="B36592" s="2">
        <v>178.6575030725333</v>
      </c>
    </row>
    <row r="36593" spans="1:2" x14ac:dyDescent="0.25">
      <c r="A36593" s="1">
        <v>42792.410416666666</v>
      </c>
      <c r="B36593" s="2">
        <v>225.16471965033949</v>
      </c>
    </row>
    <row r="36594" spans="1:2" x14ac:dyDescent="0.25">
      <c r="A36594" s="1">
        <v>42792.411111111112</v>
      </c>
      <c r="B36594" s="2">
        <v>228.97129436489584</v>
      </c>
    </row>
    <row r="36595" spans="1:2" x14ac:dyDescent="0.25">
      <c r="A36595" s="1">
        <v>42792.411805555559</v>
      </c>
      <c r="B36595" s="2">
        <v>228.19337850435016</v>
      </c>
    </row>
    <row r="36596" spans="1:2" x14ac:dyDescent="0.25">
      <c r="A36596" s="1">
        <v>42792.412499999999</v>
      </c>
      <c r="B36596" s="2">
        <v>239.26778495000133</v>
      </c>
    </row>
    <row r="36597" spans="1:2" x14ac:dyDescent="0.25">
      <c r="A36597" s="1">
        <v>42792.413194444445</v>
      </c>
      <c r="B36597" s="2">
        <v>237.43346523805522</v>
      </c>
    </row>
    <row r="36598" spans="1:2" x14ac:dyDescent="0.25">
      <c r="A36598" s="1">
        <v>42792.413888888892</v>
      </c>
      <c r="B36598" s="2">
        <v>221.03112611856002</v>
      </c>
    </row>
    <row r="36599" spans="1:2" x14ac:dyDescent="0.25">
      <c r="A36599" s="1">
        <v>42792.414583333331</v>
      </c>
      <c r="B36599" s="2">
        <v>176.19646602117766</v>
      </c>
    </row>
    <row r="36600" spans="1:2" x14ac:dyDescent="0.25">
      <c r="A36600" s="1">
        <v>42792.415277777778</v>
      </c>
      <c r="B36600" s="2">
        <v>131.6787513956447</v>
      </c>
    </row>
    <row r="36601" spans="1:2" x14ac:dyDescent="0.25">
      <c r="A36601" s="1">
        <v>42792.415972222225</v>
      </c>
      <c r="B36601" s="2">
        <v>95.96931039823491</v>
      </c>
    </row>
    <row r="36602" spans="1:2" x14ac:dyDescent="0.25">
      <c r="A36602" s="1">
        <v>42792.416666666664</v>
      </c>
      <c r="B36602" s="2">
        <v>69.846888489473102</v>
      </c>
    </row>
    <row r="36603" spans="1:2" x14ac:dyDescent="0.25">
      <c r="A36603" s="1">
        <v>42792.417361111111</v>
      </c>
      <c r="B36603" s="2">
        <v>38.693455599917797</v>
      </c>
    </row>
    <row r="36604" spans="1:2" x14ac:dyDescent="0.25">
      <c r="A36604" s="1">
        <v>42792.418055555558</v>
      </c>
      <c r="B36604" s="2">
        <v>16.370645814467814</v>
      </c>
    </row>
    <row r="36605" spans="1:2" x14ac:dyDescent="0.25">
      <c r="A36605" s="1">
        <v>42792.418749999997</v>
      </c>
      <c r="B36605" s="2">
        <v>13.207271142308551</v>
      </c>
    </row>
    <row r="36606" spans="1:2" x14ac:dyDescent="0.25">
      <c r="A36606" s="1">
        <v>42792.419444444444</v>
      </c>
      <c r="B36606" s="2">
        <v>64.634094526141411</v>
      </c>
    </row>
    <row r="36607" spans="1:2" x14ac:dyDescent="0.25">
      <c r="A36607" s="1">
        <v>42792.420138888891</v>
      </c>
      <c r="B36607" s="2">
        <v>111.57760122689069</v>
      </c>
    </row>
    <row r="36608" spans="1:2" x14ac:dyDescent="0.25">
      <c r="A36608" s="1">
        <v>42792.42083333333</v>
      </c>
      <c r="B36608" s="2">
        <v>103.35158397047392</v>
      </c>
    </row>
    <row r="36609" spans="1:2" x14ac:dyDescent="0.25">
      <c r="A36609" s="1">
        <v>42792.421527777777</v>
      </c>
      <c r="B36609" s="2">
        <v>107.57952155474146</v>
      </c>
    </row>
    <row r="36610" spans="1:2" x14ac:dyDescent="0.25">
      <c r="A36610" s="1">
        <v>42792.422222222223</v>
      </c>
      <c r="B36610" s="2">
        <v>145.91358851551001</v>
      </c>
    </row>
    <row r="36611" spans="1:2" x14ac:dyDescent="0.25">
      <c r="A36611" s="1">
        <v>42792.42291666667</v>
      </c>
      <c r="B36611" s="2">
        <v>150.01833133775119</v>
      </c>
    </row>
    <row r="36612" spans="1:2" x14ac:dyDescent="0.25">
      <c r="A36612" s="1">
        <v>42792.423611111109</v>
      </c>
      <c r="B36612" s="2">
        <v>131.4088747769342</v>
      </c>
    </row>
    <row r="36613" spans="1:2" x14ac:dyDescent="0.25">
      <c r="A36613" s="1">
        <v>42792.424305555556</v>
      </c>
      <c r="B36613" s="2">
        <v>110.5936883357373</v>
      </c>
    </row>
    <row r="36614" spans="1:2" x14ac:dyDescent="0.25">
      <c r="A36614" s="1">
        <v>42792.425000000003</v>
      </c>
      <c r="B36614" s="2">
        <v>106.78202294503572</v>
      </c>
    </row>
    <row r="36615" spans="1:2" x14ac:dyDescent="0.25">
      <c r="A36615" s="1">
        <v>42792.425694444442</v>
      </c>
      <c r="B36615" s="2">
        <v>102.60506209243128</v>
      </c>
    </row>
    <row r="36616" spans="1:2" x14ac:dyDescent="0.25">
      <c r="A36616" s="1">
        <v>42792.426388888889</v>
      </c>
      <c r="B36616" s="2">
        <v>102.49287734960866</v>
      </c>
    </row>
    <row r="36617" spans="1:2" x14ac:dyDescent="0.25">
      <c r="A36617" s="1">
        <v>42792.427083333336</v>
      </c>
      <c r="B36617" s="2">
        <v>100.81925844411792</v>
      </c>
    </row>
    <row r="36618" spans="1:2" x14ac:dyDescent="0.25">
      <c r="A36618" s="1">
        <v>42792.427777777775</v>
      </c>
      <c r="B36618" s="2">
        <v>92.88478069042516</v>
      </c>
    </row>
    <row r="36619" spans="1:2" x14ac:dyDescent="0.25">
      <c r="A36619" s="1">
        <v>42792.428472222222</v>
      </c>
      <c r="B36619" s="2">
        <v>136.14917550540218</v>
      </c>
    </row>
    <row r="36620" spans="1:2" x14ac:dyDescent="0.25">
      <c r="A36620" s="1">
        <v>42792.429166666669</v>
      </c>
      <c r="B36620" s="2">
        <v>177.26719717999998</v>
      </c>
    </row>
    <row r="36621" spans="1:2" x14ac:dyDescent="0.25">
      <c r="A36621" s="1">
        <v>42792.429861111108</v>
      </c>
      <c r="B36621" s="2">
        <v>180.20712435805859</v>
      </c>
    </row>
    <row r="36622" spans="1:2" x14ac:dyDescent="0.25">
      <c r="A36622" s="1">
        <v>42792.430555555555</v>
      </c>
      <c r="B36622" s="2">
        <v>170.87950864051624</v>
      </c>
    </row>
    <row r="36623" spans="1:2" x14ac:dyDescent="0.25">
      <c r="A36623" s="1">
        <v>42792.431250000001</v>
      </c>
      <c r="B36623" s="2">
        <v>147.60835006104315</v>
      </c>
    </row>
    <row r="36624" spans="1:2" x14ac:dyDescent="0.25">
      <c r="A36624" s="1">
        <v>42792.431944444441</v>
      </c>
      <c r="B36624" s="2">
        <v>129.43218067276368</v>
      </c>
    </row>
    <row r="36625" spans="1:2" x14ac:dyDescent="0.25">
      <c r="A36625" s="1">
        <v>42792.432638888888</v>
      </c>
      <c r="B36625" s="2">
        <v>92.024382678147717</v>
      </c>
    </row>
    <row r="36626" spans="1:2" x14ac:dyDescent="0.25">
      <c r="A36626" s="1">
        <v>42792.433333333334</v>
      </c>
      <c r="B36626" s="2">
        <v>85.828698083166572</v>
      </c>
    </row>
    <row r="36627" spans="1:2" x14ac:dyDescent="0.25">
      <c r="A36627" s="1">
        <v>42792.434027777781</v>
      </c>
      <c r="B36627" s="2">
        <v>139.38092079531245</v>
      </c>
    </row>
    <row r="36628" spans="1:2" x14ac:dyDescent="0.25">
      <c r="A36628" s="1">
        <v>42792.43472222222</v>
      </c>
      <c r="B36628" s="2">
        <v>125.71869693480548</v>
      </c>
    </row>
    <row r="36629" spans="1:2" x14ac:dyDescent="0.25">
      <c r="A36629" s="1">
        <v>42792.435416666667</v>
      </c>
      <c r="B36629" s="2">
        <v>85.542583311451992</v>
      </c>
    </row>
    <row r="36630" spans="1:2" x14ac:dyDescent="0.25">
      <c r="A36630" s="1">
        <v>42792.436111111114</v>
      </c>
      <c r="B36630" s="2">
        <v>82.113795723112219</v>
      </c>
    </row>
    <row r="36631" spans="1:2" x14ac:dyDescent="0.25">
      <c r="A36631" s="1">
        <v>42792.436805555553</v>
      </c>
      <c r="B36631" s="2">
        <v>96.959016063910283</v>
      </c>
    </row>
    <row r="36632" spans="1:2" x14ac:dyDescent="0.25">
      <c r="A36632" s="1">
        <v>42792.4375</v>
      </c>
      <c r="B36632" s="2">
        <v>71.55902091088744</v>
      </c>
    </row>
    <row r="36633" spans="1:2" x14ac:dyDescent="0.25">
      <c r="A36633" s="1">
        <v>42792.438194444447</v>
      </c>
      <c r="B36633" s="2">
        <v>56.04007329339511</v>
      </c>
    </row>
    <row r="36634" spans="1:2" x14ac:dyDescent="0.25">
      <c r="A36634" s="1">
        <v>42792.438888888886</v>
      </c>
      <c r="B36634" s="2">
        <v>99.064908236263236</v>
      </c>
    </row>
    <row r="36635" spans="1:2" x14ac:dyDescent="0.25">
      <c r="A36635" s="1">
        <v>42792.439583333333</v>
      </c>
      <c r="B36635" s="2">
        <v>50.997305732346526</v>
      </c>
    </row>
    <row r="36636" spans="1:2" x14ac:dyDescent="0.25">
      <c r="A36636" s="1">
        <v>42792.44027777778</v>
      </c>
      <c r="B36636" s="2">
        <v>116.57453570596603</v>
      </c>
    </row>
    <row r="36637" spans="1:2" x14ac:dyDescent="0.25">
      <c r="A36637" s="1">
        <v>42792.440972222219</v>
      </c>
      <c r="B36637" s="2">
        <v>92.282146527109816</v>
      </c>
    </row>
    <row r="36638" spans="1:2" x14ac:dyDescent="0.25">
      <c r="A36638" s="1">
        <v>42792.441666666666</v>
      </c>
      <c r="B36638" s="2">
        <v>78.966999906534326</v>
      </c>
    </row>
    <row r="36639" spans="1:2" x14ac:dyDescent="0.25">
      <c r="A36639" s="1">
        <v>42792.442361111112</v>
      </c>
      <c r="B36639" s="2">
        <v>90.198284909559874</v>
      </c>
    </row>
    <row r="36640" spans="1:2" x14ac:dyDescent="0.25">
      <c r="A36640" s="1">
        <v>42792.443055555559</v>
      </c>
      <c r="B36640" s="2">
        <v>72.596049620071426</v>
      </c>
    </row>
    <row r="36641" spans="1:2" x14ac:dyDescent="0.25">
      <c r="A36641" s="1">
        <v>42792.443749999999</v>
      </c>
      <c r="B36641" s="2">
        <v>36.126346671626862</v>
      </c>
    </row>
    <row r="36642" spans="1:2" x14ac:dyDescent="0.25">
      <c r="A36642" s="1">
        <v>42792.444444444445</v>
      </c>
      <c r="B36642" s="2">
        <v>48.140396757831333</v>
      </c>
    </row>
    <row r="36643" spans="1:2" x14ac:dyDescent="0.25">
      <c r="A36643" s="1">
        <v>42792.445138888892</v>
      </c>
      <c r="B36643" s="2">
        <v>47.084520632520437</v>
      </c>
    </row>
    <row r="36644" spans="1:2" x14ac:dyDescent="0.25">
      <c r="A36644" s="1">
        <v>42792.445833333331</v>
      </c>
      <c r="B36644" s="2">
        <v>27.074436700732623</v>
      </c>
    </row>
    <row r="36645" spans="1:2" x14ac:dyDescent="0.25">
      <c r="A36645" s="1">
        <v>42792.446527777778</v>
      </c>
      <c r="B36645" s="2">
        <v>32.894485181693263</v>
      </c>
    </row>
    <row r="36646" spans="1:2" x14ac:dyDescent="0.25">
      <c r="A36646" s="1">
        <v>42792.447222222225</v>
      </c>
      <c r="B36646" s="2">
        <v>68.825353875690297</v>
      </c>
    </row>
    <row r="36647" spans="1:2" x14ac:dyDescent="0.25">
      <c r="A36647" s="1">
        <v>42792.447916666664</v>
      </c>
      <c r="B36647" s="2">
        <v>55.629707645106826</v>
      </c>
    </row>
    <row r="36648" spans="1:2" x14ac:dyDescent="0.25">
      <c r="A36648" s="1">
        <v>42792.448611111111</v>
      </c>
      <c r="B36648" s="2">
        <v>35.800025610660668</v>
      </c>
    </row>
    <row r="36649" spans="1:2" x14ac:dyDescent="0.25">
      <c r="A36649" s="1">
        <v>42792.449305555558</v>
      </c>
      <c r="B36649" s="2">
        <v>10.382090400371574</v>
      </c>
    </row>
    <row r="36650" spans="1:2" x14ac:dyDescent="0.25">
      <c r="A36650" s="1">
        <v>42792.45</v>
      </c>
      <c r="B36650" s="2">
        <v>-8.00059407458272</v>
      </c>
    </row>
    <row r="36651" spans="1:2" x14ac:dyDescent="0.25">
      <c r="A36651" s="1">
        <v>42792.450694444444</v>
      </c>
      <c r="B36651" s="2">
        <v>-11.141800453413452</v>
      </c>
    </row>
    <row r="36652" spans="1:2" x14ac:dyDescent="0.25">
      <c r="A36652" s="1">
        <v>42792.451388888891</v>
      </c>
      <c r="B36652" s="2">
        <v>44.674559749634746</v>
      </c>
    </row>
    <row r="36653" spans="1:2" x14ac:dyDescent="0.25">
      <c r="A36653" s="1">
        <v>42792.45208333333</v>
      </c>
      <c r="B36653" s="2">
        <v>-20.394662143231834</v>
      </c>
    </row>
    <row r="36654" spans="1:2" x14ac:dyDescent="0.25">
      <c r="A36654" s="1">
        <v>42792.452777777777</v>
      </c>
      <c r="B36654" s="2">
        <v>-23.429455958588125</v>
      </c>
    </row>
    <row r="36655" spans="1:2" x14ac:dyDescent="0.25">
      <c r="A36655" s="1">
        <v>42792.453472222223</v>
      </c>
      <c r="B36655" s="2">
        <v>-21.951647529644834</v>
      </c>
    </row>
    <row r="36656" spans="1:2" x14ac:dyDescent="0.25">
      <c r="A36656" s="1">
        <v>42792.45416666667</v>
      </c>
      <c r="B36656" s="2">
        <v>2.1559714664001755</v>
      </c>
    </row>
    <row r="36657" spans="1:2" x14ac:dyDescent="0.25">
      <c r="A36657" s="1">
        <v>42792.454861111109</v>
      </c>
      <c r="B36657" s="2">
        <v>-6.455255809758091</v>
      </c>
    </row>
    <row r="36658" spans="1:2" x14ac:dyDescent="0.25">
      <c r="A36658" s="1">
        <v>42792.455555555556</v>
      </c>
      <c r="B36658" s="2">
        <v>-39.626162775886286</v>
      </c>
    </row>
    <row r="36659" spans="1:2" x14ac:dyDescent="0.25">
      <c r="A36659" s="1">
        <v>42792.456250000003</v>
      </c>
      <c r="B36659" s="2">
        <v>-30.385372858550301</v>
      </c>
    </row>
    <row r="36660" spans="1:2" x14ac:dyDescent="0.25">
      <c r="A36660" s="1">
        <v>42792.456944444442</v>
      </c>
      <c r="B36660" s="2">
        <v>-27.274540127458749</v>
      </c>
    </row>
    <row r="36661" spans="1:2" x14ac:dyDescent="0.25">
      <c r="A36661" s="1">
        <v>42792.457638888889</v>
      </c>
      <c r="B36661" s="2">
        <v>-5.1722075243936461</v>
      </c>
    </row>
    <row r="36662" spans="1:2" x14ac:dyDescent="0.25">
      <c r="A36662" s="1">
        <v>42792.458333333336</v>
      </c>
      <c r="B36662" s="2">
        <v>10.817896327714456</v>
      </c>
    </row>
    <row r="36663" spans="1:2" x14ac:dyDescent="0.25">
      <c r="A36663" s="1">
        <v>42792.459027777775</v>
      </c>
      <c r="B36663" s="2">
        <v>-3.6701291382987011</v>
      </c>
    </row>
    <row r="36664" spans="1:2" x14ac:dyDescent="0.25">
      <c r="A36664" s="1">
        <v>42792.459722222222</v>
      </c>
      <c r="B36664" s="2">
        <v>-33.18688849983252</v>
      </c>
    </row>
    <row r="36665" spans="1:2" x14ac:dyDescent="0.25">
      <c r="A36665" s="1">
        <v>42792.460416666669</v>
      </c>
      <c r="B36665" s="2">
        <v>-49.042831174627644</v>
      </c>
    </row>
    <row r="36666" spans="1:2" x14ac:dyDescent="0.25">
      <c r="A36666" s="1">
        <v>42792.461111111108</v>
      </c>
      <c r="B36666" s="2">
        <v>-18.507992409389409</v>
      </c>
    </row>
    <row r="36667" spans="1:2" x14ac:dyDescent="0.25">
      <c r="A36667" s="1">
        <v>42792.461805555555</v>
      </c>
      <c r="B36667" s="2">
        <v>-2.1420630083356325</v>
      </c>
    </row>
    <row r="36668" spans="1:2" x14ac:dyDescent="0.25">
      <c r="A36668" s="1">
        <v>42792.462500000001</v>
      </c>
      <c r="B36668" s="2">
        <v>-31.223607975713094</v>
      </c>
    </row>
    <row r="36669" spans="1:2" x14ac:dyDescent="0.25">
      <c r="A36669" s="1">
        <v>42792.463194444441</v>
      </c>
      <c r="B36669" s="2">
        <v>-13.588748707869915</v>
      </c>
    </row>
    <row r="36670" spans="1:2" x14ac:dyDescent="0.25">
      <c r="A36670" s="1">
        <v>42792.463888888888</v>
      </c>
      <c r="B36670" s="2">
        <v>-26.084909269870455</v>
      </c>
    </row>
    <row r="36671" spans="1:2" x14ac:dyDescent="0.25">
      <c r="A36671" s="1">
        <v>42792.464583333334</v>
      </c>
      <c r="B36671" s="2">
        <v>-21.61713413577915</v>
      </c>
    </row>
    <row r="36672" spans="1:2" x14ac:dyDescent="0.25">
      <c r="A36672" s="1">
        <v>42792.465277777781</v>
      </c>
      <c r="B36672" s="2">
        <v>-24.908481100647865</v>
      </c>
    </row>
    <row r="36673" spans="1:2" x14ac:dyDescent="0.25">
      <c r="A36673" s="1">
        <v>42792.46597222222</v>
      </c>
      <c r="B36673" s="2">
        <v>-16.022547763384257</v>
      </c>
    </row>
    <row r="36674" spans="1:2" x14ac:dyDescent="0.25">
      <c r="A36674" s="1">
        <v>42792.466666666667</v>
      </c>
      <c r="B36674" s="2">
        <v>11.374671336429795</v>
      </c>
    </row>
    <row r="36675" spans="1:2" x14ac:dyDescent="0.25">
      <c r="A36675" s="1">
        <v>42792.467361111114</v>
      </c>
      <c r="B36675" s="2">
        <v>65.262210795357049</v>
      </c>
    </row>
    <row r="36676" spans="1:2" x14ac:dyDescent="0.25">
      <c r="A36676" s="1">
        <v>42792.468055555553</v>
      </c>
      <c r="B36676" s="2">
        <v>94.478770506762274</v>
      </c>
    </row>
    <row r="36677" spans="1:2" x14ac:dyDescent="0.25">
      <c r="A36677" s="1">
        <v>42792.46875</v>
      </c>
      <c r="B36677" s="2">
        <v>97.665961804483473</v>
      </c>
    </row>
    <row r="36678" spans="1:2" x14ac:dyDescent="0.25">
      <c r="A36678" s="1">
        <v>42792.469444444447</v>
      </c>
      <c r="B36678" s="2">
        <v>84.463406873247976</v>
      </c>
    </row>
    <row r="36679" spans="1:2" x14ac:dyDescent="0.25">
      <c r="A36679" s="1">
        <v>42792.470138888886</v>
      </c>
      <c r="B36679" s="2">
        <v>119.80817301475714</v>
      </c>
    </row>
    <row r="36680" spans="1:2" x14ac:dyDescent="0.25">
      <c r="A36680" s="1">
        <v>42792.470833333333</v>
      </c>
      <c r="B36680" s="2">
        <v>121.26611042127867</v>
      </c>
    </row>
    <row r="36681" spans="1:2" x14ac:dyDescent="0.25">
      <c r="A36681" s="1">
        <v>42792.47152777778</v>
      </c>
      <c r="B36681" s="2">
        <v>95.228427426485965</v>
      </c>
    </row>
    <row r="36682" spans="1:2" x14ac:dyDescent="0.25">
      <c r="A36682" s="1">
        <v>42792.472222222219</v>
      </c>
      <c r="B36682" s="2">
        <v>59.829146645852596</v>
      </c>
    </row>
    <row r="36683" spans="1:2" x14ac:dyDescent="0.25">
      <c r="A36683" s="1">
        <v>42792.472916666666</v>
      </c>
      <c r="B36683" s="2">
        <v>26.79370901862664</v>
      </c>
    </row>
    <row r="36684" spans="1:2" x14ac:dyDescent="0.25">
      <c r="A36684" s="1">
        <v>42792.473611111112</v>
      </c>
      <c r="B36684" s="2">
        <v>-3.8160631640047842</v>
      </c>
    </row>
    <row r="36685" spans="1:2" x14ac:dyDescent="0.25">
      <c r="A36685" s="1">
        <v>42792.474305555559</v>
      </c>
      <c r="B36685" s="2">
        <v>3.8702812480466187</v>
      </c>
    </row>
    <row r="36686" spans="1:2" x14ac:dyDescent="0.25">
      <c r="A36686" s="1">
        <v>42792.474999999999</v>
      </c>
      <c r="B36686" s="2">
        <v>20.182029878746594</v>
      </c>
    </row>
    <row r="36687" spans="1:2" x14ac:dyDescent="0.25">
      <c r="A36687" s="1">
        <v>42792.475694444445</v>
      </c>
      <c r="B36687" s="2">
        <v>-5.2084568879115976</v>
      </c>
    </row>
    <row r="36688" spans="1:2" x14ac:dyDescent="0.25">
      <c r="A36688" s="1">
        <v>42792.476388888892</v>
      </c>
      <c r="B36688" s="2">
        <v>-19.291815097544653</v>
      </c>
    </row>
    <row r="36689" spans="1:2" x14ac:dyDescent="0.25">
      <c r="A36689" s="1">
        <v>42792.477083333331</v>
      </c>
      <c r="B36689" s="2">
        <v>-16.723757495878576</v>
      </c>
    </row>
    <row r="36690" spans="1:2" x14ac:dyDescent="0.25">
      <c r="A36690" s="1">
        <v>42792.477777777778</v>
      </c>
      <c r="B36690" s="2">
        <v>-23.647071605278565</v>
      </c>
    </row>
    <row r="36691" spans="1:2" x14ac:dyDescent="0.25">
      <c r="A36691" s="1">
        <v>42792.478472222225</v>
      </c>
      <c r="B36691" s="2">
        <v>-11.820341224003641</v>
      </c>
    </row>
    <row r="36692" spans="1:2" x14ac:dyDescent="0.25">
      <c r="A36692" s="1">
        <v>42792.479166666664</v>
      </c>
      <c r="B36692" s="2">
        <v>-10.754203671535167</v>
      </c>
    </row>
    <row r="36693" spans="1:2" x14ac:dyDescent="0.25">
      <c r="A36693" s="1">
        <v>42792.479861111111</v>
      </c>
      <c r="B36693" s="2">
        <v>4.2922587602447795</v>
      </c>
    </row>
    <row r="36694" spans="1:2" x14ac:dyDescent="0.25">
      <c r="A36694" s="1">
        <v>42792.480555555558</v>
      </c>
      <c r="B36694" s="2">
        <v>9.9510577581345085</v>
      </c>
    </row>
    <row r="36695" spans="1:2" x14ac:dyDescent="0.25">
      <c r="A36695" s="1">
        <v>42792.481249999997</v>
      </c>
      <c r="B36695" s="2">
        <v>13.085229097715636</v>
      </c>
    </row>
    <row r="36696" spans="1:2" x14ac:dyDescent="0.25">
      <c r="A36696" s="1">
        <v>42792.481944444444</v>
      </c>
      <c r="B36696" s="2">
        <v>19.393181456259239</v>
      </c>
    </row>
    <row r="36697" spans="1:2" x14ac:dyDescent="0.25">
      <c r="A36697" s="1">
        <v>42792.482638888891</v>
      </c>
      <c r="B36697" s="2">
        <v>26.112132826040032</v>
      </c>
    </row>
    <row r="36698" spans="1:2" x14ac:dyDescent="0.25">
      <c r="A36698" s="1">
        <v>42792.48333333333</v>
      </c>
      <c r="B36698" s="2">
        <v>-6.3536194893381133</v>
      </c>
    </row>
    <row r="36699" spans="1:2" x14ac:dyDescent="0.25">
      <c r="A36699" s="1">
        <v>42792.484027777777</v>
      </c>
      <c r="B36699" s="2">
        <v>-4.1580481027796248</v>
      </c>
    </row>
    <row r="36700" spans="1:2" x14ac:dyDescent="0.25">
      <c r="A36700" s="1">
        <v>42792.484722222223</v>
      </c>
      <c r="B36700" s="2">
        <v>3.295092424085063</v>
      </c>
    </row>
    <row r="36701" spans="1:2" x14ac:dyDescent="0.25">
      <c r="A36701" s="1">
        <v>42792.48541666667</v>
      </c>
      <c r="B36701" s="2">
        <v>20.541264756522043</v>
      </c>
    </row>
    <row r="36702" spans="1:2" x14ac:dyDescent="0.25">
      <c r="A36702" s="1">
        <v>42792.486111111109</v>
      </c>
      <c r="B36702" s="2">
        <v>34.661345017027152</v>
      </c>
    </row>
    <row r="36703" spans="1:2" x14ac:dyDescent="0.25">
      <c r="A36703" s="1">
        <v>42792.486805555556</v>
      </c>
      <c r="B36703" s="2">
        <v>44.120790685603183</v>
      </c>
    </row>
    <row r="36704" spans="1:2" x14ac:dyDescent="0.25">
      <c r="A36704" s="1">
        <v>42792.487500000003</v>
      </c>
      <c r="B36704" s="2">
        <v>49.314235266760804</v>
      </c>
    </row>
    <row r="36705" spans="1:2" x14ac:dyDescent="0.25">
      <c r="A36705" s="1">
        <v>42792.488194444442</v>
      </c>
      <c r="B36705" s="2">
        <v>41.662065490998792</v>
      </c>
    </row>
    <row r="36706" spans="1:2" x14ac:dyDescent="0.25">
      <c r="A36706" s="1">
        <v>42792.488888888889</v>
      </c>
      <c r="B36706" s="2">
        <v>42.203451221696255</v>
      </c>
    </row>
    <row r="36707" spans="1:2" x14ac:dyDescent="0.25">
      <c r="A36707" s="1">
        <v>42792.489583333336</v>
      </c>
      <c r="B36707" s="2">
        <v>67.937024671912269</v>
      </c>
    </row>
    <row r="36708" spans="1:2" x14ac:dyDescent="0.25">
      <c r="A36708" s="1">
        <v>42792.490277777775</v>
      </c>
      <c r="B36708" s="2">
        <v>8.4157851818284453</v>
      </c>
    </row>
    <row r="36709" spans="1:2" x14ac:dyDescent="0.25">
      <c r="A36709" s="1">
        <v>42792.490972222222</v>
      </c>
      <c r="B36709" s="2">
        <v>16.238721267166209</v>
      </c>
    </row>
    <row r="36710" spans="1:2" x14ac:dyDescent="0.25">
      <c r="A36710" s="1">
        <v>42792.491666666669</v>
      </c>
      <c r="B36710" s="2">
        <v>54.012441243462185</v>
      </c>
    </row>
    <row r="36711" spans="1:2" x14ac:dyDescent="0.25">
      <c r="A36711" s="1">
        <v>42792.492361111108</v>
      </c>
      <c r="B36711" s="2">
        <v>46.798642845789438</v>
      </c>
    </row>
    <row r="36712" spans="1:2" x14ac:dyDescent="0.25">
      <c r="A36712" s="1">
        <v>42792.493055555555</v>
      </c>
      <c r="B36712" s="2">
        <v>56.642988640619052</v>
      </c>
    </row>
    <row r="36713" spans="1:2" x14ac:dyDescent="0.25">
      <c r="A36713" s="1">
        <v>42792.493750000001</v>
      </c>
      <c r="B36713" s="2">
        <v>73.492553285373532</v>
      </c>
    </row>
    <row r="36714" spans="1:2" x14ac:dyDescent="0.25">
      <c r="A36714" s="1">
        <v>42792.494444444441</v>
      </c>
      <c r="B36714" s="2">
        <v>67.908821228283344</v>
      </c>
    </row>
    <row r="36715" spans="1:2" x14ac:dyDescent="0.25">
      <c r="A36715" s="1">
        <v>42792.495138888888</v>
      </c>
      <c r="B36715" s="2">
        <v>-4.509062607520173</v>
      </c>
    </row>
    <row r="36716" spans="1:2" x14ac:dyDescent="0.25">
      <c r="A36716" s="1">
        <v>42792.495833333334</v>
      </c>
      <c r="B36716" s="2">
        <v>-16.133680399518926</v>
      </c>
    </row>
    <row r="36717" spans="1:2" x14ac:dyDescent="0.25">
      <c r="A36717" s="1">
        <v>42792.496527777781</v>
      </c>
      <c r="B36717" s="2">
        <v>-40.359711454351782</v>
      </c>
    </row>
    <row r="36718" spans="1:2" x14ac:dyDescent="0.25">
      <c r="A36718" s="1">
        <v>42792.49722222222</v>
      </c>
      <c r="B36718" s="2">
        <v>-14.542419891276221</v>
      </c>
    </row>
    <row r="36719" spans="1:2" x14ac:dyDescent="0.25">
      <c r="A36719" s="1">
        <v>42792.497916666667</v>
      </c>
      <c r="B36719" s="2">
        <v>31.676665707687789</v>
      </c>
    </row>
    <row r="36720" spans="1:2" x14ac:dyDescent="0.25">
      <c r="A36720" s="1">
        <v>42792.498611111114</v>
      </c>
      <c r="B36720" s="2">
        <v>49.575884586320413</v>
      </c>
    </row>
    <row r="36721" spans="1:2" x14ac:dyDescent="0.25">
      <c r="A36721" s="1">
        <v>42792.499305555553</v>
      </c>
      <c r="B36721" s="2">
        <v>46.296456631680485</v>
      </c>
    </row>
    <row r="36722" spans="1:2" x14ac:dyDescent="0.25">
      <c r="A36722" s="1">
        <v>42792.5</v>
      </c>
      <c r="B36722" s="2">
        <v>37.729808687719441</v>
      </c>
    </row>
    <row r="36723" spans="1:2" x14ac:dyDescent="0.25">
      <c r="A36723" s="1">
        <v>42792.500694444447</v>
      </c>
      <c r="B36723" s="2">
        <v>31.35904374931609</v>
      </c>
    </row>
    <row r="36724" spans="1:2" x14ac:dyDescent="0.25">
      <c r="A36724" s="1">
        <v>42792.501388888886</v>
      </c>
      <c r="B36724" s="2">
        <v>19.673542583448821</v>
      </c>
    </row>
    <row r="36725" spans="1:2" x14ac:dyDescent="0.25">
      <c r="A36725" s="1">
        <v>42792.502083333333</v>
      </c>
      <c r="B36725" s="2">
        <v>26.571599023546877</v>
      </c>
    </row>
    <row r="36726" spans="1:2" x14ac:dyDescent="0.25">
      <c r="A36726" s="1">
        <v>42792.50277777778</v>
      </c>
      <c r="B36726" s="2">
        <v>42.327784964572253</v>
      </c>
    </row>
    <row r="36727" spans="1:2" x14ac:dyDescent="0.25">
      <c r="A36727" s="1">
        <v>42792.503472222219</v>
      </c>
      <c r="B36727" s="2">
        <v>-12.250617568965632</v>
      </c>
    </row>
    <row r="36728" spans="1:2" x14ac:dyDescent="0.25">
      <c r="A36728" s="1">
        <v>42792.504166666666</v>
      </c>
      <c r="B36728" s="2">
        <v>24.810744918973555</v>
      </c>
    </row>
    <row r="36729" spans="1:2" x14ac:dyDescent="0.25">
      <c r="A36729" s="1">
        <v>42792.504861111112</v>
      </c>
      <c r="B36729" s="2">
        <v>42.727606149709025</v>
      </c>
    </row>
    <row r="36730" spans="1:2" x14ac:dyDescent="0.25">
      <c r="A36730" s="1">
        <v>42792.505555555559</v>
      </c>
      <c r="B36730" s="2">
        <v>12.972148839832274</v>
      </c>
    </row>
    <row r="36731" spans="1:2" x14ac:dyDescent="0.25">
      <c r="A36731" s="1">
        <v>42792.506249999999</v>
      </c>
      <c r="B36731" s="2">
        <v>9.4778109366362813</v>
      </c>
    </row>
    <row r="36732" spans="1:2" x14ac:dyDescent="0.25">
      <c r="A36732" s="1">
        <v>42792.506944444445</v>
      </c>
      <c r="B36732" s="2">
        <v>-8.7041462185530687</v>
      </c>
    </row>
    <row r="36733" spans="1:2" x14ac:dyDescent="0.25">
      <c r="A36733" s="1">
        <v>42792.507638888892</v>
      </c>
      <c r="B36733" s="2">
        <v>-4.7995737428461629</v>
      </c>
    </row>
    <row r="36734" spans="1:2" x14ac:dyDescent="0.25">
      <c r="A36734" s="1">
        <v>42792.508333333331</v>
      </c>
      <c r="B36734" s="2">
        <v>4.7356733247802669</v>
      </c>
    </row>
    <row r="36735" spans="1:2" x14ac:dyDescent="0.25">
      <c r="A36735" s="1">
        <v>42792.509027777778</v>
      </c>
      <c r="B36735" s="2">
        <v>56.135463652781134</v>
      </c>
    </row>
    <row r="36736" spans="1:2" x14ac:dyDescent="0.25">
      <c r="A36736" s="1">
        <v>42792.509722222225</v>
      </c>
      <c r="B36736" s="2">
        <v>61.959012542666947</v>
      </c>
    </row>
    <row r="36737" spans="1:2" x14ac:dyDescent="0.25">
      <c r="A36737" s="1">
        <v>42792.510416666664</v>
      </c>
      <c r="B36737" s="2">
        <v>57.513559603247749</v>
      </c>
    </row>
    <row r="36738" spans="1:2" x14ac:dyDescent="0.25">
      <c r="A36738" s="1">
        <v>42792.511111111111</v>
      </c>
      <c r="B36738" s="2">
        <v>76.203074858564648</v>
      </c>
    </row>
    <row r="36739" spans="1:2" x14ac:dyDescent="0.25">
      <c r="A36739" s="1">
        <v>42792.511805555558</v>
      </c>
      <c r="B36739" s="2">
        <v>53.161757935687397</v>
      </c>
    </row>
    <row r="36740" spans="1:2" x14ac:dyDescent="0.25">
      <c r="A36740" s="1">
        <v>42792.512499999997</v>
      </c>
      <c r="B36740" s="2">
        <v>26.239374568478766</v>
      </c>
    </row>
    <row r="36741" spans="1:2" x14ac:dyDescent="0.25">
      <c r="A36741" s="1">
        <v>42792.513194444444</v>
      </c>
      <c r="B36741" s="2">
        <v>27.952747093593157</v>
      </c>
    </row>
    <row r="36742" spans="1:2" x14ac:dyDescent="0.25">
      <c r="A36742" s="1">
        <v>42792.513888888891</v>
      </c>
      <c r="B36742" s="2">
        <v>53.939893775237337</v>
      </c>
    </row>
    <row r="36743" spans="1:2" x14ac:dyDescent="0.25">
      <c r="A36743" s="1">
        <v>42792.51458333333</v>
      </c>
      <c r="B36743" s="2">
        <v>40.147237660477309</v>
      </c>
    </row>
    <row r="36744" spans="1:2" x14ac:dyDescent="0.25">
      <c r="A36744" s="1">
        <v>42792.515277777777</v>
      </c>
      <c r="B36744" s="2">
        <v>18.286808806588429</v>
      </c>
    </row>
    <row r="36745" spans="1:2" x14ac:dyDescent="0.25">
      <c r="A36745" s="1">
        <v>42792.515972222223</v>
      </c>
      <c r="B36745" s="2">
        <v>6.6894082835535906</v>
      </c>
    </row>
    <row r="36746" spans="1:2" x14ac:dyDescent="0.25">
      <c r="A36746" s="1">
        <v>42792.51666666667</v>
      </c>
      <c r="B36746" s="2">
        <v>8.8036877829967128</v>
      </c>
    </row>
    <row r="36747" spans="1:2" x14ac:dyDescent="0.25">
      <c r="A36747" s="1">
        <v>42792.517361111109</v>
      </c>
      <c r="B36747" s="2">
        <v>33.041763854896999</v>
      </c>
    </row>
    <row r="36748" spans="1:2" x14ac:dyDescent="0.25">
      <c r="A36748" s="1">
        <v>42792.518055555556</v>
      </c>
      <c r="B36748" s="2">
        <v>10.249951634764148</v>
      </c>
    </row>
    <row r="36749" spans="1:2" x14ac:dyDescent="0.25">
      <c r="A36749" s="1">
        <v>42792.518750000003</v>
      </c>
      <c r="B36749" s="2">
        <v>-4.3934176936954223</v>
      </c>
    </row>
    <row r="36750" spans="1:2" x14ac:dyDescent="0.25">
      <c r="A36750" s="1">
        <v>42792.519444444442</v>
      </c>
      <c r="B36750" s="2">
        <v>14.66980533429499</v>
      </c>
    </row>
    <row r="36751" spans="1:2" x14ac:dyDescent="0.25">
      <c r="A36751" s="1">
        <v>42792.520138888889</v>
      </c>
      <c r="B36751" s="2">
        <v>41.650730029531402</v>
      </c>
    </row>
    <row r="36752" spans="1:2" x14ac:dyDescent="0.25">
      <c r="A36752" s="1">
        <v>42792.520833333336</v>
      </c>
      <c r="B36752" s="2">
        <v>108.81657519486035</v>
      </c>
    </row>
    <row r="36753" spans="1:2" x14ac:dyDescent="0.25">
      <c r="A36753" s="1">
        <v>42792.521527777775</v>
      </c>
      <c r="B36753" s="2">
        <v>94.568107949366095</v>
      </c>
    </row>
    <row r="36754" spans="1:2" x14ac:dyDescent="0.25">
      <c r="A36754" s="1">
        <v>42792.522222222222</v>
      </c>
      <c r="B36754" s="2">
        <v>117.2852655043321</v>
      </c>
    </row>
    <row r="36755" spans="1:2" x14ac:dyDescent="0.25">
      <c r="A36755" s="1">
        <v>42792.522916666669</v>
      </c>
      <c r="B36755" s="2">
        <v>132.57915017587365</v>
      </c>
    </row>
    <row r="36756" spans="1:2" x14ac:dyDescent="0.25">
      <c r="A36756" s="1">
        <v>42792.523611111108</v>
      </c>
      <c r="B36756" s="2">
        <v>75.503426705262001</v>
      </c>
    </row>
    <row r="36757" spans="1:2" x14ac:dyDescent="0.25">
      <c r="A36757" s="1">
        <v>42792.524305555555</v>
      </c>
      <c r="B36757" s="2">
        <v>69.875145109446024</v>
      </c>
    </row>
    <row r="36758" spans="1:2" x14ac:dyDescent="0.25">
      <c r="A36758" s="1">
        <v>42792.525000000001</v>
      </c>
      <c r="B36758" s="2">
        <v>90.692487149144284</v>
      </c>
    </row>
    <row r="36759" spans="1:2" x14ac:dyDescent="0.25">
      <c r="A36759" s="1">
        <v>42792.525694444441</v>
      </c>
      <c r="B36759" s="2">
        <v>110.8640317942171</v>
      </c>
    </row>
    <row r="36760" spans="1:2" x14ac:dyDescent="0.25">
      <c r="A36760" s="1">
        <v>42792.526388888888</v>
      </c>
      <c r="B36760" s="2">
        <v>101.07231274899678</v>
      </c>
    </row>
    <row r="36761" spans="1:2" x14ac:dyDescent="0.25">
      <c r="A36761" s="1">
        <v>42792.527083333334</v>
      </c>
      <c r="B36761" s="2">
        <v>78.606360161285068</v>
      </c>
    </row>
    <row r="36762" spans="1:2" x14ac:dyDescent="0.25">
      <c r="A36762" s="1">
        <v>42792.527777777781</v>
      </c>
      <c r="B36762" s="2">
        <v>74.10040008700453</v>
      </c>
    </row>
    <row r="36763" spans="1:2" x14ac:dyDescent="0.25">
      <c r="A36763" s="1">
        <v>42792.52847222222</v>
      </c>
      <c r="B36763" s="2">
        <v>125.61140760480582</v>
      </c>
    </row>
    <row r="36764" spans="1:2" x14ac:dyDescent="0.25">
      <c r="A36764" s="1">
        <v>42792.529166666667</v>
      </c>
      <c r="B36764" s="2">
        <v>128.36158709011119</v>
      </c>
    </row>
    <row r="36765" spans="1:2" x14ac:dyDescent="0.25">
      <c r="A36765" s="1">
        <v>42792.529861111114</v>
      </c>
      <c r="B36765" s="2">
        <v>159.1355509226909</v>
      </c>
    </row>
    <row r="36766" spans="1:2" x14ac:dyDescent="0.25">
      <c r="A36766" s="1">
        <v>42792.530555555553</v>
      </c>
      <c r="B36766" s="2">
        <v>162.64181531232705</v>
      </c>
    </row>
    <row r="36767" spans="1:2" x14ac:dyDescent="0.25">
      <c r="A36767" s="1">
        <v>42792.53125</v>
      </c>
      <c r="B36767" s="2">
        <v>195.05660113878159</v>
      </c>
    </row>
    <row r="36768" spans="1:2" x14ac:dyDescent="0.25">
      <c r="A36768" s="1">
        <v>42792.531944444447</v>
      </c>
      <c r="B36768" s="2">
        <v>168.13765402257366</v>
      </c>
    </row>
    <row r="36769" spans="1:2" x14ac:dyDescent="0.25">
      <c r="A36769" s="1">
        <v>42792.532638888886</v>
      </c>
      <c r="B36769" s="2">
        <v>143.51195629892561</v>
      </c>
    </row>
    <row r="36770" spans="1:2" x14ac:dyDescent="0.25">
      <c r="A36770" s="1">
        <v>42792.533333333333</v>
      </c>
      <c r="B36770" s="2">
        <v>129.70113417012422</v>
      </c>
    </row>
    <row r="36771" spans="1:2" x14ac:dyDescent="0.25">
      <c r="A36771" s="1">
        <v>42792.53402777778</v>
      </c>
      <c r="B36771" s="2">
        <v>120.96263930338706</v>
      </c>
    </row>
    <row r="36772" spans="1:2" x14ac:dyDescent="0.25">
      <c r="A36772" s="1">
        <v>42792.534722222219</v>
      </c>
      <c r="B36772" s="2">
        <v>120.70273578659011</v>
      </c>
    </row>
    <row r="36773" spans="1:2" x14ac:dyDescent="0.25">
      <c r="A36773" s="1">
        <v>42792.535416666666</v>
      </c>
      <c r="B36773" s="2">
        <v>81.263468715769704</v>
      </c>
    </row>
    <row r="36774" spans="1:2" x14ac:dyDescent="0.25">
      <c r="A36774" s="1">
        <v>42792.536111111112</v>
      </c>
      <c r="B36774" s="2">
        <v>59.091415962483737</v>
      </c>
    </row>
    <row r="36775" spans="1:2" x14ac:dyDescent="0.25">
      <c r="A36775" s="1">
        <v>42792.536805555559</v>
      </c>
      <c r="B36775" s="2">
        <v>104.30541453339974</v>
      </c>
    </row>
    <row r="36776" spans="1:2" x14ac:dyDescent="0.25">
      <c r="A36776" s="1">
        <v>42792.537499999999</v>
      </c>
      <c r="B36776" s="2">
        <v>130.5200088009083</v>
      </c>
    </row>
    <row r="36777" spans="1:2" x14ac:dyDescent="0.25">
      <c r="A36777" s="1">
        <v>42792.538194444445</v>
      </c>
      <c r="B36777" s="2">
        <v>177.53969500334156</v>
      </c>
    </row>
    <row r="36778" spans="1:2" x14ac:dyDescent="0.25">
      <c r="A36778" s="1">
        <v>42792.538888888892</v>
      </c>
      <c r="B36778" s="2">
        <v>116.70611570277639</v>
      </c>
    </row>
    <row r="36779" spans="1:2" x14ac:dyDescent="0.25">
      <c r="A36779" s="1">
        <v>42792.539583333331</v>
      </c>
      <c r="B36779" s="2">
        <v>67.965314792131537</v>
      </c>
    </row>
    <row r="36780" spans="1:2" x14ac:dyDescent="0.25">
      <c r="A36780" s="1">
        <v>42792.540277777778</v>
      </c>
      <c r="B36780" s="2">
        <v>77.297983107556746</v>
      </c>
    </row>
    <row r="36781" spans="1:2" x14ac:dyDescent="0.25">
      <c r="A36781" s="1">
        <v>42792.540972222225</v>
      </c>
      <c r="B36781" s="2">
        <v>59.423890154817492</v>
      </c>
    </row>
    <row r="36782" spans="1:2" x14ac:dyDescent="0.25">
      <c r="A36782" s="1">
        <v>42792.541666666664</v>
      </c>
      <c r="B36782" s="2">
        <v>70.502510098624043</v>
      </c>
    </row>
    <row r="36783" spans="1:2" x14ac:dyDescent="0.25">
      <c r="A36783" s="1">
        <v>42792.542361111111</v>
      </c>
      <c r="B36783" s="2">
        <v>101.54150605746545</v>
      </c>
    </row>
    <row r="36784" spans="1:2" x14ac:dyDescent="0.25">
      <c r="A36784" s="1">
        <v>42792.543055555558</v>
      </c>
      <c r="B36784" s="2">
        <v>107.24093039687916</v>
      </c>
    </row>
    <row r="36785" spans="1:2" x14ac:dyDescent="0.25">
      <c r="A36785" s="1">
        <v>42792.543749999997</v>
      </c>
      <c r="B36785" s="2">
        <v>95.893245016733033</v>
      </c>
    </row>
    <row r="36786" spans="1:2" x14ac:dyDescent="0.25">
      <c r="A36786" s="1">
        <v>42792.544444444444</v>
      </c>
      <c r="B36786" s="2">
        <v>36.74859978714958</v>
      </c>
    </row>
    <row r="36787" spans="1:2" x14ac:dyDescent="0.25">
      <c r="A36787" s="1">
        <v>42792.545138888891</v>
      </c>
      <c r="B36787" s="2">
        <v>13.000393512167891</v>
      </c>
    </row>
    <row r="36788" spans="1:2" x14ac:dyDescent="0.25">
      <c r="A36788" s="1">
        <v>42792.54583333333</v>
      </c>
      <c r="B36788" s="2">
        <v>28.309318315638908</v>
      </c>
    </row>
    <row r="36789" spans="1:2" x14ac:dyDescent="0.25">
      <c r="A36789" s="1">
        <v>42792.546527777777</v>
      </c>
      <c r="B36789" s="2">
        <v>-8.6814836114708065</v>
      </c>
    </row>
    <row r="36790" spans="1:2" x14ac:dyDescent="0.25">
      <c r="A36790" s="1">
        <v>42792.547222222223</v>
      </c>
      <c r="B36790" s="2">
        <v>-13.978259095085134</v>
      </c>
    </row>
    <row r="36791" spans="1:2" x14ac:dyDescent="0.25">
      <c r="A36791" s="1">
        <v>42792.54791666667</v>
      </c>
      <c r="B36791" s="2">
        <v>-21.565695402841083</v>
      </c>
    </row>
    <row r="36792" spans="1:2" x14ac:dyDescent="0.25">
      <c r="A36792" s="1">
        <v>42792.548611111109</v>
      </c>
      <c r="B36792" s="2">
        <v>-23.602020817449858</v>
      </c>
    </row>
    <row r="36793" spans="1:2" x14ac:dyDescent="0.25">
      <c r="A36793" s="1">
        <v>42792.549305555556</v>
      </c>
      <c r="B36793" s="2">
        <v>-35.974324893411541</v>
      </c>
    </row>
    <row r="36794" spans="1:2" x14ac:dyDescent="0.25">
      <c r="A36794" s="1">
        <v>42792.55</v>
      </c>
      <c r="B36794" s="2">
        <v>-18.447470727288358</v>
      </c>
    </row>
    <row r="36795" spans="1:2" x14ac:dyDescent="0.25">
      <c r="A36795" s="1">
        <v>42792.550694444442</v>
      </c>
      <c r="B36795" s="2">
        <v>3.9794003065622139</v>
      </c>
    </row>
    <row r="36796" spans="1:2" x14ac:dyDescent="0.25">
      <c r="A36796" s="1">
        <v>42792.551388888889</v>
      </c>
      <c r="B36796" s="2">
        <v>-25.087981425275697</v>
      </c>
    </row>
    <row r="36797" spans="1:2" x14ac:dyDescent="0.25">
      <c r="A36797" s="1">
        <v>42792.552083333336</v>
      </c>
      <c r="B36797" s="2">
        <v>-37.887649447039685</v>
      </c>
    </row>
    <row r="36798" spans="1:2" x14ac:dyDescent="0.25">
      <c r="A36798" s="1">
        <v>42792.552777777775</v>
      </c>
      <c r="B36798" s="2">
        <v>-30.739243764556885</v>
      </c>
    </row>
    <row r="36799" spans="1:2" x14ac:dyDescent="0.25">
      <c r="A36799" s="1">
        <v>42792.553472222222</v>
      </c>
      <c r="B36799" s="2">
        <v>-34.391207035832728</v>
      </c>
    </row>
    <row r="36800" spans="1:2" x14ac:dyDescent="0.25">
      <c r="A36800" s="1">
        <v>42792.554166666669</v>
      </c>
      <c r="B36800" s="2">
        <v>-14.927327841457736</v>
      </c>
    </row>
    <row r="36801" spans="1:2" x14ac:dyDescent="0.25">
      <c r="A36801" s="1">
        <v>42792.554861111108</v>
      </c>
      <c r="B36801" s="2">
        <v>-44.106532258879938</v>
      </c>
    </row>
    <row r="36802" spans="1:2" x14ac:dyDescent="0.25">
      <c r="A36802" s="1">
        <v>42792.555555555555</v>
      </c>
      <c r="B36802" s="2">
        <v>-47.612085109457745</v>
      </c>
    </row>
    <row r="36803" spans="1:2" x14ac:dyDescent="0.25">
      <c r="A36803" s="1">
        <v>42792.556250000001</v>
      </c>
      <c r="B36803" s="2">
        <v>-60.259414003302417</v>
      </c>
    </row>
    <row r="36804" spans="1:2" x14ac:dyDescent="0.25">
      <c r="A36804" s="1">
        <v>42792.556944444441</v>
      </c>
      <c r="B36804" s="2">
        <v>-45.113326664436805</v>
      </c>
    </row>
    <row r="36805" spans="1:2" x14ac:dyDescent="0.25">
      <c r="A36805" s="1">
        <v>42792.557638888888</v>
      </c>
      <c r="B36805" s="2">
        <v>-30.914249099924444</v>
      </c>
    </row>
    <row r="36806" spans="1:2" x14ac:dyDescent="0.25">
      <c r="A36806" s="1">
        <v>42792.558333333334</v>
      </c>
      <c r="B36806" s="2">
        <v>-22.737611530133776</v>
      </c>
    </row>
    <row r="36807" spans="1:2" x14ac:dyDescent="0.25">
      <c r="A36807" s="1">
        <v>42792.559027777781</v>
      </c>
      <c r="B36807" s="2">
        <v>-15.392667201537309</v>
      </c>
    </row>
    <row r="36808" spans="1:2" x14ac:dyDescent="0.25">
      <c r="A36808" s="1">
        <v>42792.55972222222</v>
      </c>
      <c r="B36808" s="2">
        <v>-4.8866968537612898</v>
      </c>
    </row>
    <row r="36809" spans="1:2" x14ac:dyDescent="0.25">
      <c r="A36809" s="1">
        <v>42792.560416666667</v>
      </c>
      <c r="B36809" s="2">
        <v>3.8120505350518217</v>
      </c>
    </row>
    <row r="36810" spans="1:2" x14ac:dyDescent="0.25">
      <c r="A36810" s="1">
        <v>42792.561111111114</v>
      </c>
      <c r="B36810" s="2">
        <v>-5.2823588985736327</v>
      </c>
    </row>
    <row r="36811" spans="1:2" x14ac:dyDescent="0.25">
      <c r="A36811" s="1">
        <v>42792.561805555553</v>
      </c>
      <c r="B36811" s="2">
        <v>5.7819024778548433</v>
      </c>
    </row>
    <row r="36812" spans="1:2" x14ac:dyDescent="0.25">
      <c r="A36812" s="1">
        <v>42792.5625</v>
      </c>
      <c r="B36812" s="2">
        <v>6.9313201947479683</v>
      </c>
    </row>
    <row r="36813" spans="1:2" x14ac:dyDescent="0.25">
      <c r="A36813" s="1">
        <v>42792.563194444447</v>
      </c>
      <c r="B36813" s="2">
        <v>12.963454813142501</v>
      </c>
    </row>
    <row r="36814" spans="1:2" x14ac:dyDescent="0.25">
      <c r="A36814" s="1">
        <v>42792.563888888886</v>
      </c>
      <c r="B36814" s="2">
        <v>-37.211857366026862</v>
      </c>
    </row>
    <row r="36815" spans="1:2" x14ac:dyDescent="0.25">
      <c r="A36815" s="1">
        <v>42792.564583333333</v>
      </c>
      <c r="B36815" s="2">
        <v>-57.143637127885206</v>
      </c>
    </row>
    <row r="36816" spans="1:2" x14ac:dyDescent="0.25">
      <c r="A36816" s="1">
        <v>42792.56527777778</v>
      </c>
      <c r="B36816" s="2">
        <v>-41.046270365734138</v>
      </c>
    </row>
    <row r="36817" spans="1:2" x14ac:dyDescent="0.25">
      <c r="A36817" s="1">
        <v>42792.565972222219</v>
      </c>
      <c r="B36817" s="2">
        <v>-40.299221531345395</v>
      </c>
    </row>
    <row r="36818" spans="1:2" x14ac:dyDescent="0.25">
      <c r="A36818" s="1">
        <v>42792.566666666666</v>
      </c>
      <c r="B36818" s="2">
        <v>-68.110792110559615</v>
      </c>
    </row>
    <row r="36819" spans="1:2" x14ac:dyDescent="0.25">
      <c r="A36819" s="1">
        <v>42792.567361111112</v>
      </c>
      <c r="B36819" s="2">
        <v>-93.85475898268632</v>
      </c>
    </row>
    <row r="36820" spans="1:2" x14ac:dyDescent="0.25">
      <c r="A36820" s="1">
        <v>42792.568055555559</v>
      </c>
      <c r="B36820" s="2">
        <v>-96.643005419776699</v>
      </c>
    </row>
    <row r="36821" spans="1:2" x14ac:dyDescent="0.25">
      <c r="A36821" s="1">
        <v>42792.568749999999</v>
      </c>
      <c r="B36821" s="2">
        <v>-37.16926482037767</v>
      </c>
    </row>
    <row r="36822" spans="1:2" x14ac:dyDescent="0.25">
      <c r="A36822" s="1">
        <v>42792.569444444445</v>
      </c>
      <c r="B36822" s="2">
        <v>-13.900822316254926</v>
      </c>
    </row>
    <row r="36823" spans="1:2" x14ac:dyDescent="0.25">
      <c r="A36823" s="1">
        <v>42792.570138888892</v>
      </c>
      <c r="B36823" s="2">
        <v>-38.844700525513325</v>
      </c>
    </row>
    <row r="36824" spans="1:2" x14ac:dyDescent="0.25">
      <c r="A36824" s="1">
        <v>42792.570833333331</v>
      </c>
      <c r="B36824" s="2">
        <v>-39.26753388724125</v>
      </c>
    </row>
    <row r="36825" spans="1:2" x14ac:dyDescent="0.25">
      <c r="A36825" s="1">
        <v>42792.571527777778</v>
      </c>
      <c r="B36825" s="2">
        <v>-14.145390422589845</v>
      </c>
    </row>
    <row r="36826" spans="1:2" x14ac:dyDescent="0.25">
      <c r="A36826" s="1">
        <v>42792.572222222225</v>
      </c>
      <c r="B36826" s="2">
        <v>-14.095165555725059</v>
      </c>
    </row>
    <row r="36827" spans="1:2" x14ac:dyDescent="0.25">
      <c r="A36827" s="1">
        <v>42792.572916666664</v>
      </c>
      <c r="B36827" s="2">
        <v>-10.143277672138357</v>
      </c>
    </row>
    <row r="36828" spans="1:2" x14ac:dyDescent="0.25">
      <c r="A36828" s="1">
        <v>42792.573611111111</v>
      </c>
      <c r="B36828" s="2">
        <v>-70.986714069218337</v>
      </c>
    </row>
    <row r="36829" spans="1:2" x14ac:dyDescent="0.25">
      <c r="A36829" s="1">
        <v>42792.574305555558</v>
      </c>
      <c r="B36829" s="2">
        <v>-38.79676582941174</v>
      </c>
    </row>
    <row r="36830" spans="1:2" x14ac:dyDescent="0.25">
      <c r="A36830" s="1">
        <v>42792.574999999997</v>
      </c>
      <c r="B36830" s="2">
        <v>-16.690110101479757</v>
      </c>
    </row>
    <row r="36831" spans="1:2" x14ac:dyDescent="0.25">
      <c r="A36831" s="1">
        <v>42792.575694444444</v>
      </c>
      <c r="B36831" s="2">
        <v>-21.052559746271193</v>
      </c>
    </row>
    <row r="36832" spans="1:2" x14ac:dyDescent="0.25">
      <c r="A36832" s="1">
        <v>42792.576388888891</v>
      </c>
      <c r="B36832" s="2">
        <v>-32.512304982747203</v>
      </c>
    </row>
    <row r="36833" spans="1:2" x14ac:dyDescent="0.25">
      <c r="A36833" s="1">
        <v>42792.57708333333</v>
      </c>
      <c r="B36833" s="2">
        <v>-44.861412801599364</v>
      </c>
    </row>
    <row r="36834" spans="1:2" x14ac:dyDescent="0.25">
      <c r="A36834" s="1">
        <v>42792.577777777777</v>
      </c>
      <c r="B36834" s="2">
        <v>-26.449663570584864</v>
      </c>
    </row>
    <row r="36835" spans="1:2" x14ac:dyDescent="0.25">
      <c r="A36835" s="1">
        <v>42792.578472222223</v>
      </c>
      <c r="B36835" s="2">
        <v>24.127916088026055</v>
      </c>
    </row>
    <row r="36836" spans="1:2" x14ac:dyDescent="0.25">
      <c r="A36836" s="1">
        <v>42792.57916666667</v>
      </c>
      <c r="B36836" s="2">
        <v>12.336451196295577</v>
      </c>
    </row>
    <row r="36837" spans="1:2" x14ac:dyDescent="0.25">
      <c r="A36837" s="1">
        <v>42792.579861111109</v>
      </c>
      <c r="B36837" s="2">
        <v>-16.173777630069527</v>
      </c>
    </row>
    <row r="36838" spans="1:2" x14ac:dyDescent="0.25">
      <c r="A36838" s="1">
        <v>42792.580555555556</v>
      </c>
      <c r="B36838" s="2">
        <v>-31.898734537546019</v>
      </c>
    </row>
    <row r="36839" spans="1:2" x14ac:dyDescent="0.25">
      <c r="A36839" s="1">
        <v>42792.581250000003</v>
      </c>
      <c r="B36839" s="2">
        <v>-48.946993355022279</v>
      </c>
    </row>
    <row r="36840" spans="1:2" x14ac:dyDescent="0.25">
      <c r="A36840" s="1">
        <v>42792.581944444442</v>
      </c>
      <c r="B36840" s="2">
        <v>-15.989248748088722</v>
      </c>
    </row>
    <row r="36841" spans="1:2" x14ac:dyDescent="0.25">
      <c r="A36841" s="1">
        <v>42792.582638888889</v>
      </c>
      <c r="B36841" s="2">
        <v>-2.6329103370255327</v>
      </c>
    </row>
    <row r="36842" spans="1:2" x14ac:dyDescent="0.25">
      <c r="A36842" s="1">
        <v>42792.583333333336</v>
      </c>
      <c r="B36842" s="2">
        <v>-9.8304730333766202</v>
      </c>
    </row>
    <row r="36843" spans="1:2" x14ac:dyDescent="0.25">
      <c r="A36843" s="1">
        <v>42792.584027777775</v>
      </c>
      <c r="B36843" s="2">
        <v>-23.389111269789282</v>
      </c>
    </row>
    <row r="36844" spans="1:2" x14ac:dyDescent="0.25">
      <c r="A36844" s="1">
        <v>42792.584722222222</v>
      </c>
      <c r="B36844" s="2">
        <v>-26.80129617255346</v>
      </c>
    </row>
    <row r="36845" spans="1:2" x14ac:dyDescent="0.25">
      <c r="A36845" s="1">
        <v>42792.585416666669</v>
      </c>
      <c r="B36845" s="2">
        <v>-37.058685900153066</v>
      </c>
    </row>
    <row r="36846" spans="1:2" x14ac:dyDescent="0.25">
      <c r="A36846" s="1">
        <v>42792.586111111108</v>
      </c>
      <c r="B36846" s="2">
        <v>-42.776255659237599</v>
      </c>
    </row>
    <row r="36847" spans="1:2" x14ac:dyDescent="0.25">
      <c r="A36847" s="1">
        <v>42792.586805555555</v>
      </c>
      <c r="B36847" s="2">
        <v>-38.370269315868789</v>
      </c>
    </row>
    <row r="36848" spans="1:2" x14ac:dyDescent="0.25">
      <c r="A36848" s="1">
        <v>42792.587500000001</v>
      </c>
      <c r="B36848" s="2">
        <v>-32.918537450784548</v>
      </c>
    </row>
    <row r="36849" spans="1:2" x14ac:dyDescent="0.25">
      <c r="A36849" s="1">
        <v>42792.588194444441</v>
      </c>
      <c r="B36849" s="2">
        <v>-38.939743562390021</v>
      </c>
    </row>
    <row r="36850" spans="1:2" x14ac:dyDescent="0.25">
      <c r="A36850" s="1">
        <v>42792.588888888888</v>
      </c>
      <c r="B36850" s="2">
        <v>-10.009989303202019</v>
      </c>
    </row>
    <row r="36851" spans="1:2" x14ac:dyDescent="0.25">
      <c r="A36851" s="1">
        <v>42792.589583333334</v>
      </c>
      <c r="B36851" s="2">
        <v>68.735296913709803</v>
      </c>
    </row>
    <row r="36852" spans="1:2" x14ac:dyDescent="0.25">
      <c r="A36852" s="1">
        <v>42792.590277777781</v>
      </c>
      <c r="B36852" s="2">
        <v>68.655963822665697</v>
      </c>
    </row>
    <row r="36853" spans="1:2" x14ac:dyDescent="0.25">
      <c r="A36853" s="1">
        <v>42792.59097222222</v>
      </c>
      <c r="B36853" s="2">
        <v>98.89757161355422</v>
      </c>
    </row>
    <row r="36854" spans="1:2" x14ac:dyDescent="0.25">
      <c r="A36854" s="1">
        <v>42792.591666666667</v>
      </c>
      <c r="B36854" s="2">
        <v>69.391061982207859</v>
      </c>
    </row>
    <row r="36855" spans="1:2" x14ac:dyDescent="0.25">
      <c r="A36855" s="1">
        <v>42792.592361111114</v>
      </c>
      <c r="B36855" s="2">
        <v>42.652338105112236</v>
      </c>
    </row>
    <row r="36856" spans="1:2" x14ac:dyDescent="0.25">
      <c r="A36856" s="1">
        <v>42792.593055555553</v>
      </c>
      <c r="B36856" s="2">
        <v>32.642758340676664</v>
      </c>
    </row>
    <row r="36857" spans="1:2" x14ac:dyDescent="0.25">
      <c r="A36857" s="1">
        <v>42792.59375</v>
      </c>
      <c r="B36857" s="2">
        <v>12.620463729875336</v>
      </c>
    </row>
    <row r="36858" spans="1:2" x14ac:dyDescent="0.25">
      <c r="A36858" s="1">
        <v>42792.594444444447</v>
      </c>
      <c r="B36858" s="2">
        <v>-4.4914350026774628</v>
      </c>
    </row>
    <row r="36859" spans="1:2" x14ac:dyDescent="0.25">
      <c r="A36859" s="1">
        <v>42792.595138888886</v>
      </c>
      <c r="B36859" s="2">
        <v>-41.328730290655706</v>
      </c>
    </row>
    <row r="36860" spans="1:2" x14ac:dyDescent="0.25">
      <c r="A36860" s="1">
        <v>42792.595833333333</v>
      </c>
      <c r="B36860" s="2">
        <v>-25.580037653250717</v>
      </c>
    </row>
    <row r="36861" spans="1:2" x14ac:dyDescent="0.25">
      <c r="A36861" s="1">
        <v>42792.59652777778</v>
      </c>
      <c r="B36861" s="2">
        <v>-6.60712658437357</v>
      </c>
    </row>
    <row r="36862" spans="1:2" x14ac:dyDescent="0.25">
      <c r="A36862" s="1">
        <v>42792.597222222219</v>
      </c>
      <c r="B36862" s="2">
        <v>-8.7979126063985564</v>
      </c>
    </row>
    <row r="36863" spans="1:2" x14ac:dyDescent="0.25">
      <c r="A36863" s="1">
        <v>42792.597916666666</v>
      </c>
      <c r="B36863" s="2">
        <v>22.547525506579646</v>
      </c>
    </row>
    <row r="36864" spans="1:2" x14ac:dyDescent="0.25">
      <c r="A36864" s="1">
        <v>42792.598611111112</v>
      </c>
      <c r="B36864" s="2">
        <v>79.051683570875326</v>
      </c>
    </row>
    <row r="36865" spans="1:2" x14ac:dyDescent="0.25">
      <c r="A36865" s="1">
        <v>42792.599305555559</v>
      </c>
      <c r="B36865" s="2">
        <v>93.580023171762392</v>
      </c>
    </row>
    <row r="36866" spans="1:2" x14ac:dyDescent="0.25">
      <c r="A36866" s="1">
        <v>42792.6</v>
      </c>
      <c r="B36866" s="2">
        <v>83.041612512170104</v>
      </c>
    </row>
    <row r="36867" spans="1:2" x14ac:dyDescent="0.25">
      <c r="A36867" s="1">
        <v>42792.600694444445</v>
      </c>
      <c r="B36867" s="2">
        <v>68.136904278849642</v>
      </c>
    </row>
    <row r="36868" spans="1:2" x14ac:dyDescent="0.25">
      <c r="A36868" s="1">
        <v>42792.601388888892</v>
      </c>
      <c r="B36868" s="2">
        <v>37.207617384691062</v>
      </c>
    </row>
    <row r="36869" spans="1:2" x14ac:dyDescent="0.25">
      <c r="A36869" s="1">
        <v>42792.602083333331</v>
      </c>
      <c r="B36869" s="2">
        <v>-22.336534404186143</v>
      </c>
    </row>
    <row r="36870" spans="1:2" x14ac:dyDescent="0.25">
      <c r="A36870" s="1">
        <v>42792.602777777778</v>
      </c>
      <c r="B36870" s="2">
        <v>-5.8810967388189361</v>
      </c>
    </row>
    <row r="36871" spans="1:2" x14ac:dyDescent="0.25">
      <c r="A36871" s="1">
        <v>42792.603472222225</v>
      </c>
      <c r="B36871" s="2">
        <v>-1.1699240831493323</v>
      </c>
    </row>
    <row r="36872" spans="1:2" x14ac:dyDescent="0.25">
      <c r="A36872" s="1">
        <v>42792.604166666664</v>
      </c>
      <c r="B36872" s="2">
        <v>-16.177837569385883</v>
      </c>
    </row>
    <row r="36873" spans="1:2" x14ac:dyDescent="0.25">
      <c r="A36873" s="1">
        <v>42792.604861111111</v>
      </c>
      <c r="B36873" s="2">
        <v>-33.107907414858346</v>
      </c>
    </row>
    <row r="36874" spans="1:2" x14ac:dyDescent="0.25">
      <c r="A36874" s="1">
        <v>42792.605555555558</v>
      </c>
      <c r="B36874" s="2">
        <v>-50.624233761724703</v>
      </c>
    </row>
    <row r="36875" spans="1:2" x14ac:dyDescent="0.25">
      <c r="A36875" s="1">
        <v>42792.606249999997</v>
      </c>
      <c r="B36875" s="2">
        <v>-43.243993802809079</v>
      </c>
    </row>
    <row r="36876" spans="1:2" x14ac:dyDescent="0.25">
      <c r="A36876" s="1">
        <v>42792.606944444444</v>
      </c>
      <c r="B36876" s="2">
        <v>-48.5181191315273</v>
      </c>
    </row>
    <row r="36877" spans="1:2" x14ac:dyDescent="0.25">
      <c r="A36877" s="1">
        <v>42792.607638888891</v>
      </c>
      <c r="B36877" s="2">
        <v>-28.234069350795473</v>
      </c>
    </row>
    <row r="36878" spans="1:2" x14ac:dyDescent="0.25">
      <c r="A36878" s="1">
        <v>42792.60833333333</v>
      </c>
      <c r="B36878" s="2">
        <v>-52.422070233377845</v>
      </c>
    </row>
    <row r="36879" spans="1:2" x14ac:dyDescent="0.25">
      <c r="A36879" s="1">
        <v>42792.609027777777</v>
      </c>
      <c r="B36879" s="2">
        <v>-71.929863340040896</v>
      </c>
    </row>
    <row r="36880" spans="1:2" x14ac:dyDescent="0.25">
      <c r="A36880" s="1">
        <v>42792.609722222223</v>
      </c>
      <c r="B36880" s="2">
        <v>-73.072564358595997</v>
      </c>
    </row>
    <row r="36881" spans="1:2" x14ac:dyDescent="0.25">
      <c r="A36881" s="1">
        <v>42792.61041666667</v>
      </c>
      <c r="B36881" s="2">
        <v>-51.138651573310682</v>
      </c>
    </row>
    <row r="36882" spans="1:2" x14ac:dyDescent="0.25">
      <c r="A36882" s="1">
        <v>42792.611111111109</v>
      </c>
      <c r="B36882" s="2">
        <v>-31.333498279685834</v>
      </c>
    </row>
    <row r="36883" spans="1:2" x14ac:dyDescent="0.25">
      <c r="A36883" s="1">
        <v>42792.611805555556</v>
      </c>
      <c r="B36883" s="2">
        <v>14.1993113644067</v>
      </c>
    </row>
    <row r="36884" spans="1:2" x14ac:dyDescent="0.25">
      <c r="A36884" s="1">
        <v>42792.612500000003</v>
      </c>
      <c r="B36884" s="2">
        <v>11.210446239629769</v>
      </c>
    </row>
    <row r="36885" spans="1:2" x14ac:dyDescent="0.25">
      <c r="A36885" s="1">
        <v>42792.613194444442</v>
      </c>
      <c r="B36885" s="2">
        <v>-29.779808435583256</v>
      </c>
    </row>
    <row r="36886" spans="1:2" x14ac:dyDescent="0.25">
      <c r="A36886" s="1">
        <v>42792.613888888889</v>
      </c>
      <c r="B36886" s="2">
        <v>-9.1079976443097017</v>
      </c>
    </row>
    <row r="36887" spans="1:2" x14ac:dyDescent="0.25">
      <c r="A36887" s="1">
        <v>42792.614583333336</v>
      </c>
      <c r="B36887" s="2">
        <v>-73.5042722677521</v>
      </c>
    </row>
    <row r="36888" spans="1:2" x14ac:dyDescent="0.25">
      <c r="A36888" s="1">
        <v>42792.615277777775</v>
      </c>
      <c r="B36888" s="2">
        <v>-48.758251410253187</v>
      </c>
    </row>
    <row r="36889" spans="1:2" x14ac:dyDescent="0.25">
      <c r="A36889" s="1">
        <v>42792.615972222222</v>
      </c>
      <c r="B36889" s="2">
        <v>-36.172073739974685</v>
      </c>
    </row>
    <row r="36890" spans="1:2" x14ac:dyDescent="0.25">
      <c r="A36890" s="1">
        <v>42792.616666666669</v>
      </c>
      <c r="B36890" s="2">
        <v>-80.385697273801398</v>
      </c>
    </row>
    <row r="36891" spans="1:2" x14ac:dyDescent="0.25">
      <c r="A36891" s="1">
        <v>42792.617361111108</v>
      </c>
      <c r="B36891" s="2">
        <v>-48.767996389593463</v>
      </c>
    </row>
    <row r="36892" spans="1:2" x14ac:dyDescent="0.25">
      <c r="A36892" s="1">
        <v>42792.618055555555</v>
      </c>
      <c r="B36892" s="2">
        <v>-37.921754023824178</v>
      </c>
    </row>
    <row r="36893" spans="1:2" x14ac:dyDescent="0.25">
      <c r="A36893" s="1">
        <v>42792.618750000001</v>
      </c>
      <c r="B36893" s="2">
        <v>3.0324473820757705</v>
      </c>
    </row>
    <row r="36894" spans="1:2" x14ac:dyDescent="0.25">
      <c r="A36894" s="1">
        <v>42792.619444444441</v>
      </c>
      <c r="B36894" s="2">
        <v>47.423549524430321</v>
      </c>
    </row>
    <row r="36895" spans="1:2" x14ac:dyDescent="0.25">
      <c r="A36895" s="1">
        <v>42792.620138888888</v>
      </c>
      <c r="B36895" s="2">
        <v>26.382018131935425</v>
      </c>
    </row>
    <row r="36896" spans="1:2" x14ac:dyDescent="0.25">
      <c r="A36896" s="1">
        <v>42792.620833333334</v>
      </c>
      <c r="B36896" s="2">
        <v>28.390551671802921</v>
      </c>
    </row>
    <row r="36897" spans="1:2" x14ac:dyDescent="0.25">
      <c r="A36897" s="1">
        <v>42792.621527777781</v>
      </c>
      <c r="B36897" s="2">
        <v>60.349623726102678</v>
      </c>
    </row>
    <row r="36898" spans="1:2" x14ac:dyDescent="0.25">
      <c r="A36898" s="1">
        <v>42792.62222222222</v>
      </c>
      <c r="B36898" s="2">
        <v>32.40078318658707</v>
      </c>
    </row>
    <row r="36899" spans="1:2" x14ac:dyDescent="0.25">
      <c r="A36899" s="1">
        <v>42792.622916666667</v>
      </c>
      <c r="B36899" s="2">
        <v>11.511783949098996</v>
      </c>
    </row>
    <row r="36900" spans="1:2" x14ac:dyDescent="0.25">
      <c r="A36900" s="1">
        <v>42792.623611111114</v>
      </c>
      <c r="B36900" s="2">
        <v>50.616250003244687</v>
      </c>
    </row>
    <row r="36901" spans="1:2" x14ac:dyDescent="0.25">
      <c r="A36901" s="1">
        <v>42792.624305555553</v>
      </c>
      <c r="B36901" s="2">
        <v>21.152871679036132</v>
      </c>
    </row>
    <row r="36902" spans="1:2" x14ac:dyDescent="0.25">
      <c r="A36902" s="1">
        <v>42792.625</v>
      </c>
      <c r="B36902" s="2">
        <v>25.729171819677383</v>
      </c>
    </row>
    <row r="36903" spans="1:2" x14ac:dyDescent="0.25">
      <c r="A36903" s="1">
        <v>42792.625694444447</v>
      </c>
      <c r="B36903" s="2">
        <v>29.143322872065863</v>
      </c>
    </row>
    <row r="36904" spans="1:2" x14ac:dyDescent="0.25">
      <c r="A36904" s="1">
        <v>42792.626388888886</v>
      </c>
      <c r="B36904" s="2">
        <v>58.333967144038375</v>
      </c>
    </row>
    <row r="36905" spans="1:2" x14ac:dyDescent="0.25">
      <c r="A36905" s="1">
        <v>42792.627083333333</v>
      </c>
      <c r="B36905" s="2">
        <v>53.152735702926293</v>
      </c>
    </row>
    <row r="36906" spans="1:2" x14ac:dyDescent="0.25">
      <c r="A36906" s="1">
        <v>42792.62777777778</v>
      </c>
      <c r="B36906" s="2">
        <v>85.152292273275094</v>
      </c>
    </row>
    <row r="36907" spans="1:2" x14ac:dyDescent="0.25">
      <c r="A36907" s="1">
        <v>42792.628472222219</v>
      </c>
      <c r="B36907" s="2">
        <v>119.474680390987</v>
      </c>
    </row>
    <row r="36908" spans="1:2" x14ac:dyDescent="0.25">
      <c r="A36908" s="1">
        <v>42792.629166666666</v>
      </c>
      <c r="B36908" s="2">
        <v>116.43468711239208</v>
      </c>
    </row>
    <row r="36909" spans="1:2" x14ac:dyDescent="0.25">
      <c r="A36909" s="1">
        <v>42792.629861111112</v>
      </c>
      <c r="B36909" s="2">
        <v>80.426375869193961</v>
      </c>
    </row>
    <row r="36910" spans="1:2" x14ac:dyDescent="0.25">
      <c r="A36910" s="1">
        <v>42792.630555555559</v>
      </c>
      <c r="B36910" s="2">
        <v>48.494981006490221</v>
      </c>
    </row>
    <row r="36911" spans="1:2" x14ac:dyDescent="0.25">
      <c r="A36911" s="1">
        <v>42792.631249999999</v>
      </c>
      <c r="B36911" s="2">
        <v>113.79727719677417</v>
      </c>
    </row>
    <row r="36912" spans="1:2" x14ac:dyDescent="0.25">
      <c r="A36912" s="1">
        <v>42792.631944444445</v>
      </c>
      <c r="B36912" s="2">
        <v>154.89752079312456</v>
      </c>
    </row>
    <row r="36913" spans="1:2" x14ac:dyDescent="0.25">
      <c r="A36913" s="1">
        <v>42792.632638888892</v>
      </c>
      <c r="B36913" s="2">
        <v>136.01052182836963</v>
      </c>
    </row>
    <row r="36914" spans="1:2" x14ac:dyDescent="0.25">
      <c r="A36914" s="1">
        <v>42792.633333333331</v>
      </c>
      <c r="B36914" s="2">
        <v>90.678546988203507</v>
      </c>
    </row>
    <row r="36915" spans="1:2" x14ac:dyDescent="0.25">
      <c r="A36915" s="1">
        <v>42792.634027777778</v>
      </c>
      <c r="B36915" s="2">
        <v>45.498361786208505</v>
      </c>
    </row>
    <row r="36916" spans="1:2" x14ac:dyDescent="0.25">
      <c r="A36916" s="1">
        <v>42792.634722222225</v>
      </c>
      <c r="B36916" s="2">
        <v>9.1326686675543893</v>
      </c>
    </row>
    <row r="36917" spans="1:2" x14ac:dyDescent="0.25">
      <c r="A36917" s="1">
        <v>42792.635416666664</v>
      </c>
      <c r="B36917" s="2">
        <v>-15.729086957637143</v>
      </c>
    </row>
    <row r="36918" spans="1:2" x14ac:dyDescent="0.25">
      <c r="A36918" s="1">
        <v>42792.636111111111</v>
      </c>
      <c r="B36918" s="2">
        <v>20.889799388874962</v>
      </c>
    </row>
    <row r="36919" spans="1:2" x14ac:dyDescent="0.25">
      <c r="A36919" s="1">
        <v>42792.636805555558</v>
      </c>
      <c r="B36919" s="2">
        <v>15.376046352558964</v>
      </c>
    </row>
    <row r="36920" spans="1:2" x14ac:dyDescent="0.25">
      <c r="A36920" s="1">
        <v>42792.637499999997</v>
      </c>
      <c r="B36920" s="2">
        <v>2.7214660600043619</v>
      </c>
    </row>
    <row r="36921" spans="1:2" x14ac:dyDescent="0.25">
      <c r="A36921" s="1">
        <v>42792.638194444444</v>
      </c>
      <c r="B36921" s="2">
        <v>-49.399696661468866</v>
      </c>
    </row>
    <row r="36922" spans="1:2" x14ac:dyDescent="0.25">
      <c r="A36922" s="1">
        <v>42792.638888888891</v>
      </c>
      <c r="B36922" s="2">
        <v>-63.976676358911206</v>
      </c>
    </row>
    <row r="36923" spans="1:2" x14ac:dyDescent="0.25">
      <c r="A36923" s="1">
        <v>42792.63958333333</v>
      </c>
      <c r="B36923" s="2">
        <v>-56.11154309208117</v>
      </c>
    </row>
    <row r="36924" spans="1:2" x14ac:dyDescent="0.25">
      <c r="A36924" s="1">
        <v>42792.640277777777</v>
      </c>
      <c r="B36924" s="2">
        <v>-63.408374111348529</v>
      </c>
    </row>
    <row r="36925" spans="1:2" x14ac:dyDescent="0.25">
      <c r="A36925" s="1">
        <v>42792.640972222223</v>
      </c>
      <c r="B36925" s="2">
        <v>-55.194360099261395</v>
      </c>
    </row>
    <row r="36926" spans="1:2" x14ac:dyDescent="0.25">
      <c r="A36926" s="1">
        <v>42792.64166666667</v>
      </c>
      <c r="B36926" s="2">
        <v>-51.031485632085243</v>
      </c>
    </row>
    <row r="36927" spans="1:2" x14ac:dyDescent="0.25">
      <c r="A36927" s="1">
        <v>42792.642361111109</v>
      </c>
      <c r="B36927" s="2">
        <v>-32.755044489993693</v>
      </c>
    </row>
    <row r="36928" spans="1:2" x14ac:dyDescent="0.25">
      <c r="A36928" s="1">
        <v>42792.643055555556</v>
      </c>
      <c r="B36928" s="2">
        <v>2.5793180169169014</v>
      </c>
    </row>
    <row r="36929" spans="1:2" x14ac:dyDescent="0.25">
      <c r="A36929" s="1">
        <v>42792.643750000003</v>
      </c>
      <c r="B36929" s="2">
        <v>18.528879111215065</v>
      </c>
    </row>
    <row r="36930" spans="1:2" x14ac:dyDescent="0.25">
      <c r="A36930" s="1">
        <v>42792.644444444442</v>
      </c>
      <c r="B36930" s="2">
        <v>25.628112924506421</v>
      </c>
    </row>
    <row r="36931" spans="1:2" x14ac:dyDescent="0.25">
      <c r="A36931" s="1">
        <v>42792.645138888889</v>
      </c>
      <c r="B36931" s="2">
        <v>28.818525035701168</v>
      </c>
    </row>
    <row r="36932" spans="1:2" x14ac:dyDescent="0.25">
      <c r="A36932" s="1">
        <v>42792.645833333336</v>
      </c>
      <c r="B36932" s="2">
        <v>5.6500210872286214</v>
      </c>
    </row>
    <row r="36933" spans="1:2" x14ac:dyDescent="0.25">
      <c r="A36933" s="1">
        <v>42792.646527777775</v>
      </c>
      <c r="B36933" s="2">
        <v>-28.736589141264751</v>
      </c>
    </row>
    <row r="36934" spans="1:2" x14ac:dyDescent="0.25">
      <c r="A36934" s="1">
        <v>42792.647222222222</v>
      </c>
      <c r="B36934" s="2">
        <v>-101.96207217416959</v>
      </c>
    </row>
    <row r="36935" spans="1:2" x14ac:dyDescent="0.25">
      <c r="A36935" s="1">
        <v>42792.647916666669</v>
      </c>
      <c r="B36935" s="2">
        <v>-32.23410626141704</v>
      </c>
    </row>
    <row r="36936" spans="1:2" x14ac:dyDescent="0.25">
      <c r="A36936" s="1">
        <v>42792.648611111108</v>
      </c>
      <c r="B36936" s="2">
        <v>-3.2879685252138491</v>
      </c>
    </row>
    <row r="36937" spans="1:2" x14ac:dyDescent="0.25">
      <c r="A36937" s="1">
        <v>42792.649305555555</v>
      </c>
      <c r="B36937" s="2">
        <v>-31.229450398341093</v>
      </c>
    </row>
    <row r="36938" spans="1:2" x14ac:dyDescent="0.25">
      <c r="A36938" s="1">
        <v>42792.65</v>
      </c>
      <c r="B36938" s="2">
        <v>-28.830257622090478</v>
      </c>
    </row>
    <row r="36939" spans="1:2" x14ac:dyDescent="0.25">
      <c r="A36939" s="1">
        <v>42792.650694444441</v>
      </c>
      <c r="B36939" s="2">
        <v>-12.981935606340508</v>
      </c>
    </row>
    <row r="36940" spans="1:2" x14ac:dyDescent="0.25">
      <c r="A36940" s="1">
        <v>42792.651388888888</v>
      </c>
      <c r="B36940" s="2">
        <v>9.226943916197099</v>
      </c>
    </row>
    <row r="36941" spans="1:2" x14ac:dyDescent="0.25">
      <c r="A36941" s="1">
        <v>42792.652083333334</v>
      </c>
      <c r="B36941" s="2">
        <v>5.422159958583264</v>
      </c>
    </row>
    <row r="36942" spans="1:2" x14ac:dyDescent="0.25">
      <c r="A36942" s="1">
        <v>42792.652777777781</v>
      </c>
      <c r="B36942" s="2">
        <v>-64.649196706855818</v>
      </c>
    </row>
    <row r="36943" spans="1:2" x14ac:dyDescent="0.25">
      <c r="A36943" s="1">
        <v>42792.65347222222</v>
      </c>
      <c r="B36943" s="2">
        <v>-68.130766538198799</v>
      </c>
    </row>
    <row r="36944" spans="1:2" x14ac:dyDescent="0.25">
      <c r="A36944" s="1">
        <v>42792.654166666667</v>
      </c>
      <c r="B36944" s="2">
        <v>-77.757229684875341</v>
      </c>
    </row>
    <row r="36945" spans="1:2" x14ac:dyDescent="0.25">
      <c r="A36945" s="1">
        <v>42792.654861111114</v>
      </c>
      <c r="B36945" s="2">
        <v>-59.686008370431956</v>
      </c>
    </row>
    <row r="36946" spans="1:2" x14ac:dyDescent="0.25">
      <c r="A36946" s="1">
        <v>42792.655555555553</v>
      </c>
      <c r="B36946" s="2">
        <v>-22.221407071030505</v>
      </c>
    </row>
    <row r="36947" spans="1:2" x14ac:dyDescent="0.25">
      <c r="A36947" s="1">
        <v>42792.65625</v>
      </c>
      <c r="B36947" s="2">
        <v>51.113898423788243</v>
      </c>
    </row>
    <row r="36948" spans="1:2" x14ac:dyDescent="0.25">
      <c r="A36948" s="1">
        <v>42792.656944444447</v>
      </c>
      <c r="B36948" s="2">
        <v>33.412330317110658</v>
      </c>
    </row>
    <row r="36949" spans="1:2" x14ac:dyDescent="0.25">
      <c r="A36949" s="1">
        <v>42792.657638888886</v>
      </c>
      <c r="B36949" s="2">
        <v>33.419434576540276</v>
      </c>
    </row>
    <row r="36950" spans="1:2" x14ac:dyDescent="0.25">
      <c r="A36950" s="1">
        <v>42792.658333333333</v>
      </c>
      <c r="B36950" s="2">
        <v>22.417196506854573</v>
      </c>
    </row>
    <row r="36951" spans="1:2" x14ac:dyDescent="0.25">
      <c r="A36951" s="1">
        <v>42792.65902777778</v>
      </c>
      <c r="B36951" s="2">
        <v>1.9072215460861722E-6</v>
      </c>
    </row>
    <row r="36952" spans="1:2" x14ac:dyDescent="0.25">
      <c r="A36952" s="1">
        <v>42792.659722222219</v>
      </c>
      <c r="B36952" s="2">
        <v>11.19553051576028</v>
      </c>
    </row>
    <row r="36953" spans="1:2" x14ac:dyDescent="0.25">
      <c r="A36953" s="1">
        <v>42792.660416666666</v>
      </c>
      <c r="B36953" s="2">
        <v>38.171717411973319</v>
      </c>
    </row>
    <row r="36954" spans="1:2" x14ac:dyDescent="0.25">
      <c r="A36954" s="1">
        <v>42792.661111111112</v>
      </c>
      <c r="B36954" s="2">
        <v>17.116034217886046</v>
      </c>
    </row>
    <row r="36955" spans="1:2" x14ac:dyDescent="0.25">
      <c r="A36955" s="1">
        <v>42792.661805555559</v>
      </c>
      <c r="B36955" s="2">
        <v>0.6073461027219309</v>
      </c>
    </row>
    <row r="36956" spans="1:2" x14ac:dyDescent="0.25">
      <c r="A36956" s="1">
        <v>42792.662499999999</v>
      </c>
      <c r="B36956" s="2">
        <v>-14.395207697194808</v>
      </c>
    </row>
    <row r="36957" spans="1:2" x14ac:dyDescent="0.25">
      <c r="A36957" s="1">
        <v>42792.663194444445</v>
      </c>
      <c r="B36957" s="2">
        <v>19.339478257310596</v>
      </c>
    </row>
    <row r="36958" spans="1:2" x14ac:dyDescent="0.25">
      <c r="A36958" s="1">
        <v>42792.663888888892</v>
      </c>
      <c r="B36958" s="2">
        <v>25.058513978256574</v>
      </c>
    </row>
    <row r="36959" spans="1:2" x14ac:dyDescent="0.25">
      <c r="A36959" s="1">
        <v>42792.664583333331</v>
      </c>
      <c r="B36959" s="2">
        <v>-10.322321502857084</v>
      </c>
    </row>
    <row r="36960" spans="1:2" x14ac:dyDescent="0.25">
      <c r="A36960" s="1">
        <v>42792.665277777778</v>
      </c>
      <c r="B36960" s="2">
        <v>-20.01822334685712</v>
      </c>
    </row>
    <row r="36961" spans="1:2" x14ac:dyDescent="0.25">
      <c r="A36961" s="1">
        <v>42792.665972222225</v>
      </c>
      <c r="B36961" s="2">
        <v>-43.82271370033947</v>
      </c>
    </row>
    <row r="36962" spans="1:2" x14ac:dyDescent="0.25">
      <c r="A36962" s="1">
        <v>42792.666666666664</v>
      </c>
      <c r="B36962" s="2">
        <v>-28.674829267187548</v>
      </c>
    </row>
    <row r="36963" spans="1:2" x14ac:dyDescent="0.25">
      <c r="A36963" s="1">
        <v>42792.667361111111</v>
      </c>
      <c r="B36963" s="2">
        <v>82.930920049589375</v>
      </c>
    </row>
    <row r="36964" spans="1:2" x14ac:dyDescent="0.25">
      <c r="A36964" s="1">
        <v>42792.668055555558</v>
      </c>
      <c r="B36964" s="2">
        <v>143.90708709668834</v>
      </c>
    </row>
    <row r="36965" spans="1:2" x14ac:dyDescent="0.25">
      <c r="A36965" s="1">
        <v>42792.668749999997</v>
      </c>
      <c r="B36965" s="2">
        <v>171.33810560832498</v>
      </c>
    </row>
    <row r="36966" spans="1:2" x14ac:dyDescent="0.25">
      <c r="A36966" s="1">
        <v>42792.669444444444</v>
      </c>
      <c r="B36966" s="2">
        <v>169.70924471108205</v>
      </c>
    </row>
    <row r="36967" spans="1:2" x14ac:dyDescent="0.25">
      <c r="A36967" s="1">
        <v>42792.670138888891</v>
      </c>
      <c r="B36967" s="2">
        <v>89.735273488411138</v>
      </c>
    </row>
    <row r="36968" spans="1:2" x14ac:dyDescent="0.25">
      <c r="A36968" s="1">
        <v>42792.67083333333</v>
      </c>
      <c r="B36968" s="2">
        <v>47.015235295205883</v>
      </c>
    </row>
    <row r="36969" spans="1:2" x14ac:dyDescent="0.25">
      <c r="A36969" s="1">
        <v>42792.671527777777</v>
      </c>
      <c r="B36969" s="2">
        <v>56.037676048443728</v>
      </c>
    </row>
    <row r="36970" spans="1:2" x14ac:dyDescent="0.25">
      <c r="A36970" s="1">
        <v>42792.672222222223</v>
      </c>
      <c r="B36970" s="2">
        <v>77.865764663085187</v>
      </c>
    </row>
    <row r="36971" spans="1:2" x14ac:dyDescent="0.25">
      <c r="A36971" s="1">
        <v>42792.67291666667</v>
      </c>
      <c r="B36971" s="2">
        <v>102.88199651364509</v>
      </c>
    </row>
    <row r="36972" spans="1:2" x14ac:dyDescent="0.25">
      <c r="A36972" s="1">
        <v>42792.673611111109</v>
      </c>
      <c r="B36972" s="2">
        <v>64.0558262080866</v>
      </c>
    </row>
    <row r="36973" spans="1:2" x14ac:dyDescent="0.25">
      <c r="A36973" s="1">
        <v>42792.674305555556</v>
      </c>
      <c r="B36973" s="2">
        <v>6.8507580477780721</v>
      </c>
    </row>
    <row r="36974" spans="1:2" x14ac:dyDescent="0.25">
      <c r="A36974" s="1">
        <v>42792.675000000003</v>
      </c>
      <c r="B36974" s="2">
        <v>-50.79175599794592</v>
      </c>
    </row>
    <row r="36975" spans="1:2" x14ac:dyDescent="0.25">
      <c r="A36975" s="1">
        <v>42792.675694444442</v>
      </c>
      <c r="B36975" s="2">
        <v>-67.24727971750157</v>
      </c>
    </row>
    <row r="36976" spans="1:2" x14ac:dyDescent="0.25">
      <c r="A36976" s="1">
        <v>42792.676388888889</v>
      </c>
      <c r="B36976" s="2">
        <v>-67.262819097319152</v>
      </c>
    </row>
    <row r="36977" spans="1:2" x14ac:dyDescent="0.25">
      <c r="A36977" s="1">
        <v>42792.677083333336</v>
      </c>
      <c r="B36977" s="2">
        <v>-34.39613053488938</v>
      </c>
    </row>
    <row r="36978" spans="1:2" x14ac:dyDescent="0.25">
      <c r="A36978" s="1">
        <v>42792.677777777775</v>
      </c>
      <c r="B36978" s="2">
        <v>-42.753221223261789</v>
      </c>
    </row>
    <row r="36979" spans="1:2" x14ac:dyDescent="0.25">
      <c r="A36979" s="1">
        <v>42792.678472222222</v>
      </c>
      <c r="B36979" s="2">
        <v>-60.778885285465122</v>
      </c>
    </row>
    <row r="36980" spans="1:2" x14ac:dyDescent="0.25">
      <c r="A36980" s="1">
        <v>42792.679166666669</v>
      </c>
      <c r="B36980" s="2">
        <v>-72.220683256298074</v>
      </c>
    </row>
    <row r="36981" spans="1:2" x14ac:dyDescent="0.25">
      <c r="A36981" s="1">
        <v>42792.679861111108</v>
      </c>
      <c r="B36981" s="2">
        <v>-55.220604505541267</v>
      </c>
    </row>
    <row r="36982" spans="1:2" x14ac:dyDescent="0.25">
      <c r="A36982" s="1">
        <v>42792.680555555555</v>
      </c>
      <c r="B36982" s="2">
        <v>-63.326056947180767</v>
      </c>
    </row>
    <row r="36983" spans="1:2" x14ac:dyDescent="0.25">
      <c r="A36983" s="1">
        <v>42792.681250000001</v>
      </c>
      <c r="B36983" s="2">
        <v>-67.46953517550331</v>
      </c>
    </row>
    <row r="36984" spans="1:2" x14ac:dyDescent="0.25">
      <c r="A36984" s="1">
        <v>42792.681944444441</v>
      </c>
      <c r="B36984" s="2">
        <v>-78.038280660014905</v>
      </c>
    </row>
    <row r="36985" spans="1:2" x14ac:dyDescent="0.25">
      <c r="A36985" s="1">
        <v>42792.682638888888</v>
      </c>
      <c r="B36985" s="2">
        <v>-106.05849115221257</v>
      </c>
    </row>
    <row r="36986" spans="1:2" x14ac:dyDescent="0.25">
      <c r="A36986" s="1">
        <v>42792.683333333334</v>
      </c>
      <c r="B36986" s="2">
        <v>-105.94148378012275</v>
      </c>
    </row>
    <row r="36987" spans="1:2" x14ac:dyDescent="0.25">
      <c r="A36987" s="1">
        <v>42792.684027777781</v>
      </c>
      <c r="B36987" s="2">
        <v>-76.858574619848511</v>
      </c>
    </row>
    <row r="36988" spans="1:2" x14ac:dyDescent="0.25">
      <c r="A36988" s="1">
        <v>42792.68472222222</v>
      </c>
      <c r="B36988" s="2">
        <v>-119.2998448262321</v>
      </c>
    </row>
    <row r="36989" spans="1:2" x14ac:dyDescent="0.25">
      <c r="A36989" s="1">
        <v>42792.685416666667</v>
      </c>
      <c r="B36989" s="2">
        <v>-105.98327746435146</v>
      </c>
    </row>
    <row r="36990" spans="1:2" x14ac:dyDescent="0.25">
      <c r="A36990" s="1">
        <v>42792.686111111114</v>
      </c>
      <c r="B36990" s="2">
        <v>-97.610908928944269</v>
      </c>
    </row>
    <row r="36991" spans="1:2" x14ac:dyDescent="0.25">
      <c r="A36991" s="1">
        <v>42792.686805555553</v>
      </c>
      <c r="B36991" s="2">
        <v>-103.63598425771731</v>
      </c>
    </row>
    <row r="36992" spans="1:2" x14ac:dyDescent="0.25">
      <c r="A36992" s="1">
        <v>42792.6875</v>
      </c>
      <c r="B36992" s="2">
        <v>-121.18848583120852</v>
      </c>
    </row>
    <row r="36993" spans="1:2" x14ac:dyDescent="0.25">
      <c r="A36993" s="1">
        <v>42792.688194444447</v>
      </c>
      <c r="B36993" s="2">
        <v>-142.49596383833946</v>
      </c>
    </row>
    <row r="36994" spans="1:2" x14ac:dyDescent="0.25">
      <c r="A36994" s="1">
        <v>42792.688888888886</v>
      </c>
      <c r="B36994" s="2">
        <v>-170.01193017149345</v>
      </c>
    </row>
    <row r="36995" spans="1:2" x14ac:dyDescent="0.25">
      <c r="A36995" s="1">
        <v>42792.689583333333</v>
      </c>
      <c r="B36995" s="2">
        <v>-166.00432907765111</v>
      </c>
    </row>
    <row r="36996" spans="1:2" x14ac:dyDescent="0.25">
      <c r="A36996" s="1">
        <v>42792.69027777778</v>
      </c>
      <c r="B36996" s="2">
        <v>-194.67776213473019</v>
      </c>
    </row>
    <row r="36997" spans="1:2" x14ac:dyDescent="0.25">
      <c r="A36997" s="1">
        <v>42792.690972222219</v>
      </c>
      <c r="B36997" s="2">
        <v>-145.75930016204947</v>
      </c>
    </row>
    <row r="36998" spans="1:2" x14ac:dyDescent="0.25">
      <c r="A36998" s="1">
        <v>42792.691666666666</v>
      </c>
      <c r="B36998" s="2">
        <v>-167.27992047467268</v>
      </c>
    </row>
    <row r="36999" spans="1:2" x14ac:dyDescent="0.25">
      <c r="A36999" s="1">
        <v>42792.692361111112</v>
      </c>
      <c r="B36999" s="2">
        <v>-174.67154435866203</v>
      </c>
    </row>
    <row r="37000" spans="1:2" x14ac:dyDescent="0.25">
      <c r="A37000" s="1">
        <v>42792.693055555559</v>
      </c>
      <c r="B37000" s="2">
        <v>-168.48443709736844</v>
      </c>
    </row>
    <row r="37001" spans="1:2" x14ac:dyDescent="0.25">
      <c r="A37001" s="1">
        <v>42792.693749999999</v>
      </c>
      <c r="B37001" s="2">
        <v>-173.51344354950899</v>
      </c>
    </row>
    <row r="37002" spans="1:2" x14ac:dyDescent="0.25">
      <c r="A37002" s="1">
        <v>42792.694444444445</v>
      </c>
      <c r="B37002" s="2">
        <v>-192.2272753563438</v>
      </c>
    </row>
    <row r="37003" spans="1:2" x14ac:dyDescent="0.25">
      <c r="A37003" s="1">
        <v>42792.695138888892</v>
      </c>
      <c r="B37003" s="2">
        <v>-190.17570033431596</v>
      </c>
    </row>
    <row r="37004" spans="1:2" x14ac:dyDescent="0.25">
      <c r="A37004" s="1">
        <v>42792.695833333331</v>
      </c>
      <c r="B37004" s="2">
        <v>-195.70330491857604</v>
      </c>
    </row>
    <row r="37005" spans="1:2" x14ac:dyDescent="0.25">
      <c r="A37005" s="1">
        <v>42792.696527777778</v>
      </c>
      <c r="B37005" s="2">
        <v>-196.87147357639236</v>
      </c>
    </row>
    <row r="37006" spans="1:2" x14ac:dyDescent="0.25">
      <c r="A37006" s="1">
        <v>42792.697222222225</v>
      </c>
      <c r="B37006" s="2">
        <v>-180.48835359892109</v>
      </c>
    </row>
    <row r="37007" spans="1:2" x14ac:dyDescent="0.25">
      <c r="A37007" s="1">
        <v>42792.697916666664</v>
      </c>
      <c r="B37007" s="2">
        <v>-141.72835447189669</v>
      </c>
    </row>
    <row r="37008" spans="1:2" x14ac:dyDescent="0.25">
      <c r="A37008" s="1">
        <v>42792.698611111111</v>
      </c>
      <c r="B37008" s="2">
        <v>-196.49396772910842</v>
      </c>
    </row>
    <row r="37009" spans="1:2" x14ac:dyDescent="0.25">
      <c r="A37009" s="1">
        <v>42792.699305555558</v>
      </c>
      <c r="B37009" s="2">
        <v>-204.03786845714785</v>
      </c>
    </row>
    <row r="37010" spans="1:2" x14ac:dyDescent="0.25">
      <c r="A37010" s="1">
        <v>42792.7</v>
      </c>
      <c r="B37010" s="2">
        <v>-153.71321703132708</v>
      </c>
    </row>
    <row r="37011" spans="1:2" x14ac:dyDescent="0.25">
      <c r="A37011" s="1">
        <v>42792.700694444444</v>
      </c>
      <c r="B37011" s="2">
        <v>-90.170223511578897</v>
      </c>
    </row>
    <row r="37012" spans="1:2" x14ac:dyDescent="0.25">
      <c r="A37012" s="1">
        <v>42792.701388888891</v>
      </c>
      <c r="B37012" s="2">
        <v>-49.014619978681246</v>
      </c>
    </row>
    <row r="37013" spans="1:2" x14ac:dyDescent="0.25">
      <c r="A37013" s="1">
        <v>42792.70208333333</v>
      </c>
      <c r="B37013" s="2">
        <v>-8.3952278650365777</v>
      </c>
    </row>
    <row r="37014" spans="1:2" x14ac:dyDescent="0.25">
      <c r="A37014" s="1">
        <v>42792.702777777777</v>
      </c>
      <c r="B37014" s="2">
        <v>10.277619502596401</v>
      </c>
    </row>
    <row r="37015" spans="1:2" x14ac:dyDescent="0.25">
      <c r="A37015" s="1">
        <v>42792.703472222223</v>
      </c>
      <c r="B37015" s="2">
        <v>35.880201216618296</v>
      </c>
    </row>
    <row r="37016" spans="1:2" x14ac:dyDescent="0.25">
      <c r="A37016" s="1">
        <v>42792.70416666667</v>
      </c>
      <c r="B37016" s="2">
        <v>30.594889806475354</v>
      </c>
    </row>
    <row r="37017" spans="1:2" x14ac:dyDescent="0.25">
      <c r="A37017" s="1">
        <v>42792.704861111109</v>
      </c>
      <c r="B37017" s="2">
        <v>73.770666756077361</v>
      </c>
    </row>
    <row r="37018" spans="1:2" x14ac:dyDescent="0.25">
      <c r="A37018" s="1">
        <v>42792.705555555556</v>
      </c>
      <c r="B37018" s="2">
        <v>66.088318097096632</v>
      </c>
    </row>
    <row r="37019" spans="1:2" x14ac:dyDescent="0.25">
      <c r="A37019" s="1">
        <v>42792.706250000003</v>
      </c>
      <c r="B37019" s="2">
        <v>54.411388871884746</v>
      </c>
    </row>
    <row r="37020" spans="1:2" x14ac:dyDescent="0.25">
      <c r="A37020" s="1">
        <v>42792.706944444442</v>
      </c>
      <c r="B37020" s="2">
        <v>24.735622054629495</v>
      </c>
    </row>
    <row r="37021" spans="1:2" x14ac:dyDescent="0.25">
      <c r="A37021" s="1">
        <v>42792.707638888889</v>
      </c>
      <c r="B37021" s="2">
        <v>29.837342082067821</v>
      </c>
    </row>
    <row r="37022" spans="1:2" x14ac:dyDescent="0.25">
      <c r="A37022" s="1">
        <v>42792.708333333336</v>
      </c>
      <c r="B37022" s="2">
        <v>83.257244485442058</v>
      </c>
    </row>
    <row r="37023" spans="1:2" x14ac:dyDescent="0.25">
      <c r="A37023" s="1">
        <v>42792.709027777775</v>
      </c>
      <c r="B37023" s="2">
        <v>106.51630383032607</v>
      </c>
    </row>
    <row r="37024" spans="1:2" x14ac:dyDescent="0.25">
      <c r="A37024" s="1">
        <v>42792.709722222222</v>
      </c>
      <c r="B37024" s="2">
        <v>87.783558063701875</v>
      </c>
    </row>
    <row r="37025" spans="1:2" x14ac:dyDescent="0.25">
      <c r="A37025" s="1">
        <v>42792.710416666669</v>
      </c>
      <c r="B37025" s="2">
        <v>100.03761217063875</v>
      </c>
    </row>
    <row r="37026" spans="1:2" x14ac:dyDescent="0.25">
      <c r="A37026" s="1">
        <v>42792.711111111108</v>
      </c>
      <c r="B37026" s="2">
        <v>115.09358725737935</v>
      </c>
    </row>
    <row r="37027" spans="1:2" x14ac:dyDescent="0.25">
      <c r="A37027" s="1">
        <v>42792.711805555555</v>
      </c>
      <c r="B37027" s="2">
        <v>135.9155979349336</v>
      </c>
    </row>
    <row r="37028" spans="1:2" x14ac:dyDescent="0.25">
      <c r="A37028" s="1">
        <v>42792.712500000001</v>
      </c>
      <c r="B37028" s="2">
        <v>154.55507740149818</v>
      </c>
    </row>
    <row r="37029" spans="1:2" x14ac:dyDescent="0.25">
      <c r="A37029" s="1">
        <v>42792.713194444441</v>
      </c>
      <c r="B37029" s="2">
        <v>151.56607878293531</v>
      </c>
    </row>
    <row r="37030" spans="1:2" x14ac:dyDescent="0.25">
      <c r="A37030" s="1">
        <v>42792.713888888888</v>
      </c>
      <c r="B37030" s="2">
        <v>121.12320028437922</v>
      </c>
    </row>
    <row r="37031" spans="1:2" x14ac:dyDescent="0.25">
      <c r="A37031" s="1">
        <v>42792.714583333334</v>
      </c>
      <c r="B37031" s="2">
        <v>121.7076761164101</v>
      </c>
    </row>
    <row r="37032" spans="1:2" x14ac:dyDescent="0.25">
      <c r="A37032" s="1">
        <v>42792.715277777781</v>
      </c>
      <c r="B37032" s="2">
        <v>129.70078314635322</v>
      </c>
    </row>
    <row r="37033" spans="1:2" x14ac:dyDescent="0.25">
      <c r="A37033" s="1">
        <v>42792.71597222222</v>
      </c>
      <c r="B37033" s="2">
        <v>108.70869597863057</v>
      </c>
    </row>
    <row r="37034" spans="1:2" x14ac:dyDescent="0.25">
      <c r="A37034" s="1">
        <v>42792.716666666667</v>
      </c>
      <c r="B37034" s="2">
        <v>90.145071360131254</v>
      </c>
    </row>
    <row r="37035" spans="1:2" x14ac:dyDescent="0.25">
      <c r="A37035" s="1">
        <v>42792.717361111114</v>
      </c>
      <c r="B37035" s="2">
        <v>80.747575282324888</v>
      </c>
    </row>
    <row r="37036" spans="1:2" x14ac:dyDescent="0.25">
      <c r="A37036" s="1">
        <v>42792.718055555553</v>
      </c>
      <c r="B37036" s="2">
        <v>64.617683147016209</v>
      </c>
    </row>
    <row r="37037" spans="1:2" x14ac:dyDescent="0.25">
      <c r="A37037" s="1">
        <v>42792.71875</v>
      </c>
      <c r="B37037" s="2">
        <v>42.100521907115279</v>
      </c>
    </row>
    <row r="37038" spans="1:2" x14ac:dyDescent="0.25">
      <c r="A37038" s="1">
        <v>42792.719444444447</v>
      </c>
      <c r="B37038" s="2">
        <v>23.62880279661719</v>
      </c>
    </row>
    <row r="37039" spans="1:2" x14ac:dyDescent="0.25">
      <c r="A37039" s="1">
        <v>42792.720138888886</v>
      </c>
      <c r="B37039" s="2">
        <v>13.286698121954396</v>
      </c>
    </row>
    <row r="37040" spans="1:2" x14ac:dyDescent="0.25">
      <c r="A37040" s="1">
        <v>42792.720833333333</v>
      </c>
      <c r="B37040" s="2">
        <v>8.6715873092895581</v>
      </c>
    </row>
    <row r="37041" spans="1:2" x14ac:dyDescent="0.25">
      <c r="A37041" s="1">
        <v>42792.72152777778</v>
      </c>
      <c r="B37041" s="2">
        <v>-31.551455988764548</v>
      </c>
    </row>
    <row r="37042" spans="1:2" x14ac:dyDescent="0.25">
      <c r="A37042" s="1">
        <v>42792.722222222219</v>
      </c>
      <c r="B37042" s="2">
        <v>-25.112829645491242</v>
      </c>
    </row>
    <row r="37043" spans="1:2" x14ac:dyDescent="0.25">
      <c r="A37043" s="1">
        <v>42792.722916666666</v>
      </c>
      <c r="B37043" s="2">
        <v>-12.344973272605179</v>
      </c>
    </row>
    <row r="37044" spans="1:2" x14ac:dyDescent="0.25">
      <c r="A37044" s="1">
        <v>42792.723611111112</v>
      </c>
      <c r="B37044" s="2">
        <v>0.3913336863498747</v>
      </c>
    </row>
    <row r="37045" spans="1:2" x14ac:dyDescent="0.25">
      <c r="A37045" s="1">
        <v>42792.724305555559</v>
      </c>
      <c r="B37045" s="2">
        <v>59.458507273742001</v>
      </c>
    </row>
    <row r="37046" spans="1:2" x14ac:dyDescent="0.25">
      <c r="A37046" s="1">
        <v>42792.724999999999</v>
      </c>
      <c r="B37046" s="2">
        <v>60.034491570969109</v>
      </c>
    </row>
    <row r="37047" spans="1:2" x14ac:dyDescent="0.25">
      <c r="A37047" s="1">
        <v>42792.725694444445</v>
      </c>
      <c r="B37047" s="2">
        <v>45.311411623379293</v>
      </c>
    </row>
    <row r="37048" spans="1:2" x14ac:dyDescent="0.25">
      <c r="A37048" s="1">
        <v>42792.726388888892</v>
      </c>
      <c r="B37048" s="2">
        <v>27.884073528790033</v>
      </c>
    </row>
    <row r="37049" spans="1:2" x14ac:dyDescent="0.25">
      <c r="A37049" s="1">
        <v>42792.727083333331</v>
      </c>
      <c r="B37049" s="2">
        <v>26.258374671504136</v>
      </c>
    </row>
    <row r="37050" spans="1:2" x14ac:dyDescent="0.25">
      <c r="A37050" s="1">
        <v>42792.727777777778</v>
      </c>
      <c r="B37050" s="2">
        <v>36.194353381024847</v>
      </c>
    </row>
    <row r="37051" spans="1:2" x14ac:dyDescent="0.25">
      <c r="A37051" s="1">
        <v>42792.728472222225</v>
      </c>
      <c r="B37051" s="2">
        <v>66.367255072980569</v>
      </c>
    </row>
    <row r="37052" spans="1:2" x14ac:dyDescent="0.25">
      <c r="A37052" s="1">
        <v>42792.729166666664</v>
      </c>
      <c r="B37052" s="2">
        <v>73.4885860672143</v>
      </c>
    </row>
    <row r="37053" spans="1:2" x14ac:dyDescent="0.25">
      <c r="A37053" s="1">
        <v>42792.729861111111</v>
      </c>
      <c r="B37053" s="2">
        <v>73.183190162062729</v>
      </c>
    </row>
    <row r="37054" spans="1:2" x14ac:dyDescent="0.25">
      <c r="A37054" s="1">
        <v>42792.730555555558</v>
      </c>
      <c r="B37054" s="2">
        <v>53.935896003098847</v>
      </c>
    </row>
    <row r="37055" spans="1:2" x14ac:dyDescent="0.25">
      <c r="A37055" s="1">
        <v>42792.731249999997</v>
      </c>
      <c r="B37055" s="2">
        <v>38.600907144304557</v>
      </c>
    </row>
    <row r="37056" spans="1:2" x14ac:dyDescent="0.25">
      <c r="A37056" s="1">
        <v>42792.731944444444</v>
      </c>
      <c r="B37056" s="2">
        <v>-9.5133874234850122</v>
      </c>
    </row>
    <row r="37057" spans="1:2" x14ac:dyDescent="0.25">
      <c r="A37057" s="1">
        <v>42792.732638888891</v>
      </c>
      <c r="B37057" s="2">
        <v>-30.092928792896178</v>
      </c>
    </row>
    <row r="37058" spans="1:2" x14ac:dyDescent="0.25">
      <c r="A37058" s="1">
        <v>42792.73333333333</v>
      </c>
      <c r="B37058" s="2">
        <v>-61.661935256860062</v>
      </c>
    </row>
    <row r="37059" spans="1:2" x14ac:dyDescent="0.25">
      <c r="A37059" s="1">
        <v>42792.734027777777</v>
      </c>
      <c r="B37059" s="2">
        <v>-78.077565027783081</v>
      </c>
    </row>
    <row r="37060" spans="1:2" x14ac:dyDescent="0.25">
      <c r="A37060" s="1">
        <v>42792.734722222223</v>
      </c>
      <c r="B37060" s="2">
        <v>-56.302269274618688</v>
      </c>
    </row>
    <row r="37061" spans="1:2" x14ac:dyDescent="0.25">
      <c r="A37061" s="1">
        <v>42792.73541666667</v>
      </c>
      <c r="B37061" s="2">
        <v>-43.105481891464052</v>
      </c>
    </row>
    <row r="37062" spans="1:2" x14ac:dyDescent="0.25">
      <c r="A37062" s="1">
        <v>42792.736111111109</v>
      </c>
      <c r="B37062" s="2">
        <v>-25.451706784825848</v>
      </c>
    </row>
    <row r="37063" spans="1:2" x14ac:dyDescent="0.25">
      <c r="A37063" s="1">
        <v>42792.736805555556</v>
      </c>
      <c r="B37063" s="2">
        <v>-5.7474531332986469</v>
      </c>
    </row>
    <row r="37064" spans="1:2" x14ac:dyDescent="0.25">
      <c r="A37064" s="1">
        <v>42792.737500000003</v>
      </c>
      <c r="B37064" s="2">
        <v>37.574328865821975</v>
      </c>
    </row>
    <row r="37065" spans="1:2" x14ac:dyDescent="0.25">
      <c r="A37065" s="1">
        <v>42792.738194444442</v>
      </c>
      <c r="B37065" s="2">
        <v>31.876419546164108</v>
      </c>
    </row>
    <row r="37066" spans="1:2" x14ac:dyDescent="0.25">
      <c r="A37066" s="1">
        <v>42792.738888888889</v>
      </c>
      <c r="B37066" s="2">
        <v>30.803153607408362</v>
      </c>
    </row>
    <row r="37067" spans="1:2" x14ac:dyDescent="0.25">
      <c r="A37067" s="1">
        <v>42792.739583333336</v>
      </c>
      <c r="B37067" s="2">
        <v>45.304358322204401</v>
      </c>
    </row>
    <row r="37068" spans="1:2" x14ac:dyDescent="0.25">
      <c r="A37068" s="1">
        <v>42792.740277777775</v>
      </c>
      <c r="B37068" s="2">
        <v>42.877078858957006</v>
      </c>
    </row>
    <row r="37069" spans="1:2" x14ac:dyDescent="0.25">
      <c r="A37069" s="1">
        <v>42792.740972222222</v>
      </c>
      <c r="B37069" s="2">
        <v>25.221432066841711</v>
      </c>
    </row>
    <row r="37070" spans="1:2" x14ac:dyDescent="0.25">
      <c r="A37070" s="1">
        <v>42792.741666666669</v>
      </c>
      <c r="B37070" s="2">
        <v>-17.914812758246264</v>
      </c>
    </row>
    <row r="37071" spans="1:2" x14ac:dyDescent="0.25">
      <c r="A37071" s="1">
        <v>42792.742361111108</v>
      </c>
      <c r="B37071" s="2">
        <v>-55.674544236415144</v>
      </c>
    </row>
    <row r="37072" spans="1:2" x14ac:dyDescent="0.25">
      <c r="A37072" s="1">
        <v>42792.743055555555</v>
      </c>
      <c r="B37072" s="2">
        <v>-110.49054964076689</v>
      </c>
    </row>
    <row r="37073" spans="1:2" x14ac:dyDescent="0.25">
      <c r="A37073" s="1">
        <v>42792.743750000001</v>
      </c>
      <c r="B37073" s="2">
        <v>-137.35852586186957</v>
      </c>
    </row>
    <row r="37074" spans="1:2" x14ac:dyDescent="0.25">
      <c r="A37074" s="1">
        <v>42792.744444444441</v>
      </c>
      <c r="B37074" s="2">
        <v>-132.98675716732785</v>
      </c>
    </row>
    <row r="37075" spans="1:2" x14ac:dyDescent="0.25">
      <c r="A37075" s="1">
        <v>42792.745138888888</v>
      </c>
      <c r="B37075" s="2">
        <v>-155.01855778240522</v>
      </c>
    </row>
    <row r="37076" spans="1:2" x14ac:dyDescent="0.25">
      <c r="A37076" s="1">
        <v>42792.745833333334</v>
      </c>
      <c r="B37076" s="2">
        <v>-155.31854314233641</v>
      </c>
    </row>
    <row r="37077" spans="1:2" x14ac:dyDescent="0.25">
      <c r="A37077" s="1">
        <v>42792.746527777781</v>
      </c>
      <c r="B37077" s="2">
        <v>-133.8663952290546</v>
      </c>
    </row>
    <row r="37078" spans="1:2" x14ac:dyDescent="0.25">
      <c r="A37078" s="1">
        <v>42792.74722222222</v>
      </c>
      <c r="B37078" s="2">
        <v>-124.51548965789455</v>
      </c>
    </row>
    <row r="37079" spans="1:2" x14ac:dyDescent="0.25">
      <c r="A37079" s="1">
        <v>42792.747916666667</v>
      </c>
      <c r="B37079" s="2">
        <v>-115.67519660408919</v>
      </c>
    </row>
    <row r="37080" spans="1:2" x14ac:dyDescent="0.25">
      <c r="A37080" s="1">
        <v>42792.748611111114</v>
      </c>
      <c r="B37080" s="2">
        <v>-92.585886084484329</v>
      </c>
    </row>
    <row r="37081" spans="1:2" x14ac:dyDescent="0.25">
      <c r="A37081" s="1">
        <v>42792.749305555553</v>
      </c>
      <c r="B37081" s="2">
        <v>-76.319283837371046</v>
      </c>
    </row>
    <row r="37082" spans="1:2" x14ac:dyDescent="0.25">
      <c r="A37082" s="1">
        <v>42792.75</v>
      </c>
      <c r="B37082" s="2">
        <v>-5.4087589865065331</v>
      </c>
    </row>
    <row r="37083" spans="1:2" x14ac:dyDescent="0.25">
      <c r="A37083" s="1">
        <v>42792.750694444447</v>
      </c>
      <c r="B37083" s="2">
        <v>1.8981114805831263</v>
      </c>
    </row>
    <row r="37084" spans="1:2" x14ac:dyDescent="0.25">
      <c r="A37084" s="1">
        <v>42792.751388888886</v>
      </c>
      <c r="B37084" s="2">
        <v>3.6614833857437286</v>
      </c>
    </row>
    <row r="37085" spans="1:2" x14ac:dyDescent="0.25">
      <c r="A37085" s="1">
        <v>42792.752083333333</v>
      </c>
      <c r="B37085" s="2">
        <v>-12.388604753490654</v>
      </c>
    </row>
    <row r="37086" spans="1:2" x14ac:dyDescent="0.25">
      <c r="A37086" s="1">
        <v>42792.75277777778</v>
      </c>
      <c r="B37086" s="2">
        <v>-0.6630733701463517</v>
      </c>
    </row>
    <row r="37087" spans="1:2" x14ac:dyDescent="0.25">
      <c r="A37087" s="1">
        <v>42792.753472222219</v>
      </c>
      <c r="B37087" s="2">
        <v>6.549122063127288</v>
      </c>
    </row>
    <row r="37088" spans="1:2" x14ac:dyDescent="0.25">
      <c r="A37088" s="1">
        <v>42792.754166666666</v>
      </c>
      <c r="B37088" s="2">
        <v>9.7005717683818755</v>
      </c>
    </row>
    <row r="37089" spans="1:2" x14ac:dyDescent="0.25">
      <c r="A37089" s="1">
        <v>42792.754861111112</v>
      </c>
      <c r="B37089" s="2">
        <v>17.476373145348528</v>
      </c>
    </row>
    <row r="37090" spans="1:2" x14ac:dyDescent="0.25">
      <c r="A37090" s="1">
        <v>42792.755555555559</v>
      </c>
      <c r="B37090" s="2">
        <v>43.242549312726865</v>
      </c>
    </row>
    <row r="37091" spans="1:2" x14ac:dyDescent="0.25">
      <c r="A37091" s="1">
        <v>42792.756249999999</v>
      </c>
      <c r="B37091" s="2">
        <v>71.262988991206896</v>
      </c>
    </row>
    <row r="37092" spans="1:2" x14ac:dyDescent="0.25">
      <c r="A37092" s="1">
        <v>42792.756944444445</v>
      </c>
      <c r="B37092" s="2">
        <v>133.9345535635172</v>
      </c>
    </row>
    <row r="37093" spans="1:2" x14ac:dyDescent="0.25">
      <c r="A37093" s="1">
        <v>42792.757638888892</v>
      </c>
      <c r="B37093" s="2">
        <v>154.84557106341623</v>
      </c>
    </row>
    <row r="37094" spans="1:2" x14ac:dyDescent="0.25">
      <c r="A37094" s="1">
        <v>42792.758333333331</v>
      </c>
      <c r="B37094" s="2">
        <v>155.06443688949415</v>
      </c>
    </row>
    <row r="37095" spans="1:2" x14ac:dyDescent="0.25">
      <c r="A37095" s="1">
        <v>42792.759027777778</v>
      </c>
      <c r="B37095" s="2">
        <v>146.707291892233</v>
      </c>
    </row>
    <row r="37096" spans="1:2" x14ac:dyDescent="0.25">
      <c r="A37096" s="1">
        <v>42792.759722222225</v>
      </c>
      <c r="B37096" s="2">
        <v>150.71440259986556</v>
      </c>
    </row>
    <row r="37097" spans="1:2" x14ac:dyDescent="0.25">
      <c r="A37097" s="1">
        <v>42792.760416666664</v>
      </c>
      <c r="B37097" s="2">
        <v>134.23152496933278</v>
      </c>
    </row>
    <row r="37098" spans="1:2" x14ac:dyDescent="0.25">
      <c r="A37098" s="1">
        <v>42792.761111111111</v>
      </c>
      <c r="B37098" s="2">
        <v>125.81911569481016</v>
      </c>
    </row>
    <row r="37099" spans="1:2" x14ac:dyDescent="0.25">
      <c r="A37099" s="1">
        <v>42792.761805555558</v>
      </c>
      <c r="B37099" s="2">
        <v>122.00014806175605</v>
      </c>
    </row>
    <row r="37100" spans="1:2" x14ac:dyDescent="0.25">
      <c r="A37100" s="1">
        <v>42792.762499999997</v>
      </c>
      <c r="B37100" s="2">
        <v>89.337473415725015</v>
      </c>
    </row>
    <row r="37101" spans="1:2" x14ac:dyDescent="0.25">
      <c r="A37101" s="1">
        <v>42792.763194444444</v>
      </c>
      <c r="B37101" s="2">
        <v>71.514634455451358</v>
      </c>
    </row>
    <row r="37102" spans="1:2" x14ac:dyDescent="0.25">
      <c r="A37102" s="1">
        <v>42792.763888888891</v>
      </c>
      <c r="B37102" s="2">
        <v>88.181552654312696</v>
      </c>
    </row>
    <row r="37103" spans="1:2" x14ac:dyDescent="0.25">
      <c r="A37103" s="1">
        <v>42792.76458333333</v>
      </c>
      <c r="B37103" s="2">
        <v>89.022056623796615</v>
      </c>
    </row>
    <row r="37104" spans="1:2" x14ac:dyDescent="0.25">
      <c r="A37104" s="1">
        <v>42792.765277777777</v>
      </c>
      <c r="B37104" s="2">
        <v>109.61555515722915</v>
      </c>
    </row>
    <row r="37105" spans="1:2" x14ac:dyDescent="0.25">
      <c r="A37105" s="1">
        <v>42792.765972222223</v>
      </c>
      <c r="B37105" s="2">
        <v>54.76283706554289</v>
      </c>
    </row>
    <row r="37106" spans="1:2" x14ac:dyDescent="0.25">
      <c r="A37106" s="1">
        <v>42792.76666666667</v>
      </c>
      <c r="B37106" s="2">
        <v>59.35235215688202</v>
      </c>
    </row>
    <row r="37107" spans="1:2" x14ac:dyDescent="0.25">
      <c r="A37107" s="1">
        <v>42792.767361111109</v>
      </c>
      <c r="B37107" s="2">
        <v>67.550581285695074</v>
      </c>
    </row>
    <row r="37108" spans="1:2" x14ac:dyDescent="0.25">
      <c r="A37108" s="1">
        <v>42792.768055555556</v>
      </c>
      <c r="B37108" s="2">
        <v>82.299512557600011</v>
      </c>
    </row>
    <row r="37109" spans="1:2" x14ac:dyDescent="0.25">
      <c r="A37109" s="1">
        <v>42792.768750000003</v>
      </c>
      <c r="B37109" s="2">
        <v>95.851030706069039</v>
      </c>
    </row>
    <row r="37110" spans="1:2" x14ac:dyDescent="0.25">
      <c r="A37110" s="1">
        <v>42792.769444444442</v>
      </c>
      <c r="B37110" s="2">
        <v>115.01219372354487</v>
      </c>
    </row>
    <row r="37111" spans="1:2" x14ac:dyDescent="0.25">
      <c r="A37111" s="1">
        <v>42792.770138888889</v>
      </c>
      <c r="B37111" s="2">
        <v>84.285003144561784</v>
      </c>
    </row>
    <row r="37112" spans="1:2" x14ac:dyDescent="0.25">
      <c r="A37112" s="1">
        <v>42792.770833333336</v>
      </c>
      <c r="B37112" s="2">
        <v>84.707242704198379</v>
      </c>
    </row>
    <row r="37113" spans="1:2" x14ac:dyDescent="0.25">
      <c r="A37113" s="1">
        <v>42792.771527777775</v>
      </c>
      <c r="B37113" s="2">
        <v>77.813803515721034</v>
      </c>
    </row>
    <row r="37114" spans="1:2" x14ac:dyDescent="0.25">
      <c r="A37114" s="1">
        <v>42792.772222222222</v>
      </c>
      <c r="B37114" s="2">
        <v>105.13471871640844</v>
      </c>
    </row>
    <row r="37115" spans="1:2" x14ac:dyDescent="0.25">
      <c r="A37115" s="1">
        <v>42792.772916666669</v>
      </c>
      <c r="B37115" s="2">
        <v>75.795950298261602</v>
      </c>
    </row>
    <row r="37116" spans="1:2" x14ac:dyDescent="0.25">
      <c r="A37116" s="1">
        <v>42792.773611111108</v>
      </c>
      <c r="B37116" s="2">
        <v>49.031289422076469</v>
      </c>
    </row>
    <row r="37117" spans="1:2" x14ac:dyDescent="0.25">
      <c r="A37117" s="1">
        <v>42792.774305555555</v>
      </c>
      <c r="B37117" s="2">
        <v>36.494395485273948</v>
      </c>
    </row>
    <row r="37118" spans="1:2" x14ac:dyDescent="0.25">
      <c r="A37118" s="1">
        <v>42792.775000000001</v>
      </c>
      <c r="B37118" s="2">
        <v>17.747669742317036</v>
      </c>
    </row>
    <row r="37119" spans="1:2" x14ac:dyDescent="0.25">
      <c r="A37119" s="1">
        <v>42792.775694444441</v>
      </c>
      <c r="B37119" s="2">
        <v>5.1124341494927652</v>
      </c>
    </row>
    <row r="37120" spans="1:2" x14ac:dyDescent="0.25">
      <c r="A37120" s="1">
        <v>42792.776388888888</v>
      </c>
      <c r="B37120" s="2">
        <v>13.0263556133102</v>
      </c>
    </row>
    <row r="37121" spans="1:2" x14ac:dyDescent="0.25">
      <c r="A37121" s="1">
        <v>42792.777083333334</v>
      </c>
      <c r="B37121" s="2">
        <v>31.665959652885796</v>
      </c>
    </row>
    <row r="37122" spans="1:2" x14ac:dyDescent="0.25">
      <c r="A37122" s="1">
        <v>42792.777777777781</v>
      </c>
      <c r="B37122" s="2">
        <v>28.589355505202548</v>
      </c>
    </row>
    <row r="37123" spans="1:2" x14ac:dyDescent="0.25">
      <c r="A37123" s="1">
        <v>42792.77847222222</v>
      </c>
      <c r="B37123" s="2">
        <v>13.452212853989234</v>
      </c>
    </row>
    <row r="37124" spans="1:2" x14ac:dyDescent="0.25">
      <c r="A37124" s="1">
        <v>42792.779166666667</v>
      </c>
      <c r="B37124" s="2">
        <v>20.044235423753708</v>
      </c>
    </row>
    <row r="37125" spans="1:2" x14ac:dyDescent="0.25">
      <c r="A37125" s="1">
        <v>42792.779861111114</v>
      </c>
      <c r="B37125" s="2">
        <v>16.524780359912256</v>
      </c>
    </row>
    <row r="37126" spans="1:2" x14ac:dyDescent="0.25">
      <c r="A37126" s="1">
        <v>42792.780555555553</v>
      </c>
      <c r="B37126" s="2">
        <v>36.665046745533864</v>
      </c>
    </row>
    <row r="37127" spans="1:2" x14ac:dyDescent="0.25">
      <c r="A37127" s="1">
        <v>42792.78125</v>
      </c>
      <c r="B37127" s="2">
        <v>36.069892142455018</v>
      </c>
    </row>
    <row r="37128" spans="1:2" x14ac:dyDescent="0.25">
      <c r="A37128" s="1">
        <v>42792.781944444447</v>
      </c>
      <c r="B37128" s="2">
        <v>5.3518334097689753</v>
      </c>
    </row>
    <row r="37129" spans="1:2" x14ac:dyDescent="0.25">
      <c r="A37129" s="1">
        <v>42792.782638888886</v>
      </c>
      <c r="B37129" s="2">
        <v>-0.33309366492855286</v>
      </c>
    </row>
    <row r="37130" spans="1:2" x14ac:dyDescent="0.25">
      <c r="A37130" s="1">
        <v>42792.783333333333</v>
      </c>
      <c r="B37130" s="2">
        <v>53.64707311220603</v>
      </c>
    </row>
    <row r="37131" spans="1:2" x14ac:dyDescent="0.25">
      <c r="A37131" s="1">
        <v>42792.78402777778</v>
      </c>
      <c r="B37131" s="2">
        <v>48.635780219729348</v>
      </c>
    </row>
    <row r="37132" spans="1:2" x14ac:dyDescent="0.25">
      <c r="A37132" s="1">
        <v>42792.784722222219</v>
      </c>
      <c r="B37132" s="2">
        <v>54.79854598417684</v>
      </c>
    </row>
    <row r="37133" spans="1:2" x14ac:dyDescent="0.25">
      <c r="A37133" s="1">
        <v>42792.785416666666</v>
      </c>
      <c r="B37133" s="2">
        <v>51.246340282860913</v>
      </c>
    </row>
    <row r="37134" spans="1:2" x14ac:dyDescent="0.25">
      <c r="A37134" s="1">
        <v>42792.786111111112</v>
      </c>
      <c r="B37134" s="2">
        <v>57.438677369155144</v>
      </c>
    </row>
    <row r="37135" spans="1:2" x14ac:dyDescent="0.25">
      <c r="A37135" s="1">
        <v>42792.786805555559</v>
      </c>
      <c r="B37135" s="2">
        <v>55.825058053276734</v>
      </c>
    </row>
    <row r="37136" spans="1:2" x14ac:dyDescent="0.25">
      <c r="A37136" s="1">
        <v>42792.787499999999</v>
      </c>
      <c r="B37136" s="2">
        <v>56.341191143476557</v>
      </c>
    </row>
    <row r="37137" spans="1:2" x14ac:dyDescent="0.25">
      <c r="A37137" s="1">
        <v>42792.788194444445</v>
      </c>
      <c r="B37137" s="2">
        <v>49.74580818635004</v>
      </c>
    </row>
    <row r="37138" spans="1:2" x14ac:dyDescent="0.25">
      <c r="A37138" s="1">
        <v>42792.788888888892</v>
      </c>
      <c r="B37138" s="2">
        <v>88.116712578709127</v>
      </c>
    </row>
    <row r="37139" spans="1:2" x14ac:dyDescent="0.25">
      <c r="A37139" s="1">
        <v>42792.789583333331</v>
      </c>
      <c r="B37139" s="2">
        <v>81.610178938166555</v>
      </c>
    </row>
    <row r="37140" spans="1:2" x14ac:dyDescent="0.25">
      <c r="A37140" s="1">
        <v>42792.790277777778</v>
      </c>
      <c r="B37140" s="2">
        <v>80.734527010959567</v>
      </c>
    </row>
    <row r="37141" spans="1:2" x14ac:dyDescent="0.25">
      <c r="A37141" s="1">
        <v>42792.790972222225</v>
      </c>
      <c r="B37141" s="2">
        <v>51.073037296190158</v>
      </c>
    </row>
    <row r="37142" spans="1:2" x14ac:dyDescent="0.25">
      <c r="A37142" s="1">
        <v>42792.791666666664</v>
      </c>
      <c r="B37142" s="2">
        <v>31.859452831296949</v>
      </c>
    </row>
    <row r="37143" spans="1:2" x14ac:dyDescent="0.25">
      <c r="A37143" s="1">
        <v>42792.792361111111</v>
      </c>
      <c r="B37143" s="2">
        <v>17.579683816904677</v>
      </c>
    </row>
    <row r="37144" spans="1:2" x14ac:dyDescent="0.25">
      <c r="A37144" s="1">
        <v>42792.793055555558</v>
      </c>
      <c r="B37144" s="2">
        <v>0.13434997005024343</v>
      </c>
    </row>
    <row r="37145" spans="1:2" x14ac:dyDescent="0.25">
      <c r="A37145" s="1">
        <v>42792.793749999997</v>
      </c>
      <c r="B37145" s="2">
        <v>-25.128465196492712</v>
      </c>
    </row>
    <row r="37146" spans="1:2" x14ac:dyDescent="0.25">
      <c r="A37146" s="1">
        <v>42792.794444444444</v>
      </c>
      <c r="B37146" s="2">
        <v>-43.325615898161779</v>
      </c>
    </row>
    <row r="37147" spans="1:2" x14ac:dyDescent="0.25">
      <c r="A37147" s="1">
        <v>42792.795138888891</v>
      </c>
      <c r="B37147" s="2">
        <v>-54.19754932297122</v>
      </c>
    </row>
    <row r="37148" spans="1:2" x14ac:dyDescent="0.25">
      <c r="A37148" s="1">
        <v>42792.79583333333</v>
      </c>
      <c r="B37148" s="2">
        <v>-50.138163711096176</v>
      </c>
    </row>
    <row r="37149" spans="1:2" x14ac:dyDescent="0.25">
      <c r="A37149" s="1">
        <v>42792.796527777777</v>
      </c>
      <c r="B37149" s="2">
        <v>-97.212526814183605</v>
      </c>
    </row>
    <row r="37150" spans="1:2" x14ac:dyDescent="0.25">
      <c r="A37150" s="1">
        <v>42792.797222222223</v>
      </c>
      <c r="B37150" s="2">
        <v>-104.72445781972492</v>
      </c>
    </row>
    <row r="37151" spans="1:2" x14ac:dyDescent="0.25">
      <c r="A37151" s="1">
        <v>42792.79791666667</v>
      </c>
      <c r="B37151" s="2">
        <v>-27.913620229380708</v>
      </c>
    </row>
    <row r="37152" spans="1:2" x14ac:dyDescent="0.25">
      <c r="A37152" s="1">
        <v>42792.798611111109</v>
      </c>
      <c r="B37152" s="2">
        <v>25.077696655967642</v>
      </c>
    </row>
    <row r="37153" spans="1:2" x14ac:dyDescent="0.25">
      <c r="A37153" s="1">
        <v>42792.799305555556</v>
      </c>
      <c r="B37153" s="2">
        <v>54.984031854860952</v>
      </c>
    </row>
    <row r="37154" spans="1:2" x14ac:dyDescent="0.25">
      <c r="A37154" s="1">
        <v>42792.800000000003</v>
      </c>
      <c r="B37154" s="2">
        <v>41.798212737240341</v>
      </c>
    </row>
    <row r="37155" spans="1:2" x14ac:dyDescent="0.25">
      <c r="A37155" s="1">
        <v>42792.800694444442</v>
      </c>
      <c r="B37155" s="2">
        <v>44.754936619834432</v>
      </c>
    </row>
    <row r="37156" spans="1:2" x14ac:dyDescent="0.25">
      <c r="A37156" s="1">
        <v>42792.801388888889</v>
      </c>
      <c r="B37156" s="2">
        <v>24.227694393162285</v>
      </c>
    </row>
    <row r="37157" spans="1:2" x14ac:dyDescent="0.25">
      <c r="A37157" s="1">
        <v>42792.802083333336</v>
      </c>
      <c r="B37157" s="2">
        <v>-1.9782424037834667</v>
      </c>
    </row>
    <row r="37158" spans="1:2" x14ac:dyDescent="0.25">
      <c r="A37158" s="1">
        <v>42792.802777777775</v>
      </c>
      <c r="B37158" s="2">
        <v>-10.916988548049025</v>
      </c>
    </row>
    <row r="37159" spans="1:2" x14ac:dyDescent="0.25">
      <c r="A37159" s="1">
        <v>42792.803472222222</v>
      </c>
      <c r="B37159" s="2">
        <v>-39.600922786268832</v>
      </c>
    </row>
    <row r="37160" spans="1:2" x14ac:dyDescent="0.25">
      <c r="A37160" s="1">
        <v>42792.804166666669</v>
      </c>
      <c r="B37160" s="2">
        <v>-54.497076987399971</v>
      </c>
    </row>
    <row r="37161" spans="1:2" x14ac:dyDescent="0.25">
      <c r="A37161" s="1">
        <v>42792.804861111108</v>
      </c>
      <c r="B37161" s="2">
        <v>-9.8222500344224191</v>
      </c>
    </row>
    <row r="37162" spans="1:2" x14ac:dyDescent="0.25">
      <c r="A37162" s="1">
        <v>42792.805555555555</v>
      </c>
      <c r="B37162" s="2">
        <v>39.570287515005717</v>
      </c>
    </row>
    <row r="37163" spans="1:2" x14ac:dyDescent="0.25">
      <c r="A37163" s="1">
        <v>42792.806250000001</v>
      </c>
      <c r="B37163" s="2">
        <v>25.221915775134889</v>
      </c>
    </row>
    <row r="37164" spans="1:2" x14ac:dyDescent="0.25">
      <c r="A37164" s="1">
        <v>42792.806944444441</v>
      </c>
      <c r="B37164" s="2">
        <v>17.840220828410384</v>
      </c>
    </row>
    <row r="37165" spans="1:2" x14ac:dyDescent="0.25">
      <c r="A37165" s="1">
        <v>42792.807638888888</v>
      </c>
      <c r="B37165" s="2">
        <v>25.613052191428626</v>
      </c>
    </row>
    <row r="37166" spans="1:2" x14ac:dyDescent="0.25">
      <c r="A37166" s="1">
        <v>42792.808333333334</v>
      </c>
      <c r="B37166" s="2">
        <v>33.012514892120087</v>
      </c>
    </row>
    <row r="37167" spans="1:2" x14ac:dyDescent="0.25">
      <c r="A37167" s="1">
        <v>42792.809027777781</v>
      </c>
      <c r="B37167" s="2">
        <v>45.138346368654069</v>
      </c>
    </row>
    <row r="37168" spans="1:2" x14ac:dyDescent="0.25">
      <c r="A37168" s="1">
        <v>42792.80972222222</v>
      </c>
      <c r="B37168" s="2">
        <v>69.929735386369671</v>
      </c>
    </row>
    <row r="37169" spans="1:2" x14ac:dyDescent="0.25">
      <c r="A37169" s="1">
        <v>42792.810416666667</v>
      </c>
      <c r="B37169" s="2">
        <v>84.162316892990688</v>
      </c>
    </row>
    <row r="37170" spans="1:2" x14ac:dyDescent="0.25">
      <c r="A37170" s="1">
        <v>42792.811111111114</v>
      </c>
      <c r="B37170" s="2">
        <v>76.777436516251569</v>
      </c>
    </row>
    <row r="37171" spans="1:2" x14ac:dyDescent="0.25">
      <c r="A37171" s="1">
        <v>42792.811805555553</v>
      </c>
      <c r="B37171" s="2">
        <v>92.884258533209021</v>
      </c>
    </row>
    <row r="37172" spans="1:2" x14ac:dyDescent="0.25">
      <c r="A37172" s="1">
        <v>42792.8125</v>
      </c>
      <c r="B37172" s="2">
        <v>52.07699662983844</v>
      </c>
    </row>
    <row r="37173" spans="1:2" x14ac:dyDescent="0.25">
      <c r="A37173" s="1">
        <v>42792.813194444447</v>
      </c>
      <c r="B37173" s="2">
        <v>67.71737214758565</v>
      </c>
    </row>
    <row r="37174" spans="1:2" x14ac:dyDescent="0.25">
      <c r="A37174" s="1">
        <v>42792.813888888886</v>
      </c>
      <c r="B37174" s="2">
        <v>97.337784525732658</v>
      </c>
    </row>
    <row r="37175" spans="1:2" x14ac:dyDescent="0.25">
      <c r="A37175" s="1">
        <v>42792.814583333333</v>
      </c>
      <c r="B37175" s="2">
        <v>83.020262790845791</v>
      </c>
    </row>
    <row r="37176" spans="1:2" x14ac:dyDescent="0.25">
      <c r="A37176" s="1">
        <v>42792.81527777778</v>
      </c>
      <c r="B37176" s="2">
        <v>73.454399749324267</v>
      </c>
    </row>
    <row r="37177" spans="1:2" x14ac:dyDescent="0.25">
      <c r="A37177" s="1">
        <v>42792.815972222219</v>
      </c>
      <c r="B37177" s="2">
        <v>58.306319426241679</v>
      </c>
    </row>
    <row r="37178" spans="1:2" x14ac:dyDescent="0.25">
      <c r="A37178" s="1">
        <v>42792.816666666666</v>
      </c>
      <c r="B37178" s="2">
        <v>49.109446361037648</v>
      </c>
    </row>
    <row r="37179" spans="1:2" x14ac:dyDescent="0.25">
      <c r="A37179" s="1">
        <v>42792.817361111112</v>
      </c>
      <c r="B37179" s="2">
        <v>28.070388252767831</v>
      </c>
    </row>
    <row r="37180" spans="1:2" x14ac:dyDescent="0.25">
      <c r="A37180" s="1">
        <v>42792.818055555559</v>
      </c>
      <c r="B37180" s="2">
        <v>17.586363214735321</v>
      </c>
    </row>
    <row r="37181" spans="1:2" x14ac:dyDescent="0.25">
      <c r="A37181" s="1">
        <v>42792.818749999999</v>
      </c>
      <c r="B37181" s="2">
        <v>8.4976219507996582</v>
      </c>
    </row>
    <row r="37182" spans="1:2" x14ac:dyDescent="0.25">
      <c r="A37182" s="1">
        <v>42792.819444444445</v>
      </c>
      <c r="B37182" s="2">
        <v>7.5032052487401719</v>
      </c>
    </row>
    <row r="37183" spans="1:2" x14ac:dyDescent="0.25">
      <c r="A37183" s="1">
        <v>42792.820138888892</v>
      </c>
      <c r="B37183" s="2">
        <v>24.24084094598317</v>
      </c>
    </row>
    <row r="37184" spans="1:2" x14ac:dyDescent="0.25">
      <c r="A37184" s="1">
        <v>42792.820833333331</v>
      </c>
      <c r="B37184" s="2">
        <v>43.206592561425836</v>
      </c>
    </row>
    <row r="37185" spans="1:2" x14ac:dyDescent="0.25">
      <c r="A37185" s="1">
        <v>42792.821527777778</v>
      </c>
      <c r="B37185" s="2">
        <v>48.728947653820313</v>
      </c>
    </row>
    <row r="37186" spans="1:2" x14ac:dyDescent="0.25">
      <c r="A37186" s="1">
        <v>42792.822222222225</v>
      </c>
      <c r="B37186" s="2">
        <v>34.435233895987523</v>
      </c>
    </row>
    <row r="37187" spans="1:2" x14ac:dyDescent="0.25">
      <c r="A37187" s="1">
        <v>42792.822916666664</v>
      </c>
      <c r="B37187" s="2">
        <v>39.024098037791553</v>
      </c>
    </row>
    <row r="37188" spans="1:2" x14ac:dyDescent="0.25">
      <c r="A37188" s="1">
        <v>42792.823611111111</v>
      </c>
      <c r="B37188" s="2">
        <v>29.639586150918571</v>
      </c>
    </row>
    <row r="37189" spans="1:2" x14ac:dyDescent="0.25">
      <c r="A37189" s="1">
        <v>42792.824305555558</v>
      </c>
      <c r="B37189" s="2">
        <v>14.30994161573714</v>
      </c>
    </row>
    <row r="37190" spans="1:2" x14ac:dyDescent="0.25">
      <c r="A37190" s="1">
        <v>42792.824999999997</v>
      </c>
      <c r="B37190" s="2">
        <v>-18.389704345395632</v>
      </c>
    </row>
    <row r="37191" spans="1:2" x14ac:dyDescent="0.25">
      <c r="A37191" s="1">
        <v>42792.825694444444</v>
      </c>
      <c r="B37191" s="2">
        <v>-7.1111161366197244</v>
      </c>
    </row>
    <row r="37192" spans="1:2" x14ac:dyDescent="0.25">
      <c r="A37192" s="1">
        <v>42792.826388888891</v>
      </c>
      <c r="B37192" s="2">
        <v>-22.478175968090849</v>
      </c>
    </row>
    <row r="37193" spans="1:2" x14ac:dyDescent="0.25">
      <c r="A37193" s="1">
        <v>42792.82708333333</v>
      </c>
      <c r="B37193" s="2">
        <v>-19.014604085800237</v>
      </c>
    </row>
    <row r="37194" spans="1:2" x14ac:dyDescent="0.25">
      <c r="A37194" s="1">
        <v>42792.827777777777</v>
      </c>
      <c r="B37194" s="2">
        <v>34.903915908107351</v>
      </c>
    </row>
    <row r="37195" spans="1:2" x14ac:dyDescent="0.25">
      <c r="A37195" s="1">
        <v>42792.828472222223</v>
      </c>
      <c r="B37195" s="2">
        <v>67.448009673137378</v>
      </c>
    </row>
    <row r="37196" spans="1:2" x14ac:dyDescent="0.25">
      <c r="A37196" s="1">
        <v>42792.82916666667</v>
      </c>
      <c r="B37196" s="2">
        <v>70.592528818097591</v>
      </c>
    </row>
    <row r="37197" spans="1:2" x14ac:dyDescent="0.25">
      <c r="A37197" s="1">
        <v>42792.829861111109</v>
      </c>
      <c r="B37197" s="2">
        <v>96.667056915984716</v>
      </c>
    </row>
    <row r="37198" spans="1:2" x14ac:dyDescent="0.25">
      <c r="A37198" s="1">
        <v>42792.830555555556</v>
      </c>
      <c r="B37198" s="2">
        <v>61.264512156856171</v>
      </c>
    </row>
    <row r="37199" spans="1:2" x14ac:dyDescent="0.25">
      <c r="A37199" s="1">
        <v>42792.831250000003</v>
      </c>
      <c r="B37199" s="2">
        <v>61.379818572034125</v>
      </c>
    </row>
    <row r="37200" spans="1:2" x14ac:dyDescent="0.25">
      <c r="A37200" s="1">
        <v>42792.831944444442</v>
      </c>
      <c r="B37200" s="2">
        <v>57.360968756254685</v>
      </c>
    </row>
    <row r="37201" spans="1:2" x14ac:dyDescent="0.25">
      <c r="A37201" s="1">
        <v>42792.832638888889</v>
      </c>
      <c r="B37201" s="2">
        <v>34.473510733119717</v>
      </c>
    </row>
    <row r="37202" spans="1:2" x14ac:dyDescent="0.25">
      <c r="A37202" s="1">
        <v>42792.833333333336</v>
      </c>
      <c r="B37202" s="2">
        <v>-17.161914246865976</v>
      </c>
    </row>
    <row r="37203" spans="1:2" x14ac:dyDescent="0.25">
      <c r="A37203" s="1">
        <v>42792.834027777775</v>
      </c>
      <c r="B37203" s="2">
        <v>-37.897207959726799</v>
      </c>
    </row>
    <row r="37204" spans="1:2" x14ac:dyDescent="0.25">
      <c r="A37204" s="1">
        <v>42792.834722222222</v>
      </c>
      <c r="B37204" s="2">
        <v>-41.375682545103579</v>
      </c>
    </row>
    <row r="37205" spans="1:2" x14ac:dyDescent="0.25">
      <c r="A37205" s="1">
        <v>42792.835416666669</v>
      </c>
      <c r="B37205" s="2">
        <v>-70.280237357747197</v>
      </c>
    </row>
    <row r="37206" spans="1:2" x14ac:dyDescent="0.25">
      <c r="A37206" s="1">
        <v>42792.836111111108</v>
      </c>
      <c r="B37206" s="2">
        <v>-71.69629331046599</v>
      </c>
    </row>
    <row r="37207" spans="1:2" x14ac:dyDescent="0.25">
      <c r="A37207" s="1">
        <v>42792.836805555555</v>
      </c>
      <c r="B37207" s="2">
        <v>-73.12182617542372</v>
      </c>
    </row>
    <row r="37208" spans="1:2" x14ac:dyDescent="0.25">
      <c r="A37208" s="1">
        <v>42792.837500000001</v>
      </c>
      <c r="B37208" s="2">
        <v>-79.670963192341148</v>
      </c>
    </row>
    <row r="37209" spans="1:2" x14ac:dyDescent="0.25">
      <c r="A37209" s="1">
        <v>42792.838194444441</v>
      </c>
      <c r="B37209" s="2">
        <v>-93.589701180769282</v>
      </c>
    </row>
    <row r="37210" spans="1:2" x14ac:dyDescent="0.25">
      <c r="A37210" s="1">
        <v>42792.838888888888</v>
      </c>
      <c r="B37210" s="2">
        <v>-68.868049643194539</v>
      </c>
    </row>
    <row r="37211" spans="1:2" x14ac:dyDescent="0.25">
      <c r="A37211" s="1">
        <v>42792.839583333334</v>
      </c>
      <c r="B37211" s="2">
        <v>-20.422322678300166</v>
      </c>
    </row>
    <row r="37212" spans="1:2" x14ac:dyDescent="0.25">
      <c r="A37212" s="1">
        <v>42792.840277777781</v>
      </c>
      <c r="B37212" s="2">
        <v>-13.754418650225853</v>
      </c>
    </row>
    <row r="37213" spans="1:2" x14ac:dyDescent="0.25">
      <c r="A37213" s="1">
        <v>42792.84097222222</v>
      </c>
      <c r="B37213" s="2">
        <v>-62.834407848556779</v>
      </c>
    </row>
    <row r="37214" spans="1:2" x14ac:dyDescent="0.25">
      <c r="A37214" s="1">
        <v>42792.841666666667</v>
      </c>
      <c r="B37214" s="2">
        <v>-67.091643541451774</v>
      </c>
    </row>
    <row r="37215" spans="1:2" x14ac:dyDescent="0.25">
      <c r="A37215" s="1">
        <v>42792.842361111114</v>
      </c>
      <c r="B37215" s="2">
        <v>-74.584824705521655</v>
      </c>
    </row>
    <row r="37216" spans="1:2" x14ac:dyDescent="0.25">
      <c r="A37216" s="1">
        <v>42792.843055555553</v>
      </c>
      <c r="B37216" s="2">
        <v>-81.892598711480005</v>
      </c>
    </row>
    <row r="37217" spans="1:2" x14ac:dyDescent="0.25">
      <c r="A37217" s="1">
        <v>42792.84375</v>
      </c>
      <c r="B37217" s="2">
        <v>-75.16971937853377</v>
      </c>
    </row>
    <row r="37218" spans="1:2" x14ac:dyDescent="0.25">
      <c r="A37218" s="1">
        <v>42792.844444444447</v>
      </c>
      <c r="B37218" s="2">
        <v>-108.65042369697476</v>
      </c>
    </row>
    <row r="37219" spans="1:2" x14ac:dyDescent="0.25">
      <c r="A37219" s="1">
        <v>42792.845138888886</v>
      </c>
      <c r="B37219" s="2">
        <v>-108.1651542698654</v>
      </c>
    </row>
    <row r="37220" spans="1:2" x14ac:dyDescent="0.25">
      <c r="A37220" s="1">
        <v>42792.845833333333</v>
      </c>
      <c r="B37220" s="2">
        <v>-107.3420127466418</v>
      </c>
    </row>
    <row r="37221" spans="1:2" x14ac:dyDescent="0.25">
      <c r="A37221" s="1">
        <v>42792.84652777778</v>
      </c>
      <c r="B37221" s="2">
        <v>-78.463298010453585</v>
      </c>
    </row>
    <row r="37222" spans="1:2" x14ac:dyDescent="0.25">
      <c r="A37222" s="1">
        <v>42792.847222222219</v>
      </c>
      <c r="B37222" s="2">
        <v>-79.826344510658728</v>
      </c>
    </row>
    <row r="37223" spans="1:2" x14ac:dyDescent="0.25">
      <c r="A37223" s="1">
        <v>42792.847916666666</v>
      </c>
      <c r="B37223" s="2">
        <v>-17.973853476951383</v>
      </c>
    </row>
    <row r="37224" spans="1:2" x14ac:dyDescent="0.25">
      <c r="A37224" s="1">
        <v>42792.848611111112</v>
      </c>
      <c r="B37224" s="2">
        <v>-6.6555314225639446</v>
      </c>
    </row>
    <row r="37225" spans="1:2" x14ac:dyDescent="0.25">
      <c r="A37225" s="1">
        <v>42792.849305555559</v>
      </c>
      <c r="B37225" s="2">
        <v>103.98249478562697</v>
      </c>
    </row>
    <row r="37226" spans="1:2" x14ac:dyDescent="0.25">
      <c r="A37226" s="1">
        <v>42792.85</v>
      </c>
      <c r="B37226" s="2">
        <v>109.80510399838677</v>
      </c>
    </row>
    <row r="37227" spans="1:2" x14ac:dyDescent="0.25">
      <c r="A37227" s="1">
        <v>42792.850694444445</v>
      </c>
      <c r="B37227" s="2">
        <v>114.58486245396585</v>
      </c>
    </row>
    <row r="37228" spans="1:2" x14ac:dyDescent="0.25">
      <c r="A37228" s="1">
        <v>42792.851388888892</v>
      </c>
      <c r="B37228" s="2">
        <v>98.530243030479568</v>
      </c>
    </row>
    <row r="37229" spans="1:2" x14ac:dyDescent="0.25">
      <c r="A37229" s="1">
        <v>42792.852083333331</v>
      </c>
      <c r="B37229" s="2">
        <v>115.74813338827225</v>
      </c>
    </row>
    <row r="37230" spans="1:2" x14ac:dyDescent="0.25">
      <c r="A37230" s="1">
        <v>42792.852777777778</v>
      </c>
      <c r="B37230" s="2">
        <v>106.45946321902447</v>
      </c>
    </row>
    <row r="37231" spans="1:2" x14ac:dyDescent="0.25">
      <c r="A37231" s="1">
        <v>42792.853472222225</v>
      </c>
      <c r="B37231" s="2">
        <v>67.891953508697526</v>
      </c>
    </row>
    <row r="37232" spans="1:2" x14ac:dyDescent="0.25">
      <c r="A37232" s="1">
        <v>42792.854166666664</v>
      </c>
      <c r="B37232" s="2">
        <v>39.736051972376785</v>
      </c>
    </row>
    <row r="37233" spans="1:2" x14ac:dyDescent="0.25">
      <c r="A37233" s="1">
        <v>42792.854861111111</v>
      </c>
      <c r="B37233" s="2">
        <v>36.357798959412321</v>
      </c>
    </row>
    <row r="37234" spans="1:2" x14ac:dyDescent="0.25">
      <c r="A37234" s="1">
        <v>42792.855555555558</v>
      </c>
      <c r="B37234" s="2">
        <v>5.1691121569170111</v>
      </c>
    </row>
    <row r="37235" spans="1:2" x14ac:dyDescent="0.25">
      <c r="A37235" s="1">
        <v>42792.856249999997</v>
      </c>
      <c r="B37235" s="2">
        <v>-8.3237479408790627</v>
      </c>
    </row>
    <row r="37236" spans="1:2" x14ac:dyDescent="0.25">
      <c r="A37236" s="1">
        <v>42792.856944444444</v>
      </c>
      <c r="B37236" s="2">
        <v>41.276032212035595</v>
      </c>
    </row>
    <row r="37237" spans="1:2" x14ac:dyDescent="0.25">
      <c r="A37237" s="1">
        <v>42792.857638888891</v>
      </c>
      <c r="B37237" s="2">
        <v>42.071906980116424</v>
      </c>
    </row>
    <row r="37238" spans="1:2" x14ac:dyDescent="0.25">
      <c r="A37238" s="1">
        <v>42792.85833333333</v>
      </c>
      <c r="B37238" s="2">
        <v>44.025740140045919</v>
      </c>
    </row>
    <row r="37239" spans="1:2" x14ac:dyDescent="0.25">
      <c r="A37239" s="1">
        <v>42792.859027777777</v>
      </c>
      <c r="B37239" s="2">
        <v>52.525640260286067</v>
      </c>
    </row>
    <row r="37240" spans="1:2" x14ac:dyDescent="0.25">
      <c r="A37240" s="1">
        <v>42792.859722222223</v>
      </c>
      <c r="B37240" s="2">
        <v>69.464991950133111</v>
      </c>
    </row>
    <row r="37241" spans="1:2" x14ac:dyDescent="0.25">
      <c r="A37241" s="1">
        <v>42792.86041666667</v>
      </c>
      <c r="B37241" s="2">
        <v>51.762135373183995</v>
      </c>
    </row>
    <row r="37242" spans="1:2" x14ac:dyDescent="0.25">
      <c r="A37242" s="1">
        <v>42792.861111111109</v>
      </c>
      <c r="B37242" s="2">
        <v>44.041519571428459</v>
      </c>
    </row>
    <row r="37243" spans="1:2" x14ac:dyDescent="0.25">
      <c r="A37243" s="1">
        <v>42792.861805555556</v>
      </c>
      <c r="B37243" s="2">
        <v>34.903560010889969</v>
      </c>
    </row>
    <row r="37244" spans="1:2" x14ac:dyDescent="0.25">
      <c r="A37244" s="1">
        <v>42792.862500000003</v>
      </c>
      <c r="B37244" s="2">
        <v>30.974322780656802</v>
      </c>
    </row>
    <row r="37245" spans="1:2" x14ac:dyDescent="0.25">
      <c r="A37245" s="1">
        <v>42792.863194444442</v>
      </c>
      <c r="B37245" s="2">
        <v>56.414358372398418</v>
      </c>
    </row>
    <row r="37246" spans="1:2" x14ac:dyDescent="0.25">
      <c r="A37246" s="1">
        <v>42792.863888888889</v>
      </c>
      <c r="B37246" s="2">
        <v>77.94666297680233</v>
      </c>
    </row>
    <row r="37247" spans="1:2" x14ac:dyDescent="0.25">
      <c r="A37247" s="1">
        <v>42792.864583333336</v>
      </c>
      <c r="B37247" s="2">
        <v>94.817498351846979</v>
      </c>
    </row>
    <row r="37248" spans="1:2" x14ac:dyDescent="0.25">
      <c r="A37248" s="1">
        <v>42792.865277777775</v>
      </c>
      <c r="B37248" s="2">
        <v>125.1386836711977</v>
      </c>
    </row>
    <row r="37249" spans="1:2" x14ac:dyDescent="0.25">
      <c r="A37249" s="1">
        <v>42792.865972222222</v>
      </c>
      <c r="B37249" s="2">
        <v>145.85875481336066</v>
      </c>
    </row>
    <row r="37250" spans="1:2" x14ac:dyDescent="0.25">
      <c r="A37250" s="1">
        <v>42792.866666666669</v>
      </c>
      <c r="B37250" s="2">
        <v>130.73803928961473</v>
      </c>
    </row>
    <row r="37251" spans="1:2" x14ac:dyDescent="0.25">
      <c r="A37251" s="1">
        <v>42792.867361111108</v>
      </c>
      <c r="B37251" s="2">
        <v>162.29571142302206</v>
      </c>
    </row>
    <row r="37252" spans="1:2" x14ac:dyDescent="0.25">
      <c r="A37252" s="1">
        <v>42792.868055555555</v>
      </c>
      <c r="B37252" s="2">
        <v>136.43917538195382</v>
      </c>
    </row>
    <row r="37253" spans="1:2" x14ac:dyDescent="0.25">
      <c r="A37253" s="1">
        <v>42792.868750000001</v>
      </c>
      <c r="B37253" s="2">
        <v>136.94589959890195</v>
      </c>
    </row>
    <row r="37254" spans="1:2" x14ac:dyDescent="0.25">
      <c r="A37254" s="1">
        <v>42792.869444444441</v>
      </c>
      <c r="B37254" s="2">
        <v>164.29338490646333</v>
      </c>
    </row>
    <row r="37255" spans="1:2" x14ac:dyDescent="0.25">
      <c r="A37255" s="1">
        <v>42792.870138888888</v>
      </c>
      <c r="B37255" s="2">
        <v>188.89783233458098</v>
      </c>
    </row>
    <row r="37256" spans="1:2" x14ac:dyDescent="0.25">
      <c r="A37256" s="1">
        <v>42792.870833333334</v>
      </c>
      <c r="B37256" s="2">
        <v>187.43359646547276</v>
      </c>
    </row>
    <row r="37257" spans="1:2" x14ac:dyDescent="0.25">
      <c r="A37257" s="1">
        <v>42792.871527777781</v>
      </c>
      <c r="B37257" s="2">
        <v>164.52680191060062</v>
      </c>
    </row>
    <row r="37258" spans="1:2" x14ac:dyDescent="0.25">
      <c r="A37258" s="1">
        <v>42792.87222222222</v>
      </c>
      <c r="B37258" s="2">
        <v>138.76896682691296</v>
      </c>
    </row>
    <row r="37259" spans="1:2" x14ac:dyDescent="0.25">
      <c r="A37259" s="1">
        <v>42792.872916666667</v>
      </c>
      <c r="B37259" s="2">
        <v>121.17118102958581</v>
      </c>
    </row>
    <row r="37260" spans="1:2" x14ac:dyDescent="0.25">
      <c r="A37260" s="1">
        <v>42792.873611111114</v>
      </c>
      <c r="B37260" s="2">
        <v>83.379540774742296</v>
      </c>
    </row>
    <row r="37261" spans="1:2" x14ac:dyDescent="0.25">
      <c r="A37261" s="1">
        <v>42792.874305555553</v>
      </c>
      <c r="B37261" s="2">
        <v>113.61508324023258</v>
      </c>
    </row>
    <row r="37262" spans="1:2" x14ac:dyDescent="0.25">
      <c r="A37262" s="1">
        <v>42792.875</v>
      </c>
      <c r="B37262" s="2">
        <v>154.07745805973343</v>
      </c>
    </row>
    <row r="37263" spans="1:2" x14ac:dyDescent="0.25">
      <c r="A37263" s="1">
        <v>42792.875694444447</v>
      </c>
      <c r="B37263" s="2">
        <v>125.21947405618654</v>
      </c>
    </row>
    <row r="37264" spans="1:2" x14ac:dyDescent="0.25">
      <c r="A37264" s="1">
        <v>42792.876388888886</v>
      </c>
      <c r="B37264" s="2">
        <v>115.41044622857201</v>
      </c>
    </row>
    <row r="37265" spans="1:2" x14ac:dyDescent="0.25">
      <c r="A37265" s="1">
        <v>42792.877083333333</v>
      </c>
      <c r="B37265" s="2">
        <v>117.56060757918361</v>
      </c>
    </row>
    <row r="37266" spans="1:2" x14ac:dyDescent="0.25">
      <c r="A37266" s="1">
        <v>42792.87777777778</v>
      </c>
      <c r="B37266" s="2">
        <v>110.76772144441105</v>
      </c>
    </row>
    <row r="37267" spans="1:2" x14ac:dyDescent="0.25">
      <c r="A37267" s="1">
        <v>42792.878472222219</v>
      </c>
      <c r="B37267" s="2">
        <v>71.304768600829988</v>
      </c>
    </row>
    <row r="37268" spans="1:2" x14ac:dyDescent="0.25">
      <c r="A37268" s="1">
        <v>42792.879166666666</v>
      </c>
      <c r="B37268" s="2">
        <v>31.116597980170628</v>
      </c>
    </row>
    <row r="37269" spans="1:2" x14ac:dyDescent="0.25">
      <c r="A37269" s="1">
        <v>42792.879861111112</v>
      </c>
      <c r="B37269" s="2">
        <v>49.333163979395373</v>
      </c>
    </row>
    <row r="37270" spans="1:2" x14ac:dyDescent="0.25">
      <c r="A37270" s="1">
        <v>42792.880555555559</v>
      </c>
      <c r="B37270" s="2">
        <v>31.401093572737349</v>
      </c>
    </row>
    <row r="37271" spans="1:2" x14ac:dyDescent="0.25">
      <c r="A37271" s="1">
        <v>42792.881249999999</v>
      </c>
      <c r="B37271" s="2">
        <v>13.64568977437084</v>
      </c>
    </row>
    <row r="37272" spans="1:2" x14ac:dyDescent="0.25">
      <c r="A37272" s="1">
        <v>42792.881944444445</v>
      </c>
      <c r="B37272" s="2">
        <v>16.92562049436771</v>
      </c>
    </row>
    <row r="37273" spans="1:2" x14ac:dyDescent="0.25">
      <c r="A37273" s="1">
        <v>42792.882638888892</v>
      </c>
      <c r="B37273" s="2">
        <v>-3.115020588656868</v>
      </c>
    </row>
    <row r="37274" spans="1:2" x14ac:dyDescent="0.25">
      <c r="A37274" s="1">
        <v>42792.883333333331</v>
      </c>
      <c r="B37274" s="2">
        <v>18.41234784747115</v>
      </c>
    </row>
    <row r="37275" spans="1:2" x14ac:dyDescent="0.25">
      <c r="A37275" s="1">
        <v>42792.884027777778</v>
      </c>
      <c r="B37275" s="2">
        <v>7.7674529776294854</v>
      </c>
    </row>
    <row r="37276" spans="1:2" x14ac:dyDescent="0.25">
      <c r="A37276" s="1">
        <v>42792.884722222225</v>
      </c>
      <c r="B37276" s="2">
        <v>27.165440431324289</v>
      </c>
    </row>
    <row r="37277" spans="1:2" x14ac:dyDescent="0.25">
      <c r="A37277" s="1">
        <v>42792.885416666664</v>
      </c>
      <c r="B37277" s="2">
        <v>80.492323421958517</v>
      </c>
    </row>
    <row r="37278" spans="1:2" x14ac:dyDescent="0.25">
      <c r="A37278" s="1">
        <v>42792.886111111111</v>
      </c>
      <c r="B37278" s="2">
        <v>136.28575076046789</v>
      </c>
    </row>
    <row r="37279" spans="1:2" x14ac:dyDescent="0.25">
      <c r="A37279" s="1">
        <v>42792.886805555558</v>
      </c>
      <c r="B37279" s="2">
        <v>95.240590424672703</v>
      </c>
    </row>
    <row r="37280" spans="1:2" x14ac:dyDescent="0.25">
      <c r="A37280" s="1">
        <v>42792.887499999997</v>
      </c>
      <c r="B37280" s="2">
        <v>101.32727818943289</v>
      </c>
    </row>
    <row r="37281" spans="1:2" x14ac:dyDescent="0.25">
      <c r="A37281" s="1">
        <v>42792.888194444444</v>
      </c>
      <c r="B37281" s="2">
        <v>118.37333016784396</v>
      </c>
    </row>
    <row r="37282" spans="1:2" x14ac:dyDescent="0.25">
      <c r="A37282" s="1">
        <v>42792.888888888891</v>
      </c>
      <c r="B37282" s="2">
        <v>93.796784806961654</v>
      </c>
    </row>
    <row r="37283" spans="1:2" x14ac:dyDescent="0.25">
      <c r="A37283" s="1">
        <v>42792.88958333333</v>
      </c>
      <c r="B37283" s="2">
        <v>59.898713191633576</v>
      </c>
    </row>
    <row r="37284" spans="1:2" x14ac:dyDescent="0.25">
      <c r="A37284" s="1">
        <v>42792.890277777777</v>
      </c>
      <c r="B37284" s="2">
        <v>68.870422516988285</v>
      </c>
    </row>
    <row r="37285" spans="1:2" x14ac:dyDescent="0.25">
      <c r="A37285" s="1">
        <v>42792.890972222223</v>
      </c>
      <c r="B37285" s="2">
        <v>89.669495101855134</v>
      </c>
    </row>
    <row r="37286" spans="1:2" x14ac:dyDescent="0.25">
      <c r="A37286" s="1">
        <v>42792.89166666667</v>
      </c>
      <c r="B37286" s="2">
        <v>100.41626938107463</v>
      </c>
    </row>
    <row r="37287" spans="1:2" x14ac:dyDescent="0.25">
      <c r="A37287" s="1">
        <v>42792.892361111109</v>
      </c>
      <c r="B37287" s="2">
        <v>123.75718437918889</v>
      </c>
    </row>
    <row r="37288" spans="1:2" x14ac:dyDescent="0.25">
      <c r="A37288" s="1">
        <v>42792.893055555556</v>
      </c>
      <c r="B37288" s="2">
        <v>165.67469466625869</v>
      </c>
    </row>
    <row r="37289" spans="1:2" x14ac:dyDescent="0.25">
      <c r="A37289" s="1">
        <v>42792.893750000003</v>
      </c>
      <c r="B37289" s="2">
        <v>152.93705353862995</v>
      </c>
    </row>
    <row r="37290" spans="1:2" x14ac:dyDescent="0.25">
      <c r="A37290" s="1">
        <v>42792.894444444442</v>
      </c>
      <c r="B37290" s="2">
        <v>141.25349003493707</v>
      </c>
    </row>
    <row r="37291" spans="1:2" x14ac:dyDescent="0.25">
      <c r="A37291" s="1">
        <v>42792.895138888889</v>
      </c>
      <c r="B37291" s="2">
        <v>98.421798562991896</v>
      </c>
    </row>
    <row r="37292" spans="1:2" x14ac:dyDescent="0.25">
      <c r="A37292" s="1">
        <v>42792.895833333336</v>
      </c>
      <c r="B37292" s="2">
        <v>76.304463516511404</v>
      </c>
    </row>
    <row r="37293" spans="1:2" x14ac:dyDescent="0.25">
      <c r="A37293" s="1">
        <v>42792.896527777775</v>
      </c>
      <c r="B37293" s="2">
        <v>70.851376005448401</v>
      </c>
    </row>
    <row r="37294" spans="1:2" x14ac:dyDescent="0.25">
      <c r="A37294" s="1">
        <v>42792.897222222222</v>
      </c>
      <c r="B37294" s="2">
        <v>79.903595671484553</v>
      </c>
    </row>
    <row r="37295" spans="1:2" x14ac:dyDescent="0.25">
      <c r="A37295" s="1">
        <v>42792.897916666669</v>
      </c>
      <c r="B37295" s="2">
        <v>78.661512707321279</v>
      </c>
    </row>
    <row r="37296" spans="1:2" x14ac:dyDescent="0.25">
      <c r="A37296" s="1">
        <v>42792.898611111108</v>
      </c>
      <c r="B37296" s="2">
        <v>64.690905022374736</v>
      </c>
    </row>
    <row r="37297" spans="1:2" x14ac:dyDescent="0.25">
      <c r="A37297" s="1">
        <v>42792.899305555555</v>
      </c>
      <c r="B37297" s="2">
        <v>60.004974059780942</v>
      </c>
    </row>
    <row r="37298" spans="1:2" x14ac:dyDescent="0.25">
      <c r="A37298" s="1">
        <v>42792.9</v>
      </c>
      <c r="B37298" s="2">
        <v>58.784555579586112</v>
      </c>
    </row>
    <row r="37299" spans="1:2" x14ac:dyDescent="0.25">
      <c r="A37299" s="1">
        <v>42792.900694444441</v>
      </c>
      <c r="B37299" s="2">
        <v>48.033647614500175</v>
      </c>
    </row>
    <row r="37300" spans="1:2" x14ac:dyDescent="0.25">
      <c r="A37300" s="1">
        <v>42792.901388888888</v>
      </c>
      <c r="B37300" s="2">
        <v>39.429479016061428</v>
      </c>
    </row>
    <row r="37301" spans="1:2" x14ac:dyDescent="0.25">
      <c r="A37301" s="1">
        <v>42792.902083333334</v>
      </c>
      <c r="B37301" s="2">
        <v>24.73592505166113</v>
      </c>
    </row>
    <row r="37302" spans="1:2" x14ac:dyDescent="0.25">
      <c r="A37302" s="1">
        <v>42792.902777777781</v>
      </c>
      <c r="B37302" s="2">
        <v>32.503196848206912</v>
      </c>
    </row>
    <row r="37303" spans="1:2" x14ac:dyDescent="0.25">
      <c r="A37303" s="1">
        <v>42792.90347222222</v>
      </c>
      <c r="B37303" s="2">
        <v>60.678382801701083</v>
      </c>
    </row>
    <row r="37304" spans="1:2" x14ac:dyDescent="0.25">
      <c r="A37304" s="1">
        <v>42792.904166666667</v>
      </c>
      <c r="B37304" s="2">
        <v>45.181062517692531</v>
      </c>
    </row>
    <row r="37305" spans="1:2" x14ac:dyDescent="0.25">
      <c r="A37305" s="1">
        <v>42792.904861111114</v>
      </c>
      <c r="B37305" s="2">
        <v>62.668489480267937</v>
      </c>
    </row>
    <row r="37306" spans="1:2" x14ac:dyDescent="0.25">
      <c r="A37306" s="1">
        <v>42792.905555555553</v>
      </c>
      <c r="B37306" s="2">
        <v>47.021103824299644</v>
      </c>
    </row>
    <row r="37307" spans="1:2" x14ac:dyDescent="0.25">
      <c r="A37307" s="1">
        <v>42792.90625</v>
      </c>
      <c r="B37307" s="2">
        <v>59.021538010231843</v>
      </c>
    </row>
    <row r="37308" spans="1:2" x14ac:dyDescent="0.25">
      <c r="A37308" s="1">
        <v>42792.906944444447</v>
      </c>
      <c r="B37308" s="2">
        <v>33.451463648559972</v>
      </c>
    </row>
    <row r="37309" spans="1:2" x14ac:dyDescent="0.25">
      <c r="A37309" s="1">
        <v>42792.907638888886</v>
      </c>
      <c r="B37309" s="2">
        <v>42.659513164093369</v>
      </c>
    </row>
    <row r="37310" spans="1:2" x14ac:dyDescent="0.25">
      <c r="A37310" s="1">
        <v>42792.908333333333</v>
      </c>
      <c r="B37310" s="2">
        <v>14.954923953832379</v>
      </c>
    </row>
    <row r="37311" spans="1:2" x14ac:dyDescent="0.25">
      <c r="A37311" s="1">
        <v>42792.90902777778</v>
      </c>
      <c r="B37311" s="2">
        <v>-1.6351336366007065</v>
      </c>
    </row>
    <row r="37312" spans="1:2" x14ac:dyDescent="0.25">
      <c r="A37312" s="1">
        <v>42792.909722222219</v>
      </c>
      <c r="B37312" s="2">
        <v>5.0091334956031153</v>
      </c>
    </row>
    <row r="37313" spans="1:2" x14ac:dyDescent="0.25">
      <c r="A37313" s="1">
        <v>42792.910416666666</v>
      </c>
      <c r="B37313" s="2">
        <v>0.1983569216490044</v>
      </c>
    </row>
    <row r="37314" spans="1:2" x14ac:dyDescent="0.25">
      <c r="A37314" s="1">
        <v>42792.911111111112</v>
      </c>
      <c r="B37314" s="2">
        <v>-13.543718661710349</v>
      </c>
    </row>
    <row r="37315" spans="1:2" x14ac:dyDescent="0.25">
      <c r="A37315" s="1">
        <v>42792.911805555559</v>
      </c>
      <c r="B37315" s="2">
        <v>-31.407294052574436</v>
      </c>
    </row>
    <row r="37316" spans="1:2" x14ac:dyDescent="0.25">
      <c r="A37316" s="1">
        <v>42792.912499999999</v>
      </c>
      <c r="B37316" s="2">
        <v>-26.962063604591336</v>
      </c>
    </row>
    <row r="37317" spans="1:2" x14ac:dyDescent="0.25">
      <c r="A37317" s="1">
        <v>42792.913194444445</v>
      </c>
      <c r="B37317" s="2">
        <v>-17.985541057522642</v>
      </c>
    </row>
    <row r="37318" spans="1:2" x14ac:dyDescent="0.25">
      <c r="A37318" s="1">
        <v>42792.913888888892</v>
      </c>
      <c r="B37318" s="2">
        <v>-16.164745510347228</v>
      </c>
    </row>
    <row r="37319" spans="1:2" x14ac:dyDescent="0.25">
      <c r="A37319" s="1">
        <v>42792.914583333331</v>
      </c>
      <c r="B37319" s="2">
        <v>-17.926263204823286</v>
      </c>
    </row>
    <row r="37320" spans="1:2" x14ac:dyDescent="0.25">
      <c r="A37320" s="1">
        <v>42792.915277777778</v>
      </c>
      <c r="B37320" s="2">
        <v>13.931030731482799</v>
      </c>
    </row>
    <row r="37321" spans="1:2" x14ac:dyDescent="0.25">
      <c r="A37321" s="1">
        <v>42792.915972222225</v>
      </c>
      <c r="B37321" s="2">
        <v>33.730760476257515</v>
      </c>
    </row>
    <row r="37322" spans="1:2" x14ac:dyDescent="0.25">
      <c r="A37322" s="1">
        <v>42792.916666666664</v>
      </c>
      <c r="B37322" s="2">
        <v>91.353800598244803</v>
      </c>
    </row>
    <row r="37323" spans="1:2" x14ac:dyDescent="0.25">
      <c r="A37323" s="1">
        <v>42792.917361111111</v>
      </c>
      <c r="B37323" s="2">
        <v>86.501245426308984</v>
      </c>
    </row>
    <row r="37324" spans="1:2" x14ac:dyDescent="0.25">
      <c r="A37324" s="1">
        <v>42792.918055555558</v>
      </c>
      <c r="B37324" s="2">
        <v>82.551853224834971</v>
      </c>
    </row>
    <row r="37325" spans="1:2" x14ac:dyDescent="0.25">
      <c r="A37325" s="1">
        <v>42792.918749999997</v>
      </c>
      <c r="B37325" s="2">
        <v>148.35979983225116</v>
      </c>
    </row>
    <row r="37326" spans="1:2" x14ac:dyDescent="0.25">
      <c r="A37326" s="1">
        <v>42792.919444444444</v>
      </c>
      <c r="B37326" s="2">
        <v>146.0658689815163</v>
      </c>
    </row>
    <row r="37327" spans="1:2" x14ac:dyDescent="0.25">
      <c r="A37327" s="1">
        <v>42792.920138888891</v>
      </c>
      <c r="B37327" s="2">
        <v>139.48343535625415</v>
      </c>
    </row>
    <row r="37328" spans="1:2" x14ac:dyDescent="0.25">
      <c r="A37328" s="1">
        <v>42792.92083333333</v>
      </c>
      <c r="B37328" s="2">
        <v>159.90071936954433</v>
      </c>
    </row>
    <row r="37329" spans="1:2" x14ac:dyDescent="0.25">
      <c r="A37329" s="1">
        <v>42792.921527777777</v>
      </c>
      <c r="B37329" s="2">
        <v>156.43835385250472</v>
      </c>
    </row>
    <row r="37330" spans="1:2" x14ac:dyDescent="0.25">
      <c r="A37330" s="1">
        <v>42792.922222222223</v>
      </c>
      <c r="B37330" s="2">
        <v>146.72715875391151</v>
      </c>
    </row>
    <row r="37331" spans="1:2" x14ac:dyDescent="0.25">
      <c r="A37331" s="1">
        <v>42792.92291666667</v>
      </c>
      <c r="B37331" s="2">
        <v>163.19127528562677</v>
      </c>
    </row>
    <row r="37332" spans="1:2" x14ac:dyDescent="0.25">
      <c r="A37332" s="1">
        <v>42792.923611111109</v>
      </c>
      <c r="B37332" s="2">
        <v>140.80358783567596</v>
      </c>
    </row>
    <row r="37333" spans="1:2" x14ac:dyDescent="0.25">
      <c r="A37333" s="1">
        <v>42792.924305555556</v>
      </c>
      <c r="B37333" s="2">
        <v>105.5819007807159</v>
      </c>
    </row>
    <row r="37334" spans="1:2" x14ac:dyDescent="0.25">
      <c r="A37334" s="1">
        <v>42792.925000000003</v>
      </c>
      <c r="B37334" s="2">
        <v>113.27450401428892</v>
      </c>
    </row>
    <row r="37335" spans="1:2" x14ac:dyDescent="0.25">
      <c r="A37335" s="1">
        <v>42792.925694444442</v>
      </c>
      <c r="B37335" s="2">
        <v>117.52948052349772</v>
      </c>
    </row>
    <row r="37336" spans="1:2" x14ac:dyDescent="0.25">
      <c r="A37336" s="1">
        <v>42792.926388888889</v>
      </c>
      <c r="B37336" s="2">
        <v>115.9577479576207</v>
      </c>
    </row>
    <row r="37337" spans="1:2" x14ac:dyDescent="0.25">
      <c r="A37337" s="1">
        <v>42792.927083333336</v>
      </c>
      <c r="B37337" s="2">
        <v>88.089672490494564</v>
      </c>
    </row>
    <row r="37338" spans="1:2" x14ac:dyDescent="0.25">
      <c r="A37338" s="1">
        <v>42792.927777777775</v>
      </c>
      <c r="B37338" s="2">
        <v>65.831816772569439</v>
      </c>
    </row>
    <row r="37339" spans="1:2" x14ac:dyDescent="0.25">
      <c r="A37339" s="1">
        <v>42792.928472222222</v>
      </c>
      <c r="B37339" s="2">
        <v>59.531488342133038</v>
      </c>
    </row>
    <row r="37340" spans="1:2" x14ac:dyDescent="0.25">
      <c r="A37340" s="1">
        <v>42792.929166666669</v>
      </c>
      <c r="B37340" s="2">
        <v>50.481357108571686</v>
      </c>
    </row>
    <row r="37341" spans="1:2" x14ac:dyDescent="0.25">
      <c r="A37341" s="1">
        <v>42792.929861111108</v>
      </c>
      <c r="B37341" s="2">
        <v>44.482964802631372</v>
      </c>
    </row>
    <row r="37342" spans="1:2" x14ac:dyDescent="0.25">
      <c r="A37342" s="1">
        <v>42792.930555555555</v>
      </c>
      <c r="B37342" s="2">
        <v>44.604682613909247</v>
      </c>
    </row>
    <row r="37343" spans="1:2" x14ac:dyDescent="0.25">
      <c r="A37343" s="1">
        <v>42792.931250000001</v>
      </c>
      <c r="B37343" s="2">
        <v>59.094076502557918</v>
      </c>
    </row>
    <row r="37344" spans="1:2" x14ac:dyDescent="0.25">
      <c r="A37344" s="1">
        <v>42792.931944444441</v>
      </c>
      <c r="B37344" s="2">
        <v>74.649332568583972</v>
      </c>
    </row>
    <row r="37345" spans="1:2" x14ac:dyDescent="0.25">
      <c r="A37345" s="1">
        <v>42792.932638888888</v>
      </c>
      <c r="B37345" s="2">
        <v>79.068613500198509</v>
      </c>
    </row>
    <row r="37346" spans="1:2" x14ac:dyDescent="0.25">
      <c r="A37346" s="1">
        <v>42792.933333333334</v>
      </c>
      <c r="B37346" s="2">
        <v>26.848801077481767</v>
      </c>
    </row>
    <row r="37347" spans="1:2" x14ac:dyDescent="0.25">
      <c r="A37347" s="1">
        <v>42792.934027777781</v>
      </c>
      <c r="B37347" s="2">
        <v>-26.175215842537</v>
      </c>
    </row>
    <row r="37348" spans="1:2" x14ac:dyDescent="0.25">
      <c r="A37348" s="1">
        <v>42792.93472222222</v>
      </c>
      <c r="B37348" s="2">
        <v>10.116094182727586</v>
      </c>
    </row>
    <row r="37349" spans="1:2" x14ac:dyDescent="0.25">
      <c r="A37349" s="1">
        <v>42792.935416666667</v>
      </c>
      <c r="B37349" s="2">
        <v>-11.009776841826291</v>
      </c>
    </row>
    <row r="37350" spans="1:2" x14ac:dyDescent="0.25">
      <c r="A37350" s="1">
        <v>42792.936111111114</v>
      </c>
      <c r="B37350" s="2">
        <v>-6.6286261033691209</v>
      </c>
    </row>
    <row r="37351" spans="1:2" x14ac:dyDescent="0.25">
      <c r="A37351" s="1">
        <v>42792.936805555553</v>
      </c>
      <c r="B37351" s="2">
        <v>-26.227337597925118</v>
      </c>
    </row>
    <row r="37352" spans="1:2" x14ac:dyDescent="0.25">
      <c r="A37352" s="1">
        <v>42792.9375</v>
      </c>
      <c r="B37352" s="2">
        <v>-22.957974635632613</v>
      </c>
    </row>
    <row r="37353" spans="1:2" x14ac:dyDescent="0.25">
      <c r="A37353" s="1">
        <v>42792.938194444447</v>
      </c>
      <c r="B37353" s="2">
        <v>3.4964538045499163</v>
      </c>
    </row>
    <row r="37354" spans="1:2" x14ac:dyDescent="0.25">
      <c r="A37354" s="1">
        <v>42792.938888888886</v>
      </c>
      <c r="B37354" s="2">
        <v>-43.12159050545209</v>
      </c>
    </row>
    <row r="37355" spans="1:2" x14ac:dyDescent="0.25">
      <c r="A37355" s="1">
        <v>42792.939583333333</v>
      </c>
      <c r="B37355" s="2">
        <v>-63.018598935743888</v>
      </c>
    </row>
    <row r="37356" spans="1:2" x14ac:dyDescent="0.25">
      <c r="A37356" s="1">
        <v>42792.94027777778</v>
      </c>
      <c r="B37356" s="2">
        <v>-103.30544722094783</v>
      </c>
    </row>
    <row r="37357" spans="1:2" x14ac:dyDescent="0.25">
      <c r="A37357" s="1">
        <v>42792.940972222219</v>
      </c>
      <c r="B37357" s="2">
        <v>-146.25853618991871</v>
      </c>
    </row>
    <row r="37358" spans="1:2" x14ac:dyDescent="0.25">
      <c r="A37358" s="1">
        <v>42792.941666666666</v>
      </c>
      <c r="B37358" s="2">
        <v>-178.85105516157347</v>
      </c>
    </row>
    <row r="37359" spans="1:2" x14ac:dyDescent="0.25">
      <c r="A37359" s="1">
        <v>42792.942361111112</v>
      </c>
      <c r="B37359" s="2">
        <v>-208.22611708795108</v>
      </c>
    </row>
    <row r="37360" spans="1:2" x14ac:dyDescent="0.25">
      <c r="A37360" s="1">
        <v>42792.943055555559</v>
      </c>
      <c r="B37360" s="2">
        <v>-218.17959727887839</v>
      </c>
    </row>
    <row r="37361" spans="1:2" x14ac:dyDescent="0.25">
      <c r="A37361" s="1">
        <v>42792.943749999999</v>
      </c>
      <c r="B37361" s="2">
        <v>-226.28098571316804</v>
      </c>
    </row>
    <row r="37362" spans="1:2" x14ac:dyDescent="0.25">
      <c r="A37362" s="1">
        <v>42792.944444444445</v>
      </c>
      <c r="B37362" s="2">
        <v>-245.49641866617216</v>
      </c>
    </row>
    <row r="37363" spans="1:2" x14ac:dyDescent="0.25">
      <c r="A37363" s="1">
        <v>42792.945138888892</v>
      </c>
      <c r="B37363" s="2">
        <v>-274.08714061352271</v>
      </c>
    </row>
    <row r="37364" spans="1:2" x14ac:dyDescent="0.25">
      <c r="A37364" s="1">
        <v>42792.945833333331</v>
      </c>
      <c r="B37364" s="2">
        <v>-252.2799093776693</v>
      </c>
    </row>
    <row r="37365" spans="1:2" x14ac:dyDescent="0.25">
      <c r="A37365" s="1">
        <v>42792.946527777778</v>
      </c>
      <c r="B37365" s="2">
        <v>-275.84263826672299</v>
      </c>
    </row>
    <row r="37366" spans="1:2" x14ac:dyDescent="0.25">
      <c r="A37366" s="1">
        <v>42792.947222222225</v>
      </c>
      <c r="B37366" s="2">
        <v>-277.21208061673678</v>
      </c>
    </row>
    <row r="37367" spans="1:2" x14ac:dyDescent="0.25">
      <c r="A37367" s="1">
        <v>42792.947916666664</v>
      </c>
      <c r="B37367" s="2">
        <v>-253.75196560470698</v>
      </c>
    </row>
    <row r="37368" spans="1:2" x14ac:dyDescent="0.25">
      <c r="A37368" s="1">
        <v>42792.948611111111</v>
      </c>
      <c r="B37368" s="2">
        <v>-224.04769335263796</v>
      </c>
    </row>
    <row r="37369" spans="1:2" x14ac:dyDescent="0.25">
      <c r="A37369" s="1">
        <v>42792.949305555558</v>
      </c>
      <c r="B37369" s="2">
        <v>-151.2362441656102</v>
      </c>
    </row>
    <row r="37370" spans="1:2" x14ac:dyDescent="0.25">
      <c r="A37370" s="1">
        <v>42792.95</v>
      </c>
      <c r="B37370" s="2">
        <v>-130.9327802970501</v>
      </c>
    </row>
    <row r="37371" spans="1:2" x14ac:dyDescent="0.25">
      <c r="A37371" s="1">
        <v>42792.950694444444</v>
      </c>
      <c r="B37371" s="2">
        <v>-138.50699817765658</v>
      </c>
    </row>
    <row r="37372" spans="1:2" x14ac:dyDescent="0.25">
      <c r="A37372" s="1">
        <v>42792.951388888891</v>
      </c>
      <c r="B37372" s="2">
        <v>-120.666709164986</v>
      </c>
    </row>
    <row r="37373" spans="1:2" x14ac:dyDescent="0.25">
      <c r="A37373" s="1">
        <v>42792.95208333333</v>
      </c>
      <c r="B37373" s="2">
        <v>-69.289524949764981</v>
      </c>
    </row>
    <row r="37374" spans="1:2" x14ac:dyDescent="0.25">
      <c r="A37374" s="1">
        <v>42792.952777777777</v>
      </c>
      <c r="B37374" s="2">
        <v>-69.856462551159112</v>
      </c>
    </row>
    <row r="37375" spans="1:2" x14ac:dyDescent="0.25">
      <c r="A37375" s="1">
        <v>42792.953472222223</v>
      </c>
      <c r="B37375" s="2">
        <v>-110.27773742350982</v>
      </c>
    </row>
    <row r="37376" spans="1:2" x14ac:dyDescent="0.25">
      <c r="A37376" s="1">
        <v>42792.95416666667</v>
      </c>
      <c r="B37376" s="2">
        <v>-133.53488497302945</v>
      </c>
    </row>
    <row r="37377" spans="1:2" x14ac:dyDescent="0.25">
      <c r="A37377" s="1">
        <v>42792.954861111109</v>
      </c>
      <c r="B37377" s="2">
        <v>-159.47728869840503</v>
      </c>
    </row>
    <row r="37378" spans="1:2" x14ac:dyDescent="0.25">
      <c r="A37378" s="1">
        <v>42792.955555555556</v>
      </c>
      <c r="B37378" s="2">
        <v>-155.16606076183962</v>
      </c>
    </row>
    <row r="37379" spans="1:2" x14ac:dyDescent="0.25">
      <c r="A37379" s="1">
        <v>42792.956250000003</v>
      </c>
      <c r="B37379" s="2">
        <v>-140.27431487657208</v>
      </c>
    </row>
    <row r="37380" spans="1:2" x14ac:dyDescent="0.25">
      <c r="A37380" s="1">
        <v>42792.956944444442</v>
      </c>
      <c r="B37380" s="2">
        <v>-147.00465601932373</v>
      </c>
    </row>
    <row r="37381" spans="1:2" x14ac:dyDescent="0.25">
      <c r="A37381" s="1">
        <v>42792.957638888889</v>
      </c>
      <c r="B37381" s="2">
        <v>-151.33999580910896</v>
      </c>
    </row>
    <row r="37382" spans="1:2" x14ac:dyDescent="0.25">
      <c r="A37382" s="1">
        <v>42792.958333333336</v>
      </c>
      <c r="B37382" s="2">
        <v>-153.59044639110411</v>
      </c>
    </row>
    <row r="37383" spans="1:2" x14ac:dyDescent="0.25">
      <c r="A37383" s="1">
        <v>42792.959027777775</v>
      </c>
      <c r="B37383" s="2">
        <v>-150.91846222005162</v>
      </c>
    </row>
    <row r="37384" spans="1:2" x14ac:dyDescent="0.25">
      <c r="A37384" s="1">
        <v>42792.959722222222</v>
      </c>
      <c r="B37384" s="2">
        <v>-155.62822754150645</v>
      </c>
    </row>
    <row r="37385" spans="1:2" x14ac:dyDescent="0.25">
      <c r="A37385" s="1">
        <v>42792.960416666669</v>
      </c>
      <c r="B37385" s="2">
        <v>-166.7160982504914</v>
      </c>
    </row>
    <row r="37386" spans="1:2" x14ac:dyDescent="0.25">
      <c r="A37386" s="1">
        <v>42792.961111111108</v>
      </c>
      <c r="B37386" s="2">
        <v>-178.89850301279608</v>
      </c>
    </row>
    <row r="37387" spans="1:2" x14ac:dyDescent="0.25">
      <c r="A37387" s="1">
        <v>42792.961805555555</v>
      </c>
      <c r="B37387" s="2">
        <v>-151.10706629879618</v>
      </c>
    </row>
    <row r="37388" spans="1:2" x14ac:dyDescent="0.25">
      <c r="A37388" s="1">
        <v>42792.962500000001</v>
      </c>
      <c r="B37388" s="2">
        <v>-178.81259233150632</v>
      </c>
    </row>
    <row r="37389" spans="1:2" x14ac:dyDescent="0.25">
      <c r="A37389" s="1">
        <v>42792.963194444441</v>
      </c>
      <c r="B37389" s="2">
        <v>-162.99114107265294</v>
      </c>
    </row>
    <row r="37390" spans="1:2" x14ac:dyDescent="0.25">
      <c r="A37390" s="1">
        <v>42792.963888888888</v>
      </c>
      <c r="B37390" s="2">
        <v>-136.72721797031699</v>
      </c>
    </row>
    <row r="37391" spans="1:2" x14ac:dyDescent="0.25">
      <c r="A37391" s="1">
        <v>42792.964583333334</v>
      </c>
      <c r="B37391" s="2">
        <v>-105.64332936587161</v>
      </c>
    </row>
    <row r="37392" spans="1:2" x14ac:dyDescent="0.25">
      <c r="A37392" s="1">
        <v>42792.965277777781</v>
      </c>
      <c r="B37392" s="2">
        <v>-112.25359192053632</v>
      </c>
    </row>
    <row r="37393" spans="1:2" x14ac:dyDescent="0.25">
      <c r="A37393" s="1">
        <v>42792.96597222222</v>
      </c>
      <c r="B37393" s="2">
        <v>-94.117599651116564</v>
      </c>
    </row>
    <row r="37394" spans="1:2" x14ac:dyDescent="0.25">
      <c r="A37394" s="1">
        <v>42792.966666666667</v>
      </c>
      <c r="B37394" s="2">
        <v>-95.648202040909865</v>
      </c>
    </row>
    <row r="37395" spans="1:2" x14ac:dyDescent="0.25">
      <c r="A37395" s="1">
        <v>42792.967361111114</v>
      </c>
      <c r="B37395" s="2">
        <v>-95.963250878719066</v>
      </c>
    </row>
    <row r="37396" spans="1:2" x14ac:dyDescent="0.25">
      <c r="A37396" s="1">
        <v>42792.968055555553</v>
      </c>
      <c r="B37396" s="2">
        <v>-129.08644208705519</v>
      </c>
    </row>
    <row r="37397" spans="1:2" x14ac:dyDescent="0.25">
      <c r="A37397" s="1">
        <v>42792.96875</v>
      </c>
      <c r="B37397" s="2">
        <v>-139.11090988931633</v>
      </c>
    </row>
    <row r="37398" spans="1:2" x14ac:dyDescent="0.25">
      <c r="A37398" s="1">
        <v>42792.969444444447</v>
      </c>
      <c r="B37398" s="2">
        <v>-127.73628673290756</v>
      </c>
    </row>
    <row r="37399" spans="1:2" x14ac:dyDescent="0.25">
      <c r="A37399" s="1">
        <v>42792.970138888886</v>
      </c>
      <c r="B37399" s="2">
        <v>-136.30922809477974</v>
      </c>
    </row>
    <row r="37400" spans="1:2" x14ac:dyDescent="0.25">
      <c r="A37400" s="1">
        <v>42792.970833333333</v>
      </c>
      <c r="B37400" s="2">
        <v>-135.32339623185106</v>
      </c>
    </row>
    <row r="37401" spans="1:2" x14ac:dyDescent="0.25">
      <c r="A37401" s="1">
        <v>42792.97152777778</v>
      </c>
      <c r="B37401" s="2">
        <v>-133.51975133897503</v>
      </c>
    </row>
    <row r="37402" spans="1:2" x14ac:dyDescent="0.25">
      <c r="A37402" s="1">
        <v>42792.972222222219</v>
      </c>
      <c r="B37402" s="2">
        <v>-129.7285942975781</v>
      </c>
    </row>
    <row r="37403" spans="1:2" x14ac:dyDescent="0.25">
      <c r="A37403" s="1">
        <v>42792.972916666666</v>
      </c>
      <c r="B37403" s="2">
        <v>-123.69244543116073</v>
      </c>
    </row>
    <row r="37404" spans="1:2" x14ac:dyDescent="0.25">
      <c r="A37404" s="1">
        <v>42792.973611111112</v>
      </c>
      <c r="B37404" s="2">
        <v>-134.19044882195692</v>
      </c>
    </row>
    <row r="37405" spans="1:2" x14ac:dyDescent="0.25">
      <c r="A37405" s="1">
        <v>42792.974305555559</v>
      </c>
      <c r="B37405" s="2">
        <v>-137.1591937788568</v>
      </c>
    </row>
    <row r="37406" spans="1:2" x14ac:dyDescent="0.25">
      <c r="A37406" s="1">
        <v>42792.974999999999</v>
      </c>
      <c r="B37406" s="2">
        <v>-108.00852130215692</v>
      </c>
    </row>
    <row r="37407" spans="1:2" x14ac:dyDescent="0.25">
      <c r="A37407" s="1">
        <v>42792.975694444445</v>
      </c>
      <c r="B37407" s="2">
        <v>-84.113494166819152</v>
      </c>
    </row>
    <row r="37408" spans="1:2" x14ac:dyDescent="0.25">
      <c r="A37408" s="1">
        <v>42792.976388888892</v>
      </c>
      <c r="B37408" s="2">
        <v>-116.74963691169008</v>
      </c>
    </row>
    <row r="37409" spans="1:2" x14ac:dyDescent="0.25">
      <c r="A37409" s="1">
        <v>42792.977083333331</v>
      </c>
      <c r="B37409" s="2">
        <v>-126.92136202493371</v>
      </c>
    </row>
    <row r="37410" spans="1:2" x14ac:dyDescent="0.25">
      <c r="A37410" s="1">
        <v>42792.977777777778</v>
      </c>
      <c r="B37410" s="2">
        <v>-117.02907101546104</v>
      </c>
    </row>
    <row r="37411" spans="1:2" x14ac:dyDescent="0.25">
      <c r="A37411" s="1">
        <v>42792.978472222225</v>
      </c>
      <c r="B37411" s="2">
        <v>-116.8528517763596</v>
      </c>
    </row>
    <row r="37412" spans="1:2" x14ac:dyDescent="0.25">
      <c r="A37412" s="1">
        <v>42792.979166666664</v>
      </c>
      <c r="B37412" s="2">
        <v>-79.72299722282915</v>
      </c>
    </row>
    <row r="37413" spans="1:2" x14ac:dyDescent="0.25">
      <c r="A37413" s="1">
        <v>42792.979861111111</v>
      </c>
      <c r="B37413" s="2">
        <v>-90.921933095597581</v>
      </c>
    </row>
    <row r="37414" spans="1:2" x14ac:dyDescent="0.25">
      <c r="A37414" s="1">
        <v>42792.980555555558</v>
      </c>
      <c r="B37414" s="2">
        <v>-71.335784893982051</v>
      </c>
    </row>
    <row r="37415" spans="1:2" x14ac:dyDescent="0.25">
      <c r="A37415" s="1">
        <v>42792.981249999997</v>
      </c>
      <c r="B37415" s="2">
        <v>-18.921782286482145</v>
      </c>
    </row>
    <row r="37416" spans="1:2" x14ac:dyDescent="0.25">
      <c r="A37416" s="1">
        <v>42792.981944444444</v>
      </c>
      <c r="B37416" s="2">
        <v>-23.320399263452661</v>
      </c>
    </row>
    <row r="37417" spans="1:2" x14ac:dyDescent="0.25">
      <c r="A37417" s="1">
        <v>42792.982638888891</v>
      </c>
      <c r="B37417" s="2">
        <v>4.3482899746163941</v>
      </c>
    </row>
    <row r="37418" spans="1:2" x14ac:dyDescent="0.25">
      <c r="A37418" s="1">
        <v>42792.98333333333</v>
      </c>
      <c r="B37418" s="2">
        <v>-16.8259764958954</v>
      </c>
    </row>
    <row r="37419" spans="1:2" x14ac:dyDescent="0.25">
      <c r="A37419" s="1">
        <v>42792.984027777777</v>
      </c>
      <c r="B37419" s="2">
        <v>-40.932853015660655</v>
      </c>
    </row>
    <row r="37420" spans="1:2" x14ac:dyDescent="0.25">
      <c r="A37420" s="1">
        <v>42792.984722222223</v>
      </c>
      <c r="B37420" s="2">
        <v>-55.163241895846049</v>
      </c>
    </row>
    <row r="37421" spans="1:2" x14ac:dyDescent="0.25">
      <c r="A37421" s="1">
        <v>42792.98541666667</v>
      </c>
      <c r="B37421" s="2">
        <v>-77.412425503807995</v>
      </c>
    </row>
    <row r="37422" spans="1:2" x14ac:dyDescent="0.25">
      <c r="A37422" s="1">
        <v>42792.986111111109</v>
      </c>
      <c r="B37422" s="2">
        <v>-61.403796863623818</v>
      </c>
    </row>
    <row r="37423" spans="1:2" x14ac:dyDescent="0.25">
      <c r="A37423" s="1">
        <v>42792.986805555556</v>
      </c>
      <c r="B37423" s="2">
        <v>-48.254544245333335</v>
      </c>
    </row>
    <row r="37424" spans="1:2" x14ac:dyDescent="0.25">
      <c r="A37424" s="1">
        <v>42792.987500000003</v>
      </c>
      <c r="B37424" s="2">
        <v>-43.287176491192561</v>
      </c>
    </row>
    <row r="37425" spans="1:2" x14ac:dyDescent="0.25">
      <c r="A37425" s="1">
        <v>42792.988194444442</v>
      </c>
      <c r="B37425" s="2">
        <v>-51.195294677943458</v>
      </c>
    </row>
    <row r="37426" spans="1:2" x14ac:dyDescent="0.25">
      <c r="A37426" s="1">
        <v>42792.988888888889</v>
      </c>
      <c r="B37426" s="2">
        <v>-54.499151428893676</v>
      </c>
    </row>
    <row r="37427" spans="1:2" x14ac:dyDescent="0.25">
      <c r="A37427" s="1">
        <v>42792.989583333336</v>
      </c>
      <c r="B37427" s="2">
        <v>-55.721054632769665</v>
      </c>
    </row>
    <row r="37428" spans="1:2" x14ac:dyDescent="0.25">
      <c r="A37428" s="1">
        <v>42792.990277777775</v>
      </c>
      <c r="B37428" s="2">
        <v>-47.46343573254417</v>
      </c>
    </row>
    <row r="37429" spans="1:2" x14ac:dyDescent="0.25">
      <c r="A37429" s="1">
        <v>42792.990972222222</v>
      </c>
      <c r="B37429" s="2">
        <v>-39.457267321863036</v>
      </c>
    </row>
    <row r="37430" spans="1:2" x14ac:dyDescent="0.25">
      <c r="A37430" s="1">
        <v>42792.991666666669</v>
      </c>
      <c r="B37430" s="2">
        <v>-27.615084071744544</v>
      </c>
    </row>
    <row r="37431" spans="1:2" x14ac:dyDescent="0.25">
      <c r="A37431" s="1">
        <v>42792.992361111108</v>
      </c>
      <c r="B37431" s="2">
        <v>-18.821651439879982</v>
      </c>
    </row>
    <row r="37432" spans="1:2" x14ac:dyDescent="0.25">
      <c r="A37432" s="1">
        <v>42792.993055555555</v>
      </c>
      <c r="B37432" s="2">
        <v>8.1975828632940342</v>
      </c>
    </row>
    <row r="37433" spans="1:2" x14ac:dyDescent="0.25">
      <c r="A37433" s="1">
        <v>42792.993750000001</v>
      </c>
      <c r="B37433" s="2">
        <v>34.585249769655881</v>
      </c>
    </row>
    <row r="37434" spans="1:2" x14ac:dyDescent="0.25">
      <c r="A37434" s="1">
        <v>42792.994444444441</v>
      </c>
      <c r="B37434" s="2">
        <v>33.779190315489053</v>
      </c>
    </row>
    <row r="37435" spans="1:2" x14ac:dyDescent="0.25">
      <c r="A37435" s="1">
        <v>42792.995138888888</v>
      </c>
      <c r="B37435" s="2">
        <v>30.023634931999549</v>
      </c>
    </row>
    <row r="37436" spans="1:2" x14ac:dyDescent="0.25">
      <c r="A37436" s="1">
        <v>42792.995833333334</v>
      </c>
      <c r="B37436" s="2">
        <v>50.768245795564631</v>
      </c>
    </row>
    <row r="37437" spans="1:2" x14ac:dyDescent="0.25">
      <c r="A37437" s="1">
        <v>42792.996527777781</v>
      </c>
      <c r="B37437" s="2">
        <v>-4.533707865204148</v>
      </c>
    </row>
    <row r="37438" spans="1:2" x14ac:dyDescent="0.25">
      <c r="A37438" s="1">
        <v>42792.99722222222</v>
      </c>
      <c r="B37438" s="2">
        <v>-17.144261313194875</v>
      </c>
    </row>
    <row r="37439" spans="1:2" x14ac:dyDescent="0.25">
      <c r="A37439" s="1">
        <v>42792.997916666667</v>
      </c>
      <c r="B37439" s="2">
        <v>-26.438594885253405</v>
      </c>
    </row>
    <row r="37440" spans="1:2" x14ac:dyDescent="0.25">
      <c r="A37440" s="1">
        <v>42792.998611111114</v>
      </c>
      <c r="B37440" s="2">
        <v>-51.15709560222458</v>
      </c>
    </row>
    <row r="37441" spans="1:2" x14ac:dyDescent="0.25">
      <c r="A37441" s="1">
        <v>42792.999305555553</v>
      </c>
      <c r="B37441" s="2">
        <v>-36.151242455781905</v>
      </c>
    </row>
    <row r="37442" spans="1:2" x14ac:dyDescent="0.25">
      <c r="A37442" s="1">
        <v>42793</v>
      </c>
      <c r="B37442" s="2">
        <v>-18.593683914829793</v>
      </c>
    </row>
    <row r="37443" spans="1:2" x14ac:dyDescent="0.25">
      <c r="A37443" s="1">
        <v>42793.000694444447</v>
      </c>
      <c r="B37443" s="2">
        <v>43.860333470852979</v>
      </c>
    </row>
    <row r="37444" spans="1:2" x14ac:dyDescent="0.25">
      <c r="A37444" s="1">
        <v>42793.001388888886</v>
      </c>
      <c r="B37444" s="2">
        <v>27.347959099044964</v>
      </c>
    </row>
    <row r="37445" spans="1:2" x14ac:dyDescent="0.25">
      <c r="A37445" s="1">
        <v>42793.002083333333</v>
      </c>
      <c r="B37445" s="2">
        <v>12.397462011676302</v>
      </c>
    </row>
    <row r="37446" spans="1:2" x14ac:dyDescent="0.25">
      <c r="A37446" s="1">
        <v>42793.00277777778</v>
      </c>
      <c r="B37446" s="2">
        <v>-3.0582501406504887</v>
      </c>
    </row>
    <row r="37447" spans="1:2" x14ac:dyDescent="0.25">
      <c r="A37447" s="1">
        <v>42793.003472222219</v>
      </c>
      <c r="B37447" s="2">
        <v>28.896452289159789</v>
      </c>
    </row>
    <row r="37448" spans="1:2" x14ac:dyDescent="0.25">
      <c r="A37448" s="1">
        <v>42793.004166666666</v>
      </c>
      <c r="B37448" s="2">
        <v>10.198625837460956</v>
      </c>
    </row>
    <row r="37449" spans="1:2" x14ac:dyDescent="0.25">
      <c r="A37449" s="1">
        <v>42793.004861111112</v>
      </c>
      <c r="B37449" s="2">
        <v>29.411991054882431</v>
      </c>
    </row>
    <row r="37450" spans="1:2" x14ac:dyDescent="0.25">
      <c r="A37450" s="1">
        <v>42793.005555555559</v>
      </c>
      <c r="B37450" s="2">
        <v>14.549612230443987</v>
      </c>
    </row>
    <row r="37451" spans="1:2" x14ac:dyDescent="0.25">
      <c r="A37451" s="1">
        <v>42793.006249999999</v>
      </c>
      <c r="B37451" s="2">
        <v>11.073091464160825</v>
      </c>
    </row>
    <row r="37452" spans="1:2" x14ac:dyDescent="0.25">
      <c r="A37452" s="1">
        <v>42793.006944444445</v>
      </c>
      <c r="B37452" s="2">
        <v>42.154668615913643</v>
      </c>
    </row>
    <row r="37453" spans="1:2" x14ac:dyDescent="0.25">
      <c r="A37453" s="1">
        <v>42793.007638888892</v>
      </c>
      <c r="B37453" s="2">
        <v>12.221431243302504</v>
      </c>
    </row>
    <row r="37454" spans="1:2" x14ac:dyDescent="0.25">
      <c r="A37454" s="1">
        <v>42793.008333333331</v>
      </c>
      <c r="B37454" s="2">
        <v>-5.3592330527952674</v>
      </c>
    </row>
    <row r="37455" spans="1:2" x14ac:dyDescent="0.25">
      <c r="A37455" s="1">
        <v>42793.009027777778</v>
      </c>
      <c r="B37455" s="2">
        <v>-44.558090976660118</v>
      </c>
    </row>
    <row r="37456" spans="1:2" x14ac:dyDescent="0.25">
      <c r="A37456" s="1">
        <v>42793.009722222225</v>
      </c>
      <c r="B37456" s="2">
        <v>-60.385829941190607</v>
      </c>
    </row>
    <row r="37457" spans="1:2" x14ac:dyDescent="0.25">
      <c r="A37457" s="1">
        <v>42793.010416666664</v>
      </c>
      <c r="B37457" s="2">
        <v>-33.769060990170694</v>
      </c>
    </row>
    <row r="37458" spans="1:2" x14ac:dyDescent="0.25">
      <c r="A37458" s="1">
        <v>42793.011111111111</v>
      </c>
      <c r="B37458" s="2">
        <v>1.2752262598206774</v>
      </c>
    </row>
    <row r="37459" spans="1:2" x14ac:dyDescent="0.25">
      <c r="A37459" s="1">
        <v>42793.011805555558</v>
      </c>
      <c r="B37459" s="2">
        <v>-63.878105826654547</v>
      </c>
    </row>
    <row r="37460" spans="1:2" x14ac:dyDescent="0.25">
      <c r="A37460" s="1">
        <v>42793.012499999997</v>
      </c>
      <c r="B37460" s="2">
        <v>-50.510154442434818</v>
      </c>
    </row>
    <row r="37461" spans="1:2" x14ac:dyDescent="0.25">
      <c r="A37461" s="1">
        <v>42793.013194444444</v>
      </c>
      <c r="B37461" s="2">
        <v>-42.337264081618436</v>
      </c>
    </row>
    <row r="37462" spans="1:2" x14ac:dyDescent="0.25">
      <c r="A37462" s="1">
        <v>42793.013888888891</v>
      </c>
      <c r="B37462" s="2">
        <v>-32.430539551403491</v>
      </c>
    </row>
    <row r="37463" spans="1:2" x14ac:dyDescent="0.25">
      <c r="A37463" s="1">
        <v>42793.01458333333</v>
      </c>
      <c r="B37463" s="2">
        <v>-35.118917190546441</v>
      </c>
    </row>
    <row r="37464" spans="1:2" x14ac:dyDescent="0.25">
      <c r="A37464" s="1">
        <v>42793.015277777777</v>
      </c>
      <c r="B37464" s="2">
        <v>-78.883705669938351</v>
      </c>
    </row>
    <row r="37465" spans="1:2" x14ac:dyDescent="0.25">
      <c r="A37465" s="1">
        <v>42793.015972222223</v>
      </c>
      <c r="B37465" s="2">
        <v>-70.097598683975718</v>
      </c>
    </row>
    <row r="37466" spans="1:2" x14ac:dyDescent="0.25">
      <c r="A37466" s="1">
        <v>42793.01666666667</v>
      </c>
      <c r="B37466" s="2">
        <v>-88.468182857268644</v>
      </c>
    </row>
    <row r="37467" spans="1:2" x14ac:dyDescent="0.25">
      <c r="A37467" s="1">
        <v>42793.017361111109</v>
      </c>
      <c r="B37467" s="2">
        <v>-130.41453302000883</v>
      </c>
    </row>
    <row r="37468" spans="1:2" x14ac:dyDescent="0.25">
      <c r="A37468" s="1">
        <v>42793.018055555556</v>
      </c>
      <c r="B37468" s="2">
        <v>-126.57142256231357</v>
      </c>
    </row>
    <row r="37469" spans="1:2" x14ac:dyDescent="0.25">
      <c r="A37469" s="1">
        <v>42793.018750000003</v>
      </c>
      <c r="B37469" s="2">
        <v>-119.4426544132623</v>
      </c>
    </row>
    <row r="37470" spans="1:2" x14ac:dyDescent="0.25">
      <c r="A37470" s="1">
        <v>42793.019444444442</v>
      </c>
      <c r="B37470" s="2">
        <v>-123.24381539718404</v>
      </c>
    </row>
    <row r="37471" spans="1:2" x14ac:dyDescent="0.25">
      <c r="A37471" s="1">
        <v>42793.020138888889</v>
      </c>
      <c r="B37471" s="2">
        <v>-105.96392871221954</v>
      </c>
    </row>
    <row r="37472" spans="1:2" x14ac:dyDescent="0.25">
      <c r="A37472" s="1">
        <v>42793.020833333336</v>
      </c>
      <c r="B37472" s="2">
        <v>-98.466491177101858</v>
      </c>
    </row>
    <row r="37473" spans="1:2" x14ac:dyDescent="0.25">
      <c r="A37473" s="1">
        <v>42793.021527777775</v>
      </c>
      <c r="B37473" s="2">
        <v>-67.897518382217584</v>
      </c>
    </row>
    <row r="37474" spans="1:2" x14ac:dyDescent="0.25">
      <c r="A37474" s="1">
        <v>42793.022222222222</v>
      </c>
      <c r="B37474" s="2">
        <v>-56.17071123809243</v>
      </c>
    </row>
    <row r="37475" spans="1:2" x14ac:dyDescent="0.25">
      <c r="A37475" s="1">
        <v>42793.022916666669</v>
      </c>
      <c r="B37475" s="2">
        <v>-35.685104577944728</v>
      </c>
    </row>
    <row r="37476" spans="1:2" x14ac:dyDescent="0.25">
      <c r="A37476" s="1">
        <v>42793.023611111108</v>
      </c>
      <c r="B37476" s="2">
        <v>-7.7979092318142644</v>
      </c>
    </row>
    <row r="37477" spans="1:2" x14ac:dyDescent="0.25">
      <c r="A37477" s="1">
        <v>42793.024305555555</v>
      </c>
      <c r="B37477" s="2">
        <v>11.107966658796794</v>
      </c>
    </row>
    <row r="37478" spans="1:2" x14ac:dyDescent="0.25">
      <c r="A37478" s="1">
        <v>42793.025000000001</v>
      </c>
      <c r="B37478" s="2">
        <v>59.573170640890019</v>
      </c>
    </row>
    <row r="37479" spans="1:2" x14ac:dyDescent="0.25">
      <c r="A37479" s="1">
        <v>42793.025694444441</v>
      </c>
      <c r="B37479" s="2">
        <v>127.969487732936</v>
      </c>
    </row>
    <row r="37480" spans="1:2" x14ac:dyDescent="0.25">
      <c r="A37480" s="1">
        <v>42793.026388888888</v>
      </c>
      <c r="B37480" s="2">
        <v>150.54338078997486</v>
      </c>
    </row>
    <row r="37481" spans="1:2" x14ac:dyDescent="0.25">
      <c r="A37481" s="1">
        <v>42793.027083333334</v>
      </c>
      <c r="B37481" s="2">
        <v>141.17996619381012</v>
      </c>
    </row>
    <row r="37482" spans="1:2" x14ac:dyDescent="0.25">
      <c r="A37482" s="1">
        <v>42793.027777777781</v>
      </c>
      <c r="B37482" s="2">
        <v>150.58063637057785</v>
      </c>
    </row>
    <row r="37483" spans="1:2" x14ac:dyDescent="0.25">
      <c r="A37483" s="1">
        <v>42793.02847222222</v>
      </c>
      <c r="B37483" s="2">
        <v>147.68427777997374</v>
      </c>
    </row>
    <row r="37484" spans="1:2" x14ac:dyDescent="0.25">
      <c r="A37484" s="1">
        <v>42793.029166666667</v>
      </c>
      <c r="B37484" s="2">
        <v>139.20416903066993</v>
      </c>
    </row>
    <row r="37485" spans="1:2" x14ac:dyDescent="0.25">
      <c r="A37485" s="1">
        <v>42793.029861111114</v>
      </c>
      <c r="B37485" s="2">
        <v>102.26517358711378</v>
      </c>
    </row>
    <row r="37486" spans="1:2" x14ac:dyDescent="0.25">
      <c r="A37486" s="1">
        <v>42793.030555555553</v>
      </c>
      <c r="B37486" s="2">
        <v>82.214579935226354</v>
      </c>
    </row>
    <row r="37487" spans="1:2" x14ac:dyDescent="0.25">
      <c r="A37487" s="1">
        <v>42793.03125</v>
      </c>
      <c r="B37487" s="2">
        <v>46.122578252352348</v>
      </c>
    </row>
    <row r="37488" spans="1:2" x14ac:dyDescent="0.25">
      <c r="A37488" s="1">
        <v>42793.031944444447</v>
      </c>
      <c r="B37488" s="2">
        <v>38.558978651969419</v>
      </c>
    </row>
    <row r="37489" spans="1:2" x14ac:dyDescent="0.25">
      <c r="A37489" s="1">
        <v>42793.032638888886</v>
      </c>
      <c r="B37489" s="2">
        <v>33.375998745605948</v>
      </c>
    </row>
    <row r="37490" spans="1:2" x14ac:dyDescent="0.25">
      <c r="A37490" s="1">
        <v>42793.033333333333</v>
      </c>
      <c r="B37490" s="2">
        <v>19.463296919754065</v>
      </c>
    </row>
    <row r="37491" spans="1:2" x14ac:dyDescent="0.25">
      <c r="A37491" s="1">
        <v>42793.03402777778</v>
      </c>
      <c r="B37491" s="2">
        <v>13.60332963647088</v>
      </c>
    </row>
    <row r="37492" spans="1:2" x14ac:dyDescent="0.25">
      <c r="A37492" s="1">
        <v>42793.034722222219</v>
      </c>
      <c r="B37492" s="2">
        <v>-5.8825288204243407</v>
      </c>
    </row>
    <row r="37493" spans="1:2" x14ac:dyDescent="0.25">
      <c r="A37493" s="1">
        <v>42793.035416666666</v>
      </c>
      <c r="B37493" s="2">
        <v>-31.555117449695537</v>
      </c>
    </row>
    <row r="37494" spans="1:2" x14ac:dyDescent="0.25">
      <c r="A37494" s="1">
        <v>42793.036111111112</v>
      </c>
      <c r="B37494" s="2">
        <v>-34.568708145530159</v>
      </c>
    </row>
    <row r="37495" spans="1:2" x14ac:dyDescent="0.25">
      <c r="A37495" s="1">
        <v>42793.036805555559</v>
      </c>
      <c r="B37495" s="2">
        <v>-37.408038685373803</v>
      </c>
    </row>
    <row r="37496" spans="1:2" x14ac:dyDescent="0.25">
      <c r="A37496" s="1">
        <v>42793.037499999999</v>
      </c>
      <c r="B37496" s="2">
        <v>-16.256021638536428</v>
      </c>
    </row>
    <row r="37497" spans="1:2" x14ac:dyDescent="0.25">
      <c r="A37497" s="1">
        <v>42793.038194444445</v>
      </c>
      <c r="B37497" s="2">
        <v>35.242109333634531</v>
      </c>
    </row>
    <row r="37498" spans="1:2" x14ac:dyDescent="0.25">
      <c r="A37498" s="1">
        <v>42793.038888888892</v>
      </c>
      <c r="B37498" s="2">
        <v>6.4425442632884371</v>
      </c>
    </row>
    <row r="37499" spans="1:2" x14ac:dyDescent="0.25">
      <c r="A37499" s="1">
        <v>42793.039583333331</v>
      </c>
      <c r="B37499" s="2">
        <v>-8.2558996775037183</v>
      </c>
    </row>
    <row r="37500" spans="1:2" x14ac:dyDescent="0.25">
      <c r="A37500" s="1">
        <v>42793.040277777778</v>
      </c>
      <c r="B37500" s="2">
        <v>10.601942634469257</v>
      </c>
    </row>
    <row r="37501" spans="1:2" x14ac:dyDescent="0.25">
      <c r="A37501" s="1">
        <v>42793.040972222225</v>
      </c>
      <c r="B37501" s="2">
        <v>-2.4108477922103098</v>
      </c>
    </row>
    <row r="37502" spans="1:2" x14ac:dyDescent="0.25">
      <c r="A37502" s="1">
        <v>42793.041666666664</v>
      </c>
      <c r="B37502" s="2">
        <v>45.356525459774033</v>
      </c>
    </row>
    <row r="37503" spans="1:2" x14ac:dyDescent="0.25">
      <c r="A37503" s="1">
        <v>42793.042361111111</v>
      </c>
      <c r="B37503" s="2">
        <v>39.954069074329645</v>
      </c>
    </row>
    <row r="37504" spans="1:2" x14ac:dyDescent="0.25">
      <c r="A37504" s="1">
        <v>42793.043055555558</v>
      </c>
      <c r="B37504" s="2">
        <v>38.228294062596007</v>
      </c>
    </row>
    <row r="37505" spans="1:2" x14ac:dyDescent="0.25">
      <c r="A37505" s="1">
        <v>42793.043749999997</v>
      </c>
      <c r="B37505" s="2">
        <v>31.453796369603271</v>
      </c>
    </row>
    <row r="37506" spans="1:2" x14ac:dyDescent="0.25">
      <c r="A37506" s="1">
        <v>42793.044444444444</v>
      </c>
      <c r="B37506" s="2">
        <v>51.407010861913051</v>
      </c>
    </row>
    <row r="37507" spans="1:2" x14ac:dyDescent="0.25">
      <c r="A37507" s="1">
        <v>42793.045138888891</v>
      </c>
      <c r="B37507" s="2">
        <v>94.084988869588898</v>
      </c>
    </row>
    <row r="37508" spans="1:2" x14ac:dyDescent="0.25">
      <c r="A37508" s="1">
        <v>42793.04583333333</v>
      </c>
      <c r="B37508" s="2">
        <v>157.39271575201226</v>
      </c>
    </row>
    <row r="37509" spans="1:2" x14ac:dyDescent="0.25">
      <c r="A37509" s="1">
        <v>42793.046527777777</v>
      </c>
      <c r="B37509" s="2">
        <v>188.18005302104865</v>
      </c>
    </row>
    <row r="37510" spans="1:2" x14ac:dyDescent="0.25">
      <c r="A37510" s="1">
        <v>42793.047222222223</v>
      </c>
      <c r="B37510" s="2">
        <v>156.73061153862702</v>
      </c>
    </row>
    <row r="37511" spans="1:2" x14ac:dyDescent="0.25">
      <c r="A37511" s="1">
        <v>42793.04791666667</v>
      </c>
      <c r="B37511" s="2">
        <v>132.78977059639485</v>
      </c>
    </row>
    <row r="37512" spans="1:2" x14ac:dyDescent="0.25">
      <c r="A37512" s="1">
        <v>42793.048611111109</v>
      </c>
      <c r="B37512" s="2">
        <v>173.57061195025454</v>
      </c>
    </row>
    <row r="37513" spans="1:2" x14ac:dyDescent="0.25">
      <c r="A37513" s="1">
        <v>42793.049305555556</v>
      </c>
      <c r="B37513" s="2">
        <v>169.72169313365205</v>
      </c>
    </row>
    <row r="37514" spans="1:2" x14ac:dyDescent="0.25">
      <c r="A37514" s="1">
        <v>42793.05</v>
      </c>
      <c r="B37514" s="2">
        <v>227.75906114759078</v>
      </c>
    </row>
    <row r="37515" spans="1:2" x14ac:dyDescent="0.25">
      <c r="A37515" s="1">
        <v>42793.050694444442</v>
      </c>
      <c r="B37515" s="2">
        <v>178.79395128222339</v>
      </c>
    </row>
    <row r="37516" spans="1:2" x14ac:dyDescent="0.25">
      <c r="A37516" s="1">
        <v>42793.051388888889</v>
      </c>
      <c r="B37516" s="2">
        <v>117.40292583340003</v>
      </c>
    </row>
    <row r="37517" spans="1:2" x14ac:dyDescent="0.25">
      <c r="A37517" s="1">
        <v>42793.052083333336</v>
      </c>
      <c r="B37517" s="2">
        <v>79.979872165096452</v>
      </c>
    </row>
    <row r="37518" spans="1:2" x14ac:dyDescent="0.25">
      <c r="A37518" s="1">
        <v>42793.052777777775</v>
      </c>
      <c r="B37518" s="2">
        <v>46.280481798299299</v>
      </c>
    </row>
    <row r="37519" spans="1:2" x14ac:dyDescent="0.25">
      <c r="A37519" s="1">
        <v>42793.053472222222</v>
      </c>
      <c r="B37519" s="2">
        <v>3.7947862634934912</v>
      </c>
    </row>
    <row r="37520" spans="1:2" x14ac:dyDescent="0.25">
      <c r="A37520" s="1">
        <v>42793.054166666669</v>
      </c>
      <c r="B37520" s="2">
        <v>-27.486573655238317</v>
      </c>
    </row>
    <row r="37521" spans="1:2" x14ac:dyDescent="0.25">
      <c r="A37521" s="1">
        <v>42793.054861111108</v>
      </c>
      <c r="B37521" s="2">
        <v>-41.810869783899399</v>
      </c>
    </row>
    <row r="37522" spans="1:2" x14ac:dyDescent="0.25">
      <c r="A37522" s="1">
        <v>42793.055555555555</v>
      </c>
      <c r="B37522" s="2">
        <v>-42.465443880437427</v>
      </c>
    </row>
    <row r="37523" spans="1:2" x14ac:dyDescent="0.25">
      <c r="A37523" s="1">
        <v>42793.056250000001</v>
      </c>
      <c r="B37523" s="2">
        <v>-32.259774504193047</v>
      </c>
    </row>
    <row r="37524" spans="1:2" x14ac:dyDescent="0.25">
      <c r="A37524" s="1">
        <v>42793.056944444441</v>
      </c>
      <c r="B37524" s="2">
        <v>-65.182134273787966</v>
      </c>
    </row>
    <row r="37525" spans="1:2" x14ac:dyDescent="0.25">
      <c r="A37525" s="1">
        <v>42793.057638888888</v>
      </c>
      <c r="B37525" s="2">
        <v>-61.371020683339644</v>
      </c>
    </row>
    <row r="37526" spans="1:2" x14ac:dyDescent="0.25">
      <c r="A37526" s="1">
        <v>42793.058333333334</v>
      </c>
      <c r="B37526" s="2">
        <v>-63.948215997038645</v>
      </c>
    </row>
    <row r="37527" spans="1:2" x14ac:dyDescent="0.25">
      <c r="A37527" s="1">
        <v>42793.059027777781</v>
      </c>
      <c r="B37527" s="2">
        <v>-29.006723325512333</v>
      </c>
    </row>
    <row r="37528" spans="1:2" x14ac:dyDescent="0.25">
      <c r="A37528" s="1">
        <v>42793.05972222222</v>
      </c>
      <c r="B37528" s="2">
        <v>-42.627510298814258</v>
      </c>
    </row>
    <row r="37529" spans="1:2" x14ac:dyDescent="0.25">
      <c r="A37529" s="1">
        <v>42793.060416666667</v>
      </c>
      <c r="B37529" s="2">
        <v>-14.382336909829368</v>
      </c>
    </row>
    <row r="37530" spans="1:2" x14ac:dyDescent="0.25">
      <c r="A37530" s="1">
        <v>42793.061111111114</v>
      </c>
      <c r="B37530" s="2">
        <v>-6.1963459851525844</v>
      </c>
    </row>
    <row r="37531" spans="1:2" x14ac:dyDescent="0.25">
      <c r="A37531" s="1">
        <v>42793.061805555553</v>
      </c>
      <c r="B37531" s="2">
        <v>-17.128965652029727</v>
      </c>
    </row>
    <row r="37532" spans="1:2" x14ac:dyDescent="0.25">
      <c r="A37532" s="1">
        <v>42793.0625</v>
      </c>
      <c r="B37532" s="2">
        <v>-7.5984486760707419</v>
      </c>
    </row>
    <row r="37533" spans="1:2" x14ac:dyDescent="0.25">
      <c r="A37533" s="1">
        <v>42793.063194444447</v>
      </c>
      <c r="B37533" s="2">
        <v>9.3294783358527642</v>
      </c>
    </row>
    <row r="37534" spans="1:2" x14ac:dyDescent="0.25">
      <c r="A37534" s="1">
        <v>42793.063888888886</v>
      </c>
      <c r="B37534" s="2">
        <v>91.049435496159518</v>
      </c>
    </row>
    <row r="37535" spans="1:2" x14ac:dyDescent="0.25">
      <c r="A37535" s="1">
        <v>42793.064583333333</v>
      </c>
      <c r="B37535" s="2">
        <v>94.074499410821588</v>
      </c>
    </row>
    <row r="37536" spans="1:2" x14ac:dyDescent="0.25">
      <c r="A37536" s="1">
        <v>42793.06527777778</v>
      </c>
      <c r="B37536" s="2">
        <v>92.417135745607084</v>
      </c>
    </row>
    <row r="37537" spans="1:2" x14ac:dyDescent="0.25">
      <c r="A37537" s="1">
        <v>42793.065972222219</v>
      </c>
      <c r="B37537" s="2">
        <v>115.36884337038889</v>
      </c>
    </row>
    <row r="37538" spans="1:2" x14ac:dyDescent="0.25">
      <c r="A37538" s="1">
        <v>42793.066666666666</v>
      </c>
      <c r="B37538" s="2">
        <v>118.85662613825212</v>
      </c>
    </row>
    <row r="37539" spans="1:2" x14ac:dyDescent="0.25">
      <c r="A37539" s="1">
        <v>42793.067361111112</v>
      </c>
      <c r="B37539" s="2">
        <v>108.74286751140413</v>
      </c>
    </row>
    <row r="37540" spans="1:2" x14ac:dyDescent="0.25">
      <c r="A37540" s="1">
        <v>42793.068055555559</v>
      </c>
      <c r="B37540" s="2">
        <v>112.32548459787115</v>
      </c>
    </row>
    <row r="37541" spans="1:2" x14ac:dyDescent="0.25">
      <c r="A37541" s="1">
        <v>42793.068749999999</v>
      </c>
      <c r="B37541" s="2">
        <v>153.72618665193053</v>
      </c>
    </row>
    <row r="37542" spans="1:2" x14ac:dyDescent="0.25">
      <c r="A37542" s="1">
        <v>42793.069444444445</v>
      </c>
      <c r="B37542" s="2">
        <v>97.169332119358785</v>
      </c>
    </row>
    <row r="37543" spans="1:2" x14ac:dyDescent="0.25">
      <c r="A37543" s="1">
        <v>42793.070138888892</v>
      </c>
      <c r="B37543" s="2">
        <v>99.865000633938081</v>
      </c>
    </row>
    <row r="37544" spans="1:2" x14ac:dyDescent="0.25">
      <c r="A37544" s="1">
        <v>42793.070833333331</v>
      </c>
      <c r="B37544" s="2">
        <v>133.14172055380962</v>
      </c>
    </row>
    <row r="37545" spans="1:2" x14ac:dyDescent="0.25">
      <c r="A37545" s="1">
        <v>42793.071527777778</v>
      </c>
      <c r="B37545" s="2">
        <v>128.35186411816781</v>
      </c>
    </row>
    <row r="37546" spans="1:2" x14ac:dyDescent="0.25">
      <c r="A37546" s="1">
        <v>42793.072222222225</v>
      </c>
      <c r="B37546" s="2">
        <v>137.74040482689742</v>
      </c>
    </row>
    <row r="37547" spans="1:2" x14ac:dyDescent="0.25">
      <c r="A37547" s="1">
        <v>42793.072916666664</v>
      </c>
      <c r="B37547" s="2">
        <v>137.8201612012034</v>
      </c>
    </row>
    <row r="37548" spans="1:2" x14ac:dyDescent="0.25">
      <c r="A37548" s="1">
        <v>42793.073611111111</v>
      </c>
      <c r="B37548" s="2">
        <v>134.94053472212983</v>
      </c>
    </row>
    <row r="37549" spans="1:2" x14ac:dyDescent="0.25">
      <c r="A37549" s="1">
        <v>42793.074305555558</v>
      </c>
      <c r="B37549" s="2">
        <v>156.37098507203822</v>
      </c>
    </row>
    <row r="37550" spans="1:2" x14ac:dyDescent="0.25">
      <c r="A37550" s="1">
        <v>42793.074999999997</v>
      </c>
      <c r="B37550" s="2">
        <v>164.74879975009245</v>
      </c>
    </row>
    <row r="37551" spans="1:2" x14ac:dyDescent="0.25">
      <c r="A37551" s="1">
        <v>42793.075694444444</v>
      </c>
      <c r="B37551" s="2">
        <v>168.21414901505923</v>
      </c>
    </row>
    <row r="37552" spans="1:2" x14ac:dyDescent="0.25">
      <c r="A37552" s="1">
        <v>42793.076388888891</v>
      </c>
      <c r="B37552" s="2">
        <v>168.03782578777754</v>
      </c>
    </row>
    <row r="37553" spans="1:2" x14ac:dyDescent="0.25">
      <c r="A37553" s="1">
        <v>42793.07708333333</v>
      </c>
      <c r="B37553" s="2">
        <v>177.73187731731062</v>
      </c>
    </row>
    <row r="37554" spans="1:2" x14ac:dyDescent="0.25">
      <c r="A37554" s="1">
        <v>42793.077777777777</v>
      </c>
      <c r="B37554" s="2">
        <v>136.25970277865224</v>
      </c>
    </row>
    <row r="37555" spans="1:2" x14ac:dyDescent="0.25">
      <c r="A37555" s="1">
        <v>42793.078472222223</v>
      </c>
      <c r="B37555" s="2">
        <v>127.15403653650816</v>
      </c>
    </row>
    <row r="37556" spans="1:2" x14ac:dyDescent="0.25">
      <c r="A37556" s="1">
        <v>42793.07916666667</v>
      </c>
      <c r="B37556" s="2">
        <v>119.74582898136578</v>
      </c>
    </row>
    <row r="37557" spans="1:2" x14ac:dyDescent="0.25">
      <c r="A37557" s="1">
        <v>42793.079861111109</v>
      </c>
      <c r="B37557" s="2">
        <v>83.859457757791589</v>
      </c>
    </row>
    <row r="37558" spans="1:2" x14ac:dyDescent="0.25">
      <c r="A37558" s="1">
        <v>42793.080555555556</v>
      </c>
      <c r="B37558" s="2">
        <v>86.469481941727764</v>
      </c>
    </row>
    <row r="37559" spans="1:2" x14ac:dyDescent="0.25">
      <c r="A37559" s="1">
        <v>42793.081250000003</v>
      </c>
      <c r="B37559" s="2">
        <v>77.707326848806886</v>
      </c>
    </row>
    <row r="37560" spans="1:2" x14ac:dyDescent="0.25">
      <c r="A37560" s="1">
        <v>42793.081944444442</v>
      </c>
      <c r="B37560" s="2">
        <v>52.810889126069377</v>
      </c>
    </row>
    <row r="37561" spans="1:2" x14ac:dyDescent="0.25">
      <c r="A37561" s="1">
        <v>42793.082638888889</v>
      </c>
      <c r="B37561" s="2">
        <v>79.467906650702929</v>
      </c>
    </row>
    <row r="37562" spans="1:2" x14ac:dyDescent="0.25">
      <c r="A37562" s="1">
        <v>42793.083333333336</v>
      </c>
      <c r="B37562" s="2">
        <v>173.32017982816711</v>
      </c>
    </row>
    <row r="37563" spans="1:2" x14ac:dyDescent="0.25">
      <c r="A37563" s="1">
        <v>42793.084027777775</v>
      </c>
      <c r="B37563" s="2">
        <v>151.77141012657279</v>
      </c>
    </row>
    <row r="37564" spans="1:2" x14ac:dyDescent="0.25">
      <c r="A37564" s="1">
        <v>42793.084722222222</v>
      </c>
      <c r="B37564" s="2">
        <v>103.83972443324359</v>
      </c>
    </row>
    <row r="37565" spans="1:2" x14ac:dyDescent="0.25">
      <c r="A37565" s="1">
        <v>42793.085416666669</v>
      </c>
      <c r="B37565" s="2">
        <v>76.222697638828933</v>
      </c>
    </row>
    <row r="37566" spans="1:2" x14ac:dyDescent="0.25">
      <c r="A37566" s="1">
        <v>42793.086111111108</v>
      </c>
      <c r="B37566" s="2">
        <v>66.01477298645186</v>
      </c>
    </row>
    <row r="37567" spans="1:2" x14ac:dyDescent="0.25">
      <c r="A37567" s="1">
        <v>42793.086805555555</v>
      </c>
      <c r="B37567" s="2">
        <v>61.673200525238641</v>
      </c>
    </row>
    <row r="37568" spans="1:2" x14ac:dyDescent="0.25">
      <c r="A37568" s="1">
        <v>42793.087500000001</v>
      </c>
      <c r="B37568" s="2">
        <v>42.447956330715776</v>
      </c>
    </row>
    <row r="37569" spans="1:2" x14ac:dyDescent="0.25">
      <c r="A37569" s="1">
        <v>42793.088194444441</v>
      </c>
      <c r="B37569" s="2">
        <v>9.4350098290158098</v>
      </c>
    </row>
    <row r="37570" spans="1:2" x14ac:dyDescent="0.25">
      <c r="A37570" s="1">
        <v>42793.088888888888</v>
      </c>
      <c r="B37570" s="2">
        <v>-2.7942367195614981</v>
      </c>
    </row>
    <row r="37571" spans="1:2" x14ac:dyDescent="0.25">
      <c r="A37571" s="1">
        <v>42793.089583333334</v>
      </c>
      <c r="B37571" s="2">
        <v>-41.985165560633078</v>
      </c>
    </row>
    <row r="37572" spans="1:2" x14ac:dyDescent="0.25">
      <c r="A37572" s="1">
        <v>42793.090277777781</v>
      </c>
      <c r="B37572" s="2">
        <v>-62.845646626648282</v>
      </c>
    </row>
    <row r="37573" spans="1:2" x14ac:dyDescent="0.25">
      <c r="A37573" s="1">
        <v>42793.09097222222</v>
      </c>
      <c r="B37573" s="2">
        <v>-70.723829179026268</v>
      </c>
    </row>
    <row r="37574" spans="1:2" x14ac:dyDescent="0.25">
      <c r="A37574" s="1">
        <v>42793.091666666667</v>
      </c>
      <c r="B37574" s="2">
        <v>-82.660028039450609</v>
      </c>
    </row>
    <row r="37575" spans="1:2" x14ac:dyDescent="0.25">
      <c r="A37575" s="1">
        <v>42793.092361111114</v>
      </c>
      <c r="B37575" s="2">
        <v>-90.851121652553175</v>
      </c>
    </row>
    <row r="37576" spans="1:2" x14ac:dyDescent="0.25">
      <c r="A37576" s="1">
        <v>42793.093055555553</v>
      </c>
      <c r="B37576" s="2">
        <v>-50.14047178709928</v>
      </c>
    </row>
    <row r="37577" spans="1:2" x14ac:dyDescent="0.25">
      <c r="A37577" s="1">
        <v>42793.09375</v>
      </c>
      <c r="B37577" s="2">
        <v>-76.360250376031033</v>
      </c>
    </row>
    <row r="37578" spans="1:2" x14ac:dyDescent="0.25">
      <c r="A37578" s="1">
        <v>42793.094444444447</v>
      </c>
      <c r="B37578" s="2">
        <v>-79.511745899256013</v>
      </c>
    </row>
    <row r="37579" spans="1:2" x14ac:dyDescent="0.25">
      <c r="A37579" s="1">
        <v>42793.095138888886</v>
      </c>
      <c r="B37579" s="2">
        <v>-46.626819226792335</v>
      </c>
    </row>
    <row r="37580" spans="1:2" x14ac:dyDescent="0.25">
      <c r="A37580" s="1">
        <v>42793.095833333333</v>
      </c>
      <c r="B37580" s="2">
        <v>-16.289817556449755</v>
      </c>
    </row>
    <row r="37581" spans="1:2" x14ac:dyDescent="0.25">
      <c r="A37581" s="1">
        <v>42793.09652777778</v>
      </c>
      <c r="B37581" s="2">
        <v>20.790380980478464</v>
      </c>
    </row>
    <row r="37582" spans="1:2" x14ac:dyDescent="0.25">
      <c r="A37582" s="1">
        <v>42793.097222222219</v>
      </c>
      <c r="B37582" s="2">
        <v>35.848284166744754</v>
      </c>
    </row>
    <row r="37583" spans="1:2" x14ac:dyDescent="0.25">
      <c r="A37583" s="1">
        <v>42793.097916666666</v>
      </c>
      <c r="B37583" s="2">
        <v>5.528074476729671</v>
      </c>
    </row>
    <row r="37584" spans="1:2" x14ac:dyDescent="0.25">
      <c r="A37584" s="1">
        <v>42793.098611111112</v>
      </c>
      <c r="B37584" s="2">
        <v>10.071710768333771</v>
      </c>
    </row>
    <row r="37585" spans="1:2" x14ac:dyDescent="0.25">
      <c r="A37585" s="1">
        <v>42793.099305555559</v>
      </c>
      <c r="B37585" s="2">
        <v>-4.8548035105675806</v>
      </c>
    </row>
    <row r="37586" spans="1:2" x14ac:dyDescent="0.25">
      <c r="A37586" s="1">
        <v>42793.1</v>
      </c>
      <c r="B37586" s="2">
        <v>-26.580448400877263</v>
      </c>
    </row>
    <row r="37587" spans="1:2" x14ac:dyDescent="0.25">
      <c r="A37587" s="1">
        <v>42793.100694444445</v>
      </c>
      <c r="B37587" s="2">
        <v>-63.841121864551681</v>
      </c>
    </row>
    <row r="37588" spans="1:2" x14ac:dyDescent="0.25">
      <c r="A37588" s="1">
        <v>42793.101388888892</v>
      </c>
      <c r="B37588" s="2">
        <v>-68.557711722847301</v>
      </c>
    </row>
    <row r="37589" spans="1:2" x14ac:dyDescent="0.25">
      <c r="A37589" s="1">
        <v>42793.102083333331</v>
      </c>
      <c r="B37589" s="2">
        <v>-68.489010432679791</v>
      </c>
    </row>
    <row r="37590" spans="1:2" x14ac:dyDescent="0.25">
      <c r="A37590" s="1">
        <v>42793.102777777778</v>
      </c>
      <c r="B37590" s="2">
        <v>-52.334516345615462</v>
      </c>
    </row>
    <row r="37591" spans="1:2" x14ac:dyDescent="0.25">
      <c r="A37591" s="1">
        <v>42793.103472222225</v>
      </c>
      <c r="B37591" s="2">
        <v>-76.034613358109098</v>
      </c>
    </row>
    <row r="37592" spans="1:2" x14ac:dyDescent="0.25">
      <c r="A37592" s="1">
        <v>42793.104166666664</v>
      </c>
      <c r="B37592" s="2">
        <v>-64.698065927847836</v>
      </c>
    </row>
    <row r="37593" spans="1:2" x14ac:dyDescent="0.25">
      <c r="A37593" s="1">
        <v>42793.104861111111</v>
      </c>
      <c r="B37593" s="2">
        <v>-55.513159400379905</v>
      </c>
    </row>
    <row r="37594" spans="1:2" x14ac:dyDescent="0.25">
      <c r="A37594" s="1">
        <v>42793.105555555558</v>
      </c>
      <c r="B37594" s="2">
        <v>-47.204378808695282</v>
      </c>
    </row>
    <row r="37595" spans="1:2" x14ac:dyDescent="0.25">
      <c r="A37595" s="1">
        <v>42793.106249999997</v>
      </c>
      <c r="B37595" s="2">
        <v>-57.129093263552448</v>
      </c>
    </row>
    <row r="37596" spans="1:2" x14ac:dyDescent="0.25">
      <c r="A37596" s="1">
        <v>42793.106944444444</v>
      </c>
      <c r="B37596" s="2">
        <v>-36.540695617413924</v>
      </c>
    </row>
    <row r="37597" spans="1:2" x14ac:dyDescent="0.25">
      <c r="A37597" s="1">
        <v>42793.107638888891</v>
      </c>
      <c r="B37597" s="2">
        <v>-30.674850980976284</v>
      </c>
    </row>
    <row r="37598" spans="1:2" x14ac:dyDescent="0.25">
      <c r="A37598" s="1">
        <v>42793.10833333333</v>
      </c>
      <c r="B37598" s="2">
        <v>-69.145908232921883</v>
      </c>
    </row>
    <row r="37599" spans="1:2" x14ac:dyDescent="0.25">
      <c r="A37599" s="1">
        <v>42793.109027777777</v>
      </c>
      <c r="B37599" s="2">
        <v>-56.454300177941334</v>
      </c>
    </row>
    <row r="37600" spans="1:2" x14ac:dyDescent="0.25">
      <c r="A37600" s="1">
        <v>42793.109722222223</v>
      </c>
      <c r="B37600" s="2">
        <v>-30.597677346106501</v>
      </c>
    </row>
    <row r="37601" spans="1:2" x14ac:dyDescent="0.25">
      <c r="A37601" s="1">
        <v>42793.11041666667</v>
      </c>
      <c r="B37601" s="2">
        <v>-34.214460406199215</v>
      </c>
    </row>
    <row r="37602" spans="1:2" x14ac:dyDescent="0.25">
      <c r="A37602" s="1">
        <v>42793.111111111109</v>
      </c>
      <c r="B37602" s="2">
        <v>-45.356049063256066</v>
      </c>
    </row>
    <row r="37603" spans="1:2" x14ac:dyDescent="0.25">
      <c r="A37603" s="1">
        <v>42793.111805555556</v>
      </c>
      <c r="B37603" s="2">
        <v>-44.502438615491457</v>
      </c>
    </row>
    <row r="37604" spans="1:2" x14ac:dyDescent="0.25">
      <c r="A37604" s="1">
        <v>42793.112500000003</v>
      </c>
      <c r="B37604" s="2">
        <v>-39.057696453780714</v>
      </c>
    </row>
    <row r="37605" spans="1:2" x14ac:dyDescent="0.25">
      <c r="A37605" s="1">
        <v>42793.113194444442</v>
      </c>
      <c r="B37605" s="2">
        <v>-66.885271729212647</v>
      </c>
    </row>
    <row r="37606" spans="1:2" x14ac:dyDescent="0.25">
      <c r="A37606" s="1">
        <v>42793.113888888889</v>
      </c>
      <c r="B37606" s="2">
        <v>-14.16781628046083</v>
      </c>
    </row>
    <row r="37607" spans="1:2" x14ac:dyDescent="0.25">
      <c r="A37607" s="1">
        <v>42793.114583333336</v>
      </c>
      <c r="B37607" s="2">
        <v>-12.99640909051571</v>
      </c>
    </row>
    <row r="37608" spans="1:2" x14ac:dyDescent="0.25">
      <c r="A37608" s="1">
        <v>42793.115277777775</v>
      </c>
      <c r="B37608" s="2">
        <v>-40.74634489462381</v>
      </c>
    </row>
    <row r="37609" spans="1:2" x14ac:dyDescent="0.25">
      <c r="A37609" s="1">
        <v>42793.115972222222</v>
      </c>
      <c r="B37609" s="2">
        <v>-66.766822745321164</v>
      </c>
    </row>
    <row r="37610" spans="1:2" x14ac:dyDescent="0.25">
      <c r="A37610" s="1">
        <v>42793.116666666669</v>
      </c>
      <c r="B37610" s="2">
        <v>-77.994190314468383</v>
      </c>
    </row>
    <row r="37611" spans="1:2" x14ac:dyDescent="0.25">
      <c r="A37611" s="1">
        <v>42793.117361111108</v>
      </c>
      <c r="B37611" s="2">
        <v>-54.868396842574775</v>
      </c>
    </row>
    <row r="37612" spans="1:2" x14ac:dyDescent="0.25">
      <c r="A37612" s="1">
        <v>42793.118055555555</v>
      </c>
      <c r="B37612" s="2">
        <v>-54.109894513375671</v>
      </c>
    </row>
    <row r="37613" spans="1:2" x14ac:dyDescent="0.25">
      <c r="A37613" s="1">
        <v>42793.118750000001</v>
      </c>
      <c r="B37613" s="2">
        <v>-68.857268383099779</v>
      </c>
    </row>
    <row r="37614" spans="1:2" x14ac:dyDescent="0.25">
      <c r="A37614" s="1">
        <v>42793.119444444441</v>
      </c>
      <c r="B37614" s="2">
        <v>-96.18146133401315</v>
      </c>
    </row>
    <row r="37615" spans="1:2" x14ac:dyDescent="0.25">
      <c r="A37615" s="1">
        <v>42793.120138888888</v>
      </c>
      <c r="B37615" s="2">
        <v>-92.609171544067792</v>
      </c>
    </row>
    <row r="37616" spans="1:2" x14ac:dyDescent="0.25">
      <c r="A37616" s="1">
        <v>42793.120833333334</v>
      </c>
      <c r="B37616" s="2">
        <v>-90.914833198299547</v>
      </c>
    </row>
    <row r="37617" spans="1:2" x14ac:dyDescent="0.25">
      <c r="A37617" s="1">
        <v>42793.121527777781</v>
      </c>
      <c r="B37617" s="2">
        <v>-92.850541400082875</v>
      </c>
    </row>
    <row r="37618" spans="1:2" x14ac:dyDescent="0.25">
      <c r="A37618" s="1">
        <v>42793.12222222222</v>
      </c>
      <c r="B37618" s="2">
        <v>-100.08265244929547</v>
      </c>
    </row>
    <row r="37619" spans="1:2" x14ac:dyDescent="0.25">
      <c r="A37619" s="1">
        <v>42793.122916666667</v>
      </c>
      <c r="B37619" s="2">
        <v>-100.34581761057295</v>
      </c>
    </row>
    <row r="37620" spans="1:2" x14ac:dyDescent="0.25">
      <c r="A37620" s="1">
        <v>42793.123611111114</v>
      </c>
      <c r="B37620" s="2">
        <v>-87.686315479302237</v>
      </c>
    </row>
    <row r="37621" spans="1:2" x14ac:dyDescent="0.25">
      <c r="A37621" s="1">
        <v>42793.124305555553</v>
      </c>
      <c r="B37621" s="2">
        <v>-99.055328090531603</v>
      </c>
    </row>
    <row r="37622" spans="1:2" x14ac:dyDescent="0.25">
      <c r="A37622" s="1">
        <v>42793.125</v>
      </c>
      <c r="B37622" s="2">
        <v>-115.51601410997488</v>
      </c>
    </row>
    <row r="37623" spans="1:2" x14ac:dyDescent="0.25">
      <c r="A37623" s="1">
        <v>42793.125694444447</v>
      </c>
      <c r="B37623" s="2">
        <v>-110.54217925395157</v>
      </c>
    </row>
    <row r="37624" spans="1:2" x14ac:dyDescent="0.25">
      <c r="A37624" s="1">
        <v>42793.126388888886</v>
      </c>
      <c r="B37624" s="2">
        <v>-82.819776144645104</v>
      </c>
    </row>
    <row r="37625" spans="1:2" x14ac:dyDescent="0.25">
      <c r="A37625" s="1">
        <v>42793.127083333333</v>
      </c>
      <c r="B37625" s="2">
        <v>-46.471285056499859</v>
      </c>
    </row>
    <row r="37626" spans="1:2" x14ac:dyDescent="0.25">
      <c r="A37626" s="1">
        <v>42793.12777777778</v>
      </c>
      <c r="B37626" s="2">
        <v>-48.542235694940125</v>
      </c>
    </row>
    <row r="37627" spans="1:2" x14ac:dyDescent="0.25">
      <c r="A37627" s="1">
        <v>42793.128472222219</v>
      </c>
      <c r="B37627" s="2">
        <v>-6.7505054180976005</v>
      </c>
    </row>
    <row r="37628" spans="1:2" x14ac:dyDescent="0.25">
      <c r="A37628" s="1">
        <v>42793.129166666666</v>
      </c>
      <c r="B37628" s="2">
        <v>41.771941795802071</v>
      </c>
    </row>
    <row r="37629" spans="1:2" x14ac:dyDescent="0.25">
      <c r="A37629" s="1">
        <v>42793.129861111112</v>
      </c>
      <c r="B37629" s="2">
        <v>82.460140292391102</v>
      </c>
    </row>
    <row r="37630" spans="1:2" x14ac:dyDescent="0.25">
      <c r="A37630" s="1">
        <v>42793.130555555559</v>
      </c>
      <c r="B37630" s="2">
        <v>51.412249705558253</v>
      </c>
    </row>
    <row r="37631" spans="1:2" x14ac:dyDescent="0.25">
      <c r="A37631" s="1">
        <v>42793.131249999999</v>
      </c>
      <c r="B37631" s="2">
        <v>33.449361508791725</v>
      </c>
    </row>
    <row r="37632" spans="1:2" x14ac:dyDescent="0.25">
      <c r="A37632" s="1">
        <v>42793.131944444445</v>
      </c>
      <c r="B37632" s="2">
        <v>-5.3415121650257786</v>
      </c>
    </row>
    <row r="37633" spans="1:2" x14ac:dyDescent="0.25">
      <c r="A37633" s="1">
        <v>42793.132638888892</v>
      </c>
      <c r="B37633" s="2">
        <v>-20.080787743713397</v>
      </c>
    </row>
    <row r="37634" spans="1:2" x14ac:dyDescent="0.25">
      <c r="A37634" s="1">
        <v>42793.133333333331</v>
      </c>
      <c r="B37634" s="2">
        <v>-17.951062091237205</v>
      </c>
    </row>
    <row r="37635" spans="1:2" x14ac:dyDescent="0.25">
      <c r="A37635" s="1">
        <v>42793.134027777778</v>
      </c>
      <c r="B37635" s="2">
        <v>-29.306200055908995</v>
      </c>
    </row>
    <row r="37636" spans="1:2" x14ac:dyDescent="0.25">
      <c r="A37636" s="1">
        <v>42793.134722222225</v>
      </c>
      <c r="B37636" s="2">
        <v>-37.399967844874965</v>
      </c>
    </row>
    <row r="37637" spans="1:2" x14ac:dyDescent="0.25">
      <c r="A37637" s="1">
        <v>42793.135416666664</v>
      </c>
      <c r="B37637" s="2">
        <v>-43.933614608223436</v>
      </c>
    </row>
    <row r="37638" spans="1:2" x14ac:dyDescent="0.25">
      <c r="A37638" s="1">
        <v>42793.136111111111</v>
      </c>
      <c r="B37638" s="2">
        <v>-53.733081249848084</v>
      </c>
    </row>
    <row r="37639" spans="1:2" x14ac:dyDescent="0.25">
      <c r="A37639" s="1">
        <v>42793.136805555558</v>
      </c>
      <c r="B37639" s="2">
        <v>-63.161594261701005</v>
      </c>
    </row>
    <row r="37640" spans="1:2" x14ac:dyDescent="0.25">
      <c r="A37640" s="1">
        <v>42793.137499999997</v>
      </c>
      <c r="B37640" s="2">
        <v>-6.0226122598571239</v>
      </c>
    </row>
    <row r="37641" spans="1:2" x14ac:dyDescent="0.25">
      <c r="A37641" s="1">
        <v>42793.138194444444</v>
      </c>
      <c r="B37641" s="2">
        <v>10.270623078226345</v>
      </c>
    </row>
    <row r="37642" spans="1:2" x14ac:dyDescent="0.25">
      <c r="A37642" s="1">
        <v>42793.138888888891</v>
      </c>
      <c r="B37642" s="2">
        <v>-20.610073592497791</v>
      </c>
    </row>
    <row r="37643" spans="1:2" x14ac:dyDescent="0.25">
      <c r="A37643" s="1">
        <v>42793.13958333333</v>
      </c>
      <c r="B37643" s="2">
        <v>-34.538062526606758</v>
      </c>
    </row>
    <row r="37644" spans="1:2" x14ac:dyDescent="0.25">
      <c r="A37644" s="1">
        <v>42793.140277777777</v>
      </c>
      <c r="B37644" s="2">
        <v>-30.030259275539233</v>
      </c>
    </row>
    <row r="37645" spans="1:2" x14ac:dyDescent="0.25">
      <c r="A37645" s="1">
        <v>42793.140972222223</v>
      </c>
      <c r="B37645" s="2">
        <v>-49.73435291884816</v>
      </c>
    </row>
    <row r="37646" spans="1:2" x14ac:dyDescent="0.25">
      <c r="A37646" s="1">
        <v>42793.14166666667</v>
      </c>
      <c r="B37646" s="2">
        <v>-67.044734621649454</v>
      </c>
    </row>
    <row r="37647" spans="1:2" x14ac:dyDescent="0.25">
      <c r="A37647" s="1">
        <v>42793.142361111109</v>
      </c>
      <c r="B37647" s="2">
        <v>-82.24323840224146</v>
      </c>
    </row>
    <row r="37648" spans="1:2" x14ac:dyDescent="0.25">
      <c r="A37648" s="1">
        <v>42793.143055555556</v>
      </c>
      <c r="B37648" s="2">
        <v>-84.19796632365906</v>
      </c>
    </row>
    <row r="37649" spans="1:2" x14ac:dyDescent="0.25">
      <c r="A37649" s="1">
        <v>42793.143750000003</v>
      </c>
      <c r="B37649" s="2">
        <v>-82.40254566308964</v>
      </c>
    </row>
    <row r="37650" spans="1:2" x14ac:dyDescent="0.25">
      <c r="A37650" s="1">
        <v>42793.144444444442</v>
      </c>
      <c r="B37650" s="2">
        <v>-63.330404400614015</v>
      </c>
    </row>
    <row r="37651" spans="1:2" x14ac:dyDescent="0.25">
      <c r="A37651" s="1">
        <v>42793.145138888889</v>
      </c>
      <c r="B37651" s="2">
        <v>-50.588572305061582</v>
      </c>
    </row>
    <row r="37652" spans="1:2" x14ac:dyDescent="0.25">
      <c r="A37652" s="1">
        <v>42793.145833333336</v>
      </c>
      <c r="B37652" s="2">
        <v>-36.63672944609619</v>
      </c>
    </row>
    <row r="37653" spans="1:2" x14ac:dyDescent="0.25">
      <c r="A37653" s="1">
        <v>42793.146527777775</v>
      </c>
      <c r="B37653" s="2">
        <v>-72.305286539406126</v>
      </c>
    </row>
    <row r="37654" spans="1:2" x14ac:dyDescent="0.25">
      <c r="A37654" s="1">
        <v>42793.147222222222</v>
      </c>
      <c r="B37654" s="2">
        <v>-48.309674883885599</v>
      </c>
    </row>
    <row r="37655" spans="1:2" x14ac:dyDescent="0.25">
      <c r="A37655" s="1">
        <v>42793.147916666669</v>
      </c>
      <c r="B37655" s="2">
        <v>-10.835336440995645</v>
      </c>
    </row>
    <row r="37656" spans="1:2" x14ac:dyDescent="0.25">
      <c r="A37656" s="1">
        <v>42793.148611111108</v>
      </c>
      <c r="B37656" s="2">
        <v>2.8052378833934197</v>
      </c>
    </row>
    <row r="37657" spans="1:2" x14ac:dyDescent="0.25">
      <c r="A37657" s="1">
        <v>42793.149305555555</v>
      </c>
      <c r="B37657" s="2">
        <v>-2.9061951179945025</v>
      </c>
    </row>
    <row r="37658" spans="1:2" x14ac:dyDescent="0.25">
      <c r="A37658" s="1">
        <v>42793.15</v>
      </c>
      <c r="B37658" s="2">
        <v>11.827518220360313</v>
      </c>
    </row>
    <row r="37659" spans="1:2" x14ac:dyDescent="0.25">
      <c r="A37659" s="1">
        <v>42793.150694444441</v>
      </c>
      <c r="B37659" s="2">
        <v>16.69984034567921</v>
      </c>
    </row>
    <row r="37660" spans="1:2" x14ac:dyDescent="0.25">
      <c r="A37660" s="1">
        <v>42793.151388888888</v>
      </c>
      <c r="B37660" s="2">
        <v>1.6746142976027234</v>
      </c>
    </row>
    <row r="37661" spans="1:2" x14ac:dyDescent="0.25">
      <c r="A37661" s="1">
        <v>42793.152083333334</v>
      </c>
      <c r="B37661" s="2">
        <v>-17.553564985224998</v>
      </c>
    </row>
    <row r="37662" spans="1:2" x14ac:dyDescent="0.25">
      <c r="A37662" s="1">
        <v>42793.152777777781</v>
      </c>
      <c r="B37662" s="2">
        <v>-19.290901200076043</v>
      </c>
    </row>
    <row r="37663" spans="1:2" x14ac:dyDescent="0.25">
      <c r="A37663" s="1">
        <v>42793.15347222222</v>
      </c>
      <c r="B37663" s="2">
        <v>-33.798237185708906</v>
      </c>
    </row>
    <row r="37664" spans="1:2" x14ac:dyDescent="0.25">
      <c r="A37664" s="1">
        <v>42793.154166666667</v>
      </c>
      <c r="B37664" s="2">
        <v>-36.351942858479745</v>
      </c>
    </row>
    <row r="37665" spans="1:2" x14ac:dyDescent="0.25">
      <c r="A37665" s="1">
        <v>42793.154861111114</v>
      </c>
      <c r="B37665" s="2">
        <v>-61.838671507233329</v>
      </c>
    </row>
    <row r="37666" spans="1:2" x14ac:dyDescent="0.25">
      <c r="A37666" s="1">
        <v>42793.155555555553</v>
      </c>
      <c r="B37666" s="2">
        <v>-74.788626825427244</v>
      </c>
    </row>
    <row r="37667" spans="1:2" x14ac:dyDescent="0.25">
      <c r="A37667" s="1">
        <v>42793.15625</v>
      </c>
      <c r="B37667" s="2">
        <v>-61.477245247045843</v>
      </c>
    </row>
    <row r="37668" spans="1:2" x14ac:dyDescent="0.25">
      <c r="A37668" s="1">
        <v>42793.156944444447</v>
      </c>
      <c r="B37668" s="2">
        <v>-13.887527150610792</v>
      </c>
    </row>
    <row r="37669" spans="1:2" x14ac:dyDescent="0.25">
      <c r="A37669" s="1">
        <v>42793.157638888886</v>
      </c>
      <c r="B37669" s="2">
        <v>6.2406872718088078</v>
      </c>
    </row>
    <row r="37670" spans="1:2" x14ac:dyDescent="0.25">
      <c r="A37670" s="1">
        <v>42793.158333333333</v>
      </c>
      <c r="B37670" s="2">
        <v>11.768250164375543</v>
      </c>
    </row>
    <row r="37671" spans="1:2" x14ac:dyDescent="0.25">
      <c r="A37671" s="1">
        <v>42793.15902777778</v>
      </c>
      <c r="B37671" s="2">
        <v>35.901602611159369</v>
      </c>
    </row>
    <row r="37672" spans="1:2" x14ac:dyDescent="0.25">
      <c r="A37672" s="1">
        <v>42793.159722222219</v>
      </c>
      <c r="B37672" s="2">
        <v>50.68755583585201</v>
      </c>
    </row>
    <row r="37673" spans="1:2" x14ac:dyDescent="0.25">
      <c r="A37673" s="1">
        <v>42793.160416666666</v>
      </c>
      <c r="B37673" s="2">
        <v>81.211555814694535</v>
      </c>
    </row>
    <row r="37674" spans="1:2" x14ac:dyDescent="0.25">
      <c r="A37674" s="1">
        <v>42793.161111111112</v>
      </c>
      <c r="B37674" s="2">
        <v>64.943326707489419</v>
      </c>
    </row>
    <row r="37675" spans="1:2" x14ac:dyDescent="0.25">
      <c r="A37675" s="1">
        <v>42793.161805555559</v>
      </c>
      <c r="B37675" s="2">
        <v>-4.0668476932623889</v>
      </c>
    </row>
    <row r="37676" spans="1:2" x14ac:dyDescent="0.25">
      <c r="A37676" s="1">
        <v>42793.162499999999</v>
      </c>
      <c r="B37676" s="2">
        <v>-1.0199461090950839</v>
      </c>
    </row>
    <row r="37677" spans="1:2" x14ac:dyDescent="0.25">
      <c r="A37677" s="1">
        <v>42793.163194444445</v>
      </c>
      <c r="B37677" s="2">
        <v>11.437232717275281</v>
      </c>
    </row>
    <row r="37678" spans="1:2" x14ac:dyDescent="0.25">
      <c r="A37678" s="1">
        <v>42793.163888888892</v>
      </c>
      <c r="B37678" s="2">
        <v>-22.20515863262408</v>
      </c>
    </row>
    <row r="37679" spans="1:2" x14ac:dyDescent="0.25">
      <c r="A37679" s="1">
        <v>42793.164583333331</v>
      </c>
      <c r="B37679" s="2">
        <v>-22.160728383765672</v>
      </c>
    </row>
    <row r="37680" spans="1:2" x14ac:dyDescent="0.25">
      <c r="A37680" s="1">
        <v>42793.165277777778</v>
      </c>
      <c r="B37680" s="2">
        <v>-30.99006287400989</v>
      </c>
    </row>
    <row r="37681" spans="1:2" x14ac:dyDescent="0.25">
      <c r="A37681" s="1">
        <v>42793.165972222225</v>
      </c>
      <c r="B37681" s="2">
        <v>-33.143359172963152</v>
      </c>
    </row>
    <row r="37682" spans="1:2" x14ac:dyDescent="0.25">
      <c r="A37682" s="1">
        <v>42793.166666666664</v>
      </c>
      <c r="B37682" s="2">
        <v>-7.0015585652033527</v>
      </c>
    </row>
    <row r="37683" spans="1:2" x14ac:dyDescent="0.25">
      <c r="A37683" s="1">
        <v>42793.167361111111</v>
      </c>
      <c r="B37683" s="2">
        <v>-34.982758533227994</v>
      </c>
    </row>
    <row r="37684" spans="1:2" x14ac:dyDescent="0.25">
      <c r="A37684" s="1">
        <v>42793.168055555558</v>
      </c>
      <c r="B37684" s="2">
        <v>17.708114425705812</v>
      </c>
    </row>
    <row r="37685" spans="1:2" x14ac:dyDescent="0.25">
      <c r="A37685" s="1">
        <v>42793.168749999997</v>
      </c>
      <c r="B37685" s="2">
        <v>12.187989235354811</v>
      </c>
    </row>
    <row r="37686" spans="1:2" x14ac:dyDescent="0.25">
      <c r="A37686" s="1">
        <v>42793.169444444444</v>
      </c>
      <c r="B37686" s="2">
        <v>12.988556959300089</v>
      </c>
    </row>
    <row r="37687" spans="1:2" x14ac:dyDescent="0.25">
      <c r="A37687" s="1">
        <v>42793.170138888891</v>
      </c>
      <c r="B37687" s="2">
        <v>-29.797817634157642</v>
      </c>
    </row>
    <row r="37688" spans="1:2" x14ac:dyDescent="0.25">
      <c r="A37688" s="1">
        <v>42793.17083333333</v>
      </c>
      <c r="B37688" s="2">
        <v>-8.7319091885491318</v>
      </c>
    </row>
    <row r="37689" spans="1:2" x14ac:dyDescent="0.25">
      <c r="A37689" s="1">
        <v>42793.171527777777</v>
      </c>
      <c r="B37689" s="2">
        <v>-1.666231486593218</v>
      </c>
    </row>
    <row r="37690" spans="1:2" x14ac:dyDescent="0.25">
      <c r="A37690" s="1">
        <v>42793.172222222223</v>
      </c>
      <c r="B37690" s="2">
        <v>-41.811623030984386</v>
      </c>
    </row>
    <row r="37691" spans="1:2" x14ac:dyDescent="0.25">
      <c r="A37691" s="1">
        <v>42793.17291666667</v>
      </c>
      <c r="B37691" s="2">
        <v>-52.992309143240952</v>
      </c>
    </row>
    <row r="37692" spans="1:2" x14ac:dyDescent="0.25">
      <c r="A37692" s="1">
        <v>42793.173611111109</v>
      </c>
      <c r="B37692" s="2">
        <v>-50.305963758097882</v>
      </c>
    </row>
    <row r="37693" spans="1:2" x14ac:dyDescent="0.25">
      <c r="A37693" s="1">
        <v>42793.174305555556</v>
      </c>
      <c r="B37693" s="2">
        <v>-71.620961961249122</v>
      </c>
    </row>
    <row r="37694" spans="1:2" x14ac:dyDescent="0.25">
      <c r="A37694" s="1">
        <v>42793.175000000003</v>
      </c>
      <c r="B37694" s="2">
        <v>-82.619994164062277</v>
      </c>
    </row>
    <row r="37695" spans="1:2" x14ac:dyDescent="0.25">
      <c r="A37695" s="1">
        <v>42793.175694444442</v>
      </c>
      <c r="B37695" s="2">
        <v>-99.026173433178343</v>
      </c>
    </row>
    <row r="37696" spans="1:2" x14ac:dyDescent="0.25">
      <c r="A37696" s="1">
        <v>42793.176388888889</v>
      </c>
      <c r="B37696" s="2">
        <v>-103.52154883977103</v>
      </c>
    </row>
    <row r="37697" spans="1:2" x14ac:dyDescent="0.25">
      <c r="A37697" s="1">
        <v>42793.177083333336</v>
      </c>
      <c r="B37697" s="2">
        <v>-102.29157666281874</v>
      </c>
    </row>
    <row r="37698" spans="1:2" x14ac:dyDescent="0.25">
      <c r="A37698" s="1">
        <v>42793.177777777775</v>
      </c>
      <c r="B37698" s="2">
        <v>-58.292221762193364</v>
      </c>
    </row>
    <row r="37699" spans="1:2" x14ac:dyDescent="0.25">
      <c r="A37699" s="1">
        <v>42793.178472222222</v>
      </c>
      <c r="B37699" s="2">
        <v>-97.19779648004139</v>
      </c>
    </row>
    <row r="37700" spans="1:2" x14ac:dyDescent="0.25">
      <c r="A37700" s="1">
        <v>42793.179166666669</v>
      </c>
      <c r="B37700" s="2">
        <v>-102.90303698707139</v>
      </c>
    </row>
    <row r="37701" spans="1:2" x14ac:dyDescent="0.25">
      <c r="A37701" s="1">
        <v>42793.179861111108</v>
      </c>
      <c r="B37701" s="2">
        <v>-121.49186860374951</v>
      </c>
    </row>
    <row r="37702" spans="1:2" x14ac:dyDescent="0.25">
      <c r="A37702" s="1">
        <v>42793.180555555555</v>
      </c>
      <c r="B37702" s="2">
        <v>-116.69811445612383</v>
      </c>
    </row>
    <row r="37703" spans="1:2" x14ac:dyDescent="0.25">
      <c r="A37703" s="1">
        <v>42793.181250000001</v>
      </c>
      <c r="B37703" s="2">
        <v>-68.037885875642914</v>
      </c>
    </row>
    <row r="37704" spans="1:2" x14ac:dyDescent="0.25">
      <c r="A37704" s="1">
        <v>42793.181944444441</v>
      </c>
      <c r="B37704" s="2">
        <v>-78.486350086044212</v>
      </c>
    </row>
    <row r="37705" spans="1:2" x14ac:dyDescent="0.25">
      <c r="A37705" s="1">
        <v>42793.182638888888</v>
      </c>
      <c r="B37705" s="2">
        <v>-55.408300292358035</v>
      </c>
    </row>
    <row r="37706" spans="1:2" x14ac:dyDescent="0.25">
      <c r="A37706" s="1">
        <v>42793.183333333334</v>
      </c>
      <c r="B37706" s="2">
        <v>-59.380736956299124</v>
      </c>
    </row>
    <row r="37707" spans="1:2" x14ac:dyDescent="0.25">
      <c r="A37707" s="1">
        <v>42793.184027777781</v>
      </c>
      <c r="B37707" s="2">
        <v>-93.590378746469895</v>
      </c>
    </row>
    <row r="37708" spans="1:2" x14ac:dyDescent="0.25">
      <c r="A37708" s="1">
        <v>42793.18472222222</v>
      </c>
      <c r="B37708" s="2">
        <v>-94.391849597242739</v>
      </c>
    </row>
    <row r="37709" spans="1:2" x14ac:dyDescent="0.25">
      <c r="A37709" s="1">
        <v>42793.185416666667</v>
      </c>
      <c r="B37709" s="2">
        <v>-130.2857408567875</v>
      </c>
    </row>
    <row r="37710" spans="1:2" x14ac:dyDescent="0.25">
      <c r="A37710" s="1">
        <v>42793.186111111114</v>
      </c>
      <c r="B37710" s="2">
        <v>-148.27255130033009</v>
      </c>
    </row>
    <row r="37711" spans="1:2" x14ac:dyDescent="0.25">
      <c r="A37711" s="1">
        <v>42793.186805555553</v>
      </c>
      <c r="B37711" s="2">
        <v>-146.65877838868181</v>
      </c>
    </row>
    <row r="37712" spans="1:2" x14ac:dyDescent="0.25">
      <c r="A37712" s="1">
        <v>42793.1875</v>
      </c>
      <c r="B37712" s="2">
        <v>-158.04917760228662</v>
      </c>
    </row>
    <row r="37713" spans="1:2" x14ac:dyDescent="0.25">
      <c r="A37713" s="1">
        <v>42793.188194444447</v>
      </c>
      <c r="B37713" s="2">
        <v>-167.18092436308507</v>
      </c>
    </row>
    <row r="37714" spans="1:2" x14ac:dyDescent="0.25">
      <c r="A37714" s="1">
        <v>42793.188888888886</v>
      </c>
      <c r="B37714" s="2">
        <v>-171.37472572891662</v>
      </c>
    </row>
    <row r="37715" spans="1:2" x14ac:dyDescent="0.25">
      <c r="A37715" s="1">
        <v>42793.189583333333</v>
      </c>
      <c r="B37715" s="2">
        <v>-152.22490013098189</v>
      </c>
    </row>
    <row r="37716" spans="1:2" x14ac:dyDescent="0.25">
      <c r="A37716" s="1">
        <v>42793.19027777778</v>
      </c>
      <c r="B37716" s="2">
        <v>-142.71353177382454</v>
      </c>
    </row>
    <row r="37717" spans="1:2" x14ac:dyDescent="0.25">
      <c r="A37717" s="1">
        <v>42793.190972222219</v>
      </c>
      <c r="B37717" s="2">
        <v>-151.97088509804647</v>
      </c>
    </row>
    <row r="37718" spans="1:2" x14ac:dyDescent="0.25">
      <c r="A37718" s="1">
        <v>42793.191666666666</v>
      </c>
      <c r="B37718" s="2">
        <v>-160.30156330595881</v>
      </c>
    </row>
    <row r="37719" spans="1:2" x14ac:dyDescent="0.25">
      <c r="A37719" s="1">
        <v>42793.192361111112</v>
      </c>
      <c r="B37719" s="2">
        <v>-165.5207793555106</v>
      </c>
    </row>
    <row r="37720" spans="1:2" x14ac:dyDescent="0.25">
      <c r="A37720" s="1">
        <v>42793.193055555559</v>
      </c>
      <c r="B37720" s="2">
        <v>-152.16360733202504</v>
      </c>
    </row>
    <row r="37721" spans="1:2" x14ac:dyDescent="0.25">
      <c r="A37721" s="1">
        <v>42793.193749999999</v>
      </c>
      <c r="B37721" s="2">
        <v>-98.561409387019623</v>
      </c>
    </row>
    <row r="37722" spans="1:2" x14ac:dyDescent="0.25">
      <c r="A37722" s="1">
        <v>42793.194444444445</v>
      </c>
      <c r="B37722" s="2">
        <v>-115.71417680968298</v>
      </c>
    </row>
    <row r="37723" spans="1:2" x14ac:dyDescent="0.25">
      <c r="A37723" s="1">
        <v>42793.195138888892</v>
      </c>
      <c r="B37723" s="2">
        <v>-109.99936488682287</v>
      </c>
    </row>
    <row r="37724" spans="1:2" x14ac:dyDescent="0.25">
      <c r="A37724" s="1">
        <v>42793.195833333331</v>
      </c>
      <c r="B37724" s="2">
        <v>-71.246063078381127</v>
      </c>
    </row>
    <row r="37725" spans="1:2" x14ac:dyDescent="0.25">
      <c r="A37725" s="1">
        <v>42793.196527777778</v>
      </c>
      <c r="B37725" s="2">
        <v>-43.98420154002573</v>
      </c>
    </row>
    <row r="37726" spans="1:2" x14ac:dyDescent="0.25">
      <c r="A37726" s="1">
        <v>42793.197222222225</v>
      </c>
      <c r="B37726" s="2">
        <v>-30.198175744981079</v>
      </c>
    </row>
    <row r="37727" spans="1:2" x14ac:dyDescent="0.25">
      <c r="A37727" s="1">
        <v>42793.197916666664</v>
      </c>
      <c r="B37727" s="2">
        <v>-41.254328834870833</v>
      </c>
    </row>
    <row r="37728" spans="1:2" x14ac:dyDescent="0.25">
      <c r="A37728" s="1">
        <v>42793.198611111111</v>
      </c>
      <c r="B37728" s="2">
        <v>-35.641764972090705</v>
      </c>
    </row>
    <row r="37729" spans="1:2" x14ac:dyDescent="0.25">
      <c r="A37729" s="1">
        <v>42793.199305555558</v>
      </c>
      <c r="B37729" s="2">
        <v>-32.305420343041384</v>
      </c>
    </row>
    <row r="37730" spans="1:2" x14ac:dyDescent="0.25">
      <c r="A37730" s="1">
        <v>42793.2</v>
      </c>
      <c r="B37730" s="2">
        <v>-0.88029900763697999</v>
      </c>
    </row>
    <row r="37731" spans="1:2" x14ac:dyDescent="0.25">
      <c r="A37731" s="1">
        <v>42793.200694444444</v>
      </c>
      <c r="B37731" s="2">
        <v>-60.391281609020858</v>
      </c>
    </row>
    <row r="37732" spans="1:2" x14ac:dyDescent="0.25">
      <c r="A37732" s="1">
        <v>42793.201388888891</v>
      </c>
      <c r="B37732" s="2">
        <v>-53.360611021382404</v>
      </c>
    </row>
    <row r="37733" spans="1:2" x14ac:dyDescent="0.25">
      <c r="A37733" s="1">
        <v>42793.20208333333</v>
      </c>
      <c r="B37733" s="2">
        <v>12.261614630304393</v>
      </c>
    </row>
    <row r="37734" spans="1:2" x14ac:dyDescent="0.25">
      <c r="A37734" s="1">
        <v>42793.202777777777</v>
      </c>
      <c r="B37734" s="2">
        <v>45.336788902864406</v>
      </c>
    </row>
    <row r="37735" spans="1:2" x14ac:dyDescent="0.25">
      <c r="A37735" s="1">
        <v>42793.203472222223</v>
      </c>
      <c r="B37735" s="2">
        <v>-10.858819261710838</v>
      </c>
    </row>
    <row r="37736" spans="1:2" x14ac:dyDescent="0.25">
      <c r="A37736" s="1">
        <v>42793.20416666667</v>
      </c>
      <c r="B37736" s="2">
        <v>-5.4746555766925065</v>
      </c>
    </row>
    <row r="37737" spans="1:2" x14ac:dyDescent="0.25">
      <c r="A37737" s="1">
        <v>42793.204861111109</v>
      </c>
      <c r="B37737" s="2">
        <v>-70.573256568593209</v>
      </c>
    </row>
    <row r="37738" spans="1:2" x14ac:dyDescent="0.25">
      <c r="A37738" s="1">
        <v>42793.205555555556</v>
      </c>
      <c r="B37738" s="2">
        <v>-65.899291294989723</v>
      </c>
    </row>
    <row r="37739" spans="1:2" x14ac:dyDescent="0.25">
      <c r="A37739" s="1">
        <v>42793.206250000003</v>
      </c>
      <c r="B37739" s="2">
        <v>-27.294992257547953</v>
      </c>
    </row>
    <row r="37740" spans="1:2" x14ac:dyDescent="0.25">
      <c r="A37740" s="1">
        <v>42793.206944444442</v>
      </c>
      <c r="B37740" s="2">
        <v>20.071600296025039</v>
      </c>
    </row>
    <row r="37741" spans="1:2" x14ac:dyDescent="0.25">
      <c r="A37741" s="1">
        <v>42793.207638888889</v>
      </c>
      <c r="B37741" s="2">
        <v>18.115446647981539</v>
      </c>
    </row>
    <row r="37742" spans="1:2" x14ac:dyDescent="0.25">
      <c r="A37742" s="1">
        <v>42793.208333333336</v>
      </c>
      <c r="B37742" s="2">
        <v>-8.804006404899944</v>
      </c>
    </row>
    <row r="37743" spans="1:2" x14ac:dyDescent="0.25">
      <c r="A37743" s="1">
        <v>42793.209027777775</v>
      </c>
      <c r="B37743" s="2">
        <v>-12.695369615942278</v>
      </c>
    </row>
    <row r="37744" spans="1:2" x14ac:dyDescent="0.25">
      <c r="A37744" s="1">
        <v>42793.209722222222</v>
      </c>
      <c r="B37744" s="2">
        <v>-53.210782006863155</v>
      </c>
    </row>
    <row r="37745" spans="1:2" x14ac:dyDescent="0.25">
      <c r="A37745" s="1">
        <v>42793.210416666669</v>
      </c>
      <c r="B37745" s="2">
        <v>-34.713492847823851</v>
      </c>
    </row>
    <row r="37746" spans="1:2" x14ac:dyDescent="0.25">
      <c r="A37746" s="1">
        <v>42793.211111111108</v>
      </c>
      <c r="B37746" s="2">
        <v>-27.951154255994091</v>
      </c>
    </row>
    <row r="37747" spans="1:2" x14ac:dyDescent="0.25">
      <c r="A37747" s="1">
        <v>42793.211805555555</v>
      </c>
      <c r="B37747" s="2">
        <v>42.855442648237414</v>
      </c>
    </row>
    <row r="37748" spans="1:2" x14ac:dyDescent="0.25">
      <c r="A37748" s="1">
        <v>42793.212500000001</v>
      </c>
      <c r="B37748" s="2">
        <v>33.972530075545606</v>
      </c>
    </row>
    <row r="37749" spans="1:2" x14ac:dyDescent="0.25">
      <c r="A37749" s="1">
        <v>42793.213194444441</v>
      </c>
      <c r="B37749" s="2">
        <v>88.330273481992961</v>
      </c>
    </row>
    <row r="37750" spans="1:2" x14ac:dyDescent="0.25">
      <c r="A37750" s="1">
        <v>42793.213888888888</v>
      </c>
      <c r="B37750" s="2">
        <v>45.851005775242811</v>
      </c>
    </row>
    <row r="37751" spans="1:2" x14ac:dyDescent="0.25">
      <c r="A37751" s="1">
        <v>42793.214583333334</v>
      </c>
      <c r="B37751" s="2">
        <v>56.539994605500638</v>
      </c>
    </row>
    <row r="37752" spans="1:2" x14ac:dyDescent="0.25">
      <c r="A37752" s="1">
        <v>42793.215277777781</v>
      </c>
      <c r="B37752" s="2">
        <v>35.823762704142915</v>
      </c>
    </row>
    <row r="37753" spans="1:2" x14ac:dyDescent="0.25">
      <c r="A37753" s="1">
        <v>42793.21597222222</v>
      </c>
      <c r="B37753" s="2">
        <v>-217.06727576622652</v>
      </c>
    </row>
    <row r="37754" spans="1:2" x14ac:dyDescent="0.25">
      <c r="A37754" s="1">
        <v>42793.216666666667</v>
      </c>
      <c r="B37754" s="2">
        <v>-354.09174056792784</v>
      </c>
    </row>
    <row r="37755" spans="1:2" x14ac:dyDescent="0.25">
      <c r="A37755" s="1">
        <v>42793.217361111114</v>
      </c>
      <c r="B37755" s="2">
        <v>-323.23932659782781</v>
      </c>
    </row>
    <row r="37756" spans="1:2" x14ac:dyDescent="0.25">
      <c r="A37756" s="1">
        <v>42793.218055555553</v>
      </c>
      <c r="B37756" s="2">
        <v>-216.97695019667347</v>
      </c>
    </row>
    <row r="37757" spans="1:2" x14ac:dyDescent="0.25">
      <c r="A37757" s="1">
        <v>42793.21875</v>
      </c>
      <c r="B37757" s="2">
        <v>-203.55341167071214</v>
      </c>
    </row>
    <row r="37758" spans="1:2" x14ac:dyDescent="0.25">
      <c r="A37758" s="1">
        <v>42793.219444444447</v>
      </c>
      <c r="B37758" s="2">
        <v>-189.60580591087151</v>
      </c>
    </row>
    <row r="37759" spans="1:2" x14ac:dyDescent="0.25">
      <c r="A37759" s="1">
        <v>42793.220138888886</v>
      </c>
      <c r="B37759" s="2">
        <v>-165.52549965973401</v>
      </c>
    </row>
    <row r="37760" spans="1:2" x14ac:dyDescent="0.25">
      <c r="A37760" s="1">
        <v>42793.220833333333</v>
      </c>
      <c r="B37760" s="2">
        <v>-182.40466592883845</v>
      </c>
    </row>
    <row r="37761" spans="1:2" x14ac:dyDescent="0.25">
      <c r="A37761" s="1">
        <v>42793.22152777778</v>
      </c>
      <c r="B37761" s="2">
        <v>-191.44472212630791</v>
      </c>
    </row>
    <row r="37762" spans="1:2" x14ac:dyDescent="0.25">
      <c r="A37762" s="1">
        <v>42793.222222222219</v>
      </c>
      <c r="B37762" s="2">
        <v>-174.87089868014834</v>
      </c>
    </row>
    <row r="37763" spans="1:2" x14ac:dyDescent="0.25">
      <c r="A37763" s="1">
        <v>42793.222916666666</v>
      </c>
      <c r="B37763" s="2">
        <v>-154.62096714088693</v>
      </c>
    </row>
    <row r="37764" spans="1:2" x14ac:dyDescent="0.25">
      <c r="A37764" s="1">
        <v>42793.223611111112</v>
      </c>
      <c r="B37764" s="2">
        <v>-178.50893293846943</v>
      </c>
    </row>
    <row r="37765" spans="1:2" x14ac:dyDescent="0.25">
      <c r="A37765" s="1">
        <v>42793.224305555559</v>
      </c>
      <c r="B37765" s="2">
        <v>-162.71212765049421</v>
      </c>
    </row>
    <row r="37766" spans="1:2" x14ac:dyDescent="0.25">
      <c r="A37766" s="1">
        <v>42793.224999999999</v>
      </c>
      <c r="B37766" s="2">
        <v>-63.20515240555202</v>
      </c>
    </row>
    <row r="37767" spans="1:2" x14ac:dyDescent="0.25">
      <c r="A37767" s="1">
        <v>42793.225694444445</v>
      </c>
      <c r="B37767" s="2">
        <v>87.859882862444891</v>
      </c>
    </row>
    <row r="37768" spans="1:2" x14ac:dyDescent="0.25">
      <c r="A37768" s="1">
        <v>42793.226388888892</v>
      </c>
      <c r="B37768" s="2">
        <v>92.972810618946099</v>
      </c>
    </row>
    <row r="37769" spans="1:2" x14ac:dyDescent="0.25">
      <c r="A37769" s="1">
        <v>42793.227083333331</v>
      </c>
      <c r="B37769" s="2">
        <v>96.394190205800498</v>
      </c>
    </row>
    <row r="37770" spans="1:2" x14ac:dyDescent="0.25">
      <c r="A37770" s="1">
        <v>42793.227777777778</v>
      </c>
      <c r="B37770" s="2">
        <v>75.762891635789614</v>
      </c>
    </row>
    <row r="37771" spans="1:2" x14ac:dyDescent="0.25">
      <c r="A37771" s="1">
        <v>42793.228472222225</v>
      </c>
      <c r="B37771" s="2">
        <v>96.447761107639721</v>
      </c>
    </row>
    <row r="37772" spans="1:2" x14ac:dyDescent="0.25">
      <c r="A37772" s="1">
        <v>42793.229166666664</v>
      </c>
      <c r="B37772" s="2">
        <v>70.047236244192263</v>
      </c>
    </row>
    <row r="37773" spans="1:2" x14ac:dyDescent="0.25">
      <c r="A37773" s="1">
        <v>42793.229861111111</v>
      </c>
      <c r="B37773" s="2">
        <v>55.175302819784456</v>
      </c>
    </row>
    <row r="37774" spans="1:2" x14ac:dyDescent="0.25">
      <c r="A37774" s="1">
        <v>42793.230555555558</v>
      </c>
      <c r="B37774" s="2">
        <v>40.247692642585022</v>
      </c>
    </row>
    <row r="37775" spans="1:2" x14ac:dyDescent="0.25">
      <c r="A37775" s="1">
        <v>42793.231249999997</v>
      </c>
      <c r="B37775" s="2">
        <v>20.606022911839197</v>
      </c>
    </row>
    <row r="37776" spans="1:2" x14ac:dyDescent="0.25">
      <c r="A37776" s="1">
        <v>42793.231944444444</v>
      </c>
      <c r="B37776" s="2">
        <v>4.212103570884695</v>
      </c>
    </row>
    <row r="37777" spans="1:2" x14ac:dyDescent="0.25">
      <c r="A37777" s="1">
        <v>42793.232638888891</v>
      </c>
      <c r="B37777" s="2">
        <v>-37.653491478333791</v>
      </c>
    </row>
    <row r="37778" spans="1:2" x14ac:dyDescent="0.25">
      <c r="A37778" s="1">
        <v>42793.23333333333</v>
      </c>
      <c r="B37778" s="2">
        <v>-54.999015052106309</v>
      </c>
    </row>
    <row r="37779" spans="1:2" x14ac:dyDescent="0.25">
      <c r="A37779" s="1">
        <v>42793.234027777777</v>
      </c>
      <c r="B37779" s="2">
        <v>-41.780279250099554</v>
      </c>
    </row>
    <row r="37780" spans="1:2" x14ac:dyDescent="0.25">
      <c r="A37780" s="1">
        <v>42793.234722222223</v>
      </c>
      <c r="B37780" s="2">
        <v>-18.770670571091372</v>
      </c>
    </row>
    <row r="37781" spans="1:2" x14ac:dyDescent="0.25">
      <c r="A37781" s="1">
        <v>42793.23541666667</v>
      </c>
      <c r="B37781" s="2">
        <v>6.9392631511106933</v>
      </c>
    </row>
    <row r="37782" spans="1:2" x14ac:dyDescent="0.25">
      <c r="A37782" s="1">
        <v>42793.236111111109</v>
      </c>
      <c r="B37782" s="2">
        <v>-3.0975699436215414</v>
      </c>
    </row>
    <row r="37783" spans="1:2" x14ac:dyDescent="0.25">
      <c r="A37783" s="1">
        <v>42793.236805555556</v>
      </c>
      <c r="B37783" s="2">
        <v>-5.5430874905684808</v>
      </c>
    </row>
    <row r="37784" spans="1:2" x14ac:dyDescent="0.25">
      <c r="A37784" s="1">
        <v>42793.237500000003</v>
      </c>
      <c r="B37784" s="2">
        <v>36.505505627305929</v>
      </c>
    </row>
    <row r="37785" spans="1:2" x14ac:dyDescent="0.25">
      <c r="A37785" s="1">
        <v>42793.238194444442</v>
      </c>
      <c r="B37785" s="2">
        <v>84.335108643620813</v>
      </c>
    </row>
    <row r="37786" spans="1:2" x14ac:dyDescent="0.25">
      <c r="A37786" s="1">
        <v>42793.238888888889</v>
      </c>
      <c r="B37786" s="2">
        <v>111.52065999715511</v>
      </c>
    </row>
    <row r="37787" spans="1:2" x14ac:dyDescent="0.25">
      <c r="A37787" s="1">
        <v>42793.239583333336</v>
      </c>
      <c r="B37787" s="2">
        <v>113.60663505622846</v>
      </c>
    </row>
    <row r="37788" spans="1:2" x14ac:dyDescent="0.25">
      <c r="A37788" s="1">
        <v>42793.240277777775</v>
      </c>
      <c r="B37788" s="2">
        <v>101.30533556768981</v>
      </c>
    </row>
    <row r="37789" spans="1:2" x14ac:dyDescent="0.25">
      <c r="A37789" s="1">
        <v>42793.240972222222</v>
      </c>
      <c r="B37789" s="2">
        <v>64.099656579146782</v>
      </c>
    </row>
    <row r="37790" spans="1:2" x14ac:dyDescent="0.25">
      <c r="A37790" s="1">
        <v>42793.241666666669</v>
      </c>
      <c r="B37790" s="2">
        <v>63.158990808263965</v>
      </c>
    </row>
    <row r="37791" spans="1:2" x14ac:dyDescent="0.25">
      <c r="A37791" s="1">
        <v>42793.242361111108</v>
      </c>
      <c r="B37791" s="2">
        <v>23.105917593412354</v>
      </c>
    </row>
    <row r="37792" spans="1:2" x14ac:dyDescent="0.25">
      <c r="A37792" s="1">
        <v>42793.243055555555</v>
      </c>
      <c r="B37792" s="2">
        <v>11.085652482783674</v>
      </c>
    </row>
    <row r="37793" spans="1:2" x14ac:dyDescent="0.25">
      <c r="A37793" s="1">
        <v>42793.243750000001</v>
      </c>
      <c r="B37793" s="2">
        <v>24.836715923645535</v>
      </c>
    </row>
    <row r="37794" spans="1:2" x14ac:dyDescent="0.25">
      <c r="A37794" s="1">
        <v>42793.244444444441</v>
      </c>
      <c r="B37794" s="2">
        <v>24.002835150236692</v>
      </c>
    </row>
    <row r="37795" spans="1:2" x14ac:dyDescent="0.25">
      <c r="A37795" s="1">
        <v>42793.245138888888</v>
      </c>
      <c r="B37795" s="2">
        <v>23.36747992043917</v>
      </c>
    </row>
    <row r="37796" spans="1:2" x14ac:dyDescent="0.25">
      <c r="A37796" s="1">
        <v>42793.245833333334</v>
      </c>
      <c r="B37796" s="2">
        <v>50.883630140094709</v>
      </c>
    </row>
    <row r="37797" spans="1:2" x14ac:dyDescent="0.25">
      <c r="A37797" s="1">
        <v>42793.246527777781</v>
      </c>
      <c r="B37797" s="2">
        <v>62.224909368192314</v>
      </c>
    </row>
    <row r="37798" spans="1:2" x14ac:dyDescent="0.25">
      <c r="A37798" s="1">
        <v>42793.24722222222</v>
      </c>
      <c r="B37798" s="2">
        <v>70.165565171017079</v>
      </c>
    </row>
    <row r="37799" spans="1:2" x14ac:dyDescent="0.25">
      <c r="A37799" s="1">
        <v>42793.247916666667</v>
      </c>
      <c r="B37799" s="2">
        <v>70.79611478855756</v>
      </c>
    </row>
    <row r="37800" spans="1:2" x14ac:dyDescent="0.25">
      <c r="A37800" s="1">
        <v>42793.248611111114</v>
      </c>
      <c r="B37800" s="2">
        <v>48.122390988470094</v>
      </c>
    </row>
    <row r="37801" spans="1:2" x14ac:dyDescent="0.25">
      <c r="A37801" s="1">
        <v>42793.249305555553</v>
      </c>
      <c r="B37801" s="2">
        <v>70.647696903357669</v>
      </c>
    </row>
    <row r="37802" spans="1:2" x14ac:dyDescent="0.25">
      <c r="A37802" s="1">
        <v>42793.25</v>
      </c>
      <c r="B37802" s="2">
        <v>71.128344816761086</v>
      </c>
    </row>
    <row r="37803" spans="1:2" x14ac:dyDescent="0.25">
      <c r="A37803" s="1">
        <v>42793.250694444447</v>
      </c>
      <c r="B37803" s="2">
        <v>65.541365778273516</v>
      </c>
    </row>
    <row r="37804" spans="1:2" x14ac:dyDescent="0.25">
      <c r="A37804" s="1">
        <v>42793.251388888886</v>
      </c>
      <c r="B37804" s="2">
        <v>50.337433509834227</v>
      </c>
    </row>
    <row r="37805" spans="1:2" x14ac:dyDescent="0.25">
      <c r="A37805" s="1">
        <v>42793.252083333333</v>
      </c>
      <c r="B37805" s="2">
        <v>55.6625845990784</v>
      </c>
    </row>
    <row r="37806" spans="1:2" x14ac:dyDescent="0.25">
      <c r="A37806" s="1">
        <v>42793.25277777778</v>
      </c>
      <c r="B37806" s="2">
        <v>65.822325359700088</v>
      </c>
    </row>
    <row r="37807" spans="1:2" x14ac:dyDescent="0.25">
      <c r="A37807" s="1">
        <v>42793.253472222219</v>
      </c>
      <c r="B37807" s="2">
        <v>-2.4838045092949566</v>
      </c>
    </row>
    <row r="37808" spans="1:2" x14ac:dyDescent="0.25">
      <c r="A37808" s="1">
        <v>42793.254166666666</v>
      </c>
      <c r="B37808" s="2">
        <v>-7.5144961836759956</v>
      </c>
    </row>
    <row r="37809" spans="1:2" x14ac:dyDescent="0.25">
      <c r="A37809" s="1">
        <v>42793.254861111112</v>
      </c>
      <c r="B37809" s="2">
        <v>-13.024182097684145</v>
      </c>
    </row>
    <row r="37810" spans="1:2" x14ac:dyDescent="0.25">
      <c r="A37810" s="1">
        <v>42793.255555555559</v>
      </c>
      <c r="B37810" s="2">
        <v>-29.335520794287973</v>
      </c>
    </row>
    <row r="37811" spans="1:2" x14ac:dyDescent="0.25">
      <c r="A37811" s="1">
        <v>42793.256249999999</v>
      </c>
      <c r="B37811" s="2">
        <v>-32.651495406230971</v>
      </c>
    </row>
    <row r="37812" spans="1:2" x14ac:dyDescent="0.25">
      <c r="A37812" s="1">
        <v>42793.256944444445</v>
      </c>
      <c r="B37812" s="2">
        <v>-55.796601812451264</v>
      </c>
    </row>
    <row r="37813" spans="1:2" x14ac:dyDescent="0.25">
      <c r="A37813" s="1">
        <v>42793.257638888892</v>
      </c>
      <c r="B37813" s="2">
        <v>-69.080042983255893</v>
      </c>
    </row>
    <row r="37814" spans="1:2" x14ac:dyDescent="0.25">
      <c r="A37814" s="1">
        <v>42793.258333333331</v>
      </c>
      <c r="B37814" s="2">
        <v>-64.590161371287351</v>
      </c>
    </row>
    <row r="37815" spans="1:2" x14ac:dyDescent="0.25">
      <c r="A37815" s="1">
        <v>42793.259027777778</v>
      </c>
      <c r="B37815" s="2">
        <v>-52.624144907638161</v>
      </c>
    </row>
    <row r="37816" spans="1:2" x14ac:dyDescent="0.25">
      <c r="A37816" s="1">
        <v>42793.259722222225</v>
      </c>
      <c r="B37816" s="2">
        <v>-63.79315379506734</v>
      </c>
    </row>
    <row r="37817" spans="1:2" x14ac:dyDescent="0.25">
      <c r="A37817" s="1">
        <v>42793.260416666664</v>
      </c>
      <c r="B37817" s="2">
        <v>-101.0439246019853</v>
      </c>
    </row>
    <row r="37818" spans="1:2" x14ac:dyDescent="0.25">
      <c r="A37818" s="1">
        <v>42793.261111111111</v>
      </c>
      <c r="B37818" s="2">
        <v>-89.767494813094771</v>
      </c>
    </row>
    <row r="37819" spans="1:2" x14ac:dyDescent="0.25">
      <c r="A37819" s="1">
        <v>42793.261805555558</v>
      </c>
      <c r="B37819" s="2">
        <v>-72.670570564536803</v>
      </c>
    </row>
    <row r="37820" spans="1:2" x14ac:dyDescent="0.25">
      <c r="A37820" s="1">
        <v>42793.262499999997</v>
      </c>
      <c r="B37820" s="2">
        <v>-70.014617297891533</v>
      </c>
    </row>
    <row r="37821" spans="1:2" x14ac:dyDescent="0.25">
      <c r="A37821" s="1">
        <v>42793.263194444444</v>
      </c>
      <c r="B37821" s="2">
        <v>-105.08353724177772</v>
      </c>
    </row>
    <row r="37822" spans="1:2" x14ac:dyDescent="0.25">
      <c r="A37822" s="1">
        <v>42793.263888888891</v>
      </c>
      <c r="B37822" s="2">
        <v>-127.36642806428718</v>
      </c>
    </row>
    <row r="37823" spans="1:2" x14ac:dyDescent="0.25">
      <c r="A37823" s="1">
        <v>42793.26458333333</v>
      </c>
      <c r="B37823" s="2">
        <v>-145.2443322966302</v>
      </c>
    </row>
    <row r="37824" spans="1:2" x14ac:dyDescent="0.25">
      <c r="A37824" s="1">
        <v>42793.265277777777</v>
      </c>
      <c r="B37824" s="2">
        <v>-147.03330719666943</v>
      </c>
    </row>
    <row r="37825" spans="1:2" x14ac:dyDescent="0.25">
      <c r="A37825" s="1">
        <v>42793.265972222223</v>
      </c>
      <c r="B37825" s="2">
        <v>-148.45981994018658</v>
      </c>
    </row>
    <row r="37826" spans="1:2" x14ac:dyDescent="0.25">
      <c r="A37826" s="1">
        <v>42793.26666666667</v>
      </c>
      <c r="B37826" s="2">
        <v>-129.15896811328517</v>
      </c>
    </row>
    <row r="37827" spans="1:2" x14ac:dyDescent="0.25">
      <c r="A37827" s="1">
        <v>42793.267361111109</v>
      </c>
      <c r="B37827" s="2">
        <v>-125.05673575631032</v>
      </c>
    </row>
    <row r="37828" spans="1:2" x14ac:dyDescent="0.25">
      <c r="A37828" s="1">
        <v>42793.268055555556</v>
      </c>
      <c r="B37828" s="2">
        <v>-91.754796039404269</v>
      </c>
    </row>
    <row r="37829" spans="1:2" x14ac:dyDescent="0.25">
      <c r="A37829" s="1">
        <v>42793.268750000003</v>
      </c>
      <c r="B37829" s="2">
        <v>-70.389173207613439</v>
      </c>
    </row>
    <row r="37830" spans="1:2" x14ac:dyDescent="0.25">
      <c r="A37830" s="1">
        <v>42793.269444444442</v>
      </c>
      <c r="B37830" s="2">
        <v>-33.629100286942169</v>
      </c>
    </row>
    <row r="37831" spans="1:2" x14ac:dyDescent="0.25">
      <c r="A37831" s="1">
        <v>42793.270138888889</v>
      </c>
      <c r="B37831" s="2">
        <v>-30.994474779837521</v>
      </c>
    </row>
    <row r="37832" spans="1:2" x14ac:dyDescent="0.25">
      <c r="A37832" s="1">
        <v>42793.270833333336</v>
      </c>
      <c r="B37832" s="2">
        <v>-36.495943261530677</v>
      </c>
    </row>
    <row r="37833" spans="1:2" x14ac:dyDescent="0.25">
      <c r="A37833" s="1">
        <v>42793.271527777775</v>
      </c>
      <c r="B37833" s="2">
        <v>-50.067833184515862</v>
      </c>
    </row>
    <row r="37834" spans="1:2" x14ac:dyDescent="0.25">
      <c r="A37834" s="1">
        <v>42793.272222222222</v>
      </c>
      <c r="B37834" s="2">
        <v>-41.381354754628894</v>
      </c>
    </row>
    <row r="37835" spans="1:2" x14ac:dyDescent="0.25">
      <c r="A37835" s="1">
        <v>42793.272916666669</v>
      </c>
      <c r="B37835" s="2">
        <v>-50.384395268752513</v>
      </c>
    </row>
    <row r="37836" spans="1:2" x14ac:dyDescent="0.25">
      <c r="A37836" s="1">
        <v>42793.273611111108</v>
      </c>
      <c r="B37836" s="2">
        <v>-50.604516198248412</v>
      </c>
    </row>
    <row r="37837" spans="1:2" x14ac:dyDescent="0.25">
      <c r="A37837" s="1">
        <v>42793.274305555555</v>
      </c>
      <c r="B37837" s="2">
        <v>-52.736407596996287</v>
      </c>
    </row>
    <row r="37838" spans="1:2" x14ac:dyDescent="0.25">
      <c r="A37838" s="1">
        <v>42793.275000000001</v>
      </c>
      <c r="B37838" s="2">
        <v>-52.790459193203908</v>
      </c>
    </row>
    <row r="37839" spans="1:2" x14ac:dyDescent="0.25">
      <c r="A37839" s="1">
        <v>42793.275694444441</v>
      </c>
      <c r="B37839" s="2">
        <v>-32.102435073209683</v>
      </c>
    </row>
    <row r="37840" spans="1:2" x14ac:dyDescent="0.25">
      <c r="A37840" s="1">
        <v>42793.276388888888</v>
      </c>
      <c r="B37840" s="2">
        <v>-1.5100798520441459</v>
      </c>
    </row>
    <row r="37841" spans="1:2" x14ac:dyDescent="0.25">
      <c r="A37841" s="1">
        <v>42793.277083333334</v>
      </c>
      <c r="B37841" s="2">
        <v>-35.612826968642182</v>
      </c>
    </row>
    <row r="37842" spans="1:2" x14ac:dyDescent="0.25">
      <c r="A37842" s="1">
        <v>42793.277777777781</v>
      </c>
      <c r="B37842" s="2">
        <v>-45.026918570093891</v>
      </c>
    </row>
    <row r="37843" spans="1:2" x14ac:dyDescent="0.25">
      <c r="A37843" s="1">
        <v>42793.27847222222</v>
      </c>
      <c r="B37843" s="2">
        <v>-89.534336452818636</v>
      </c>
    </row>
    <row r="37844" spans="1:2" x14ac:dyDescent="0.25">
      <c r="A37844" s="1">
        <v>42793.279166666667</v>
      </c>
      <c r="B37844" s="2">
        <v>-109.16357369900409</v>
      </c>
    </row>
    <row r="37845" spans="1:2" x14ac:dyDescent="0.25">
      <c r="A37845" s="1">
        <v>42793.279861111114</v>
      </c>
      <c r="B37845" s="2">
        <v>-96.647361675677047</v>
      </c>
    </row>
    <row r="37846" spans="1:2" x14ac:dyDescent="0.25">
      <c r="A37846" s="1">
        <v>42793.280555555553</v>
      </c>
      <c r="B37846" s="2">
        <v>-89.457306292850021</v>
      </c>
    </row>
    <row r="37847" spans="1:2" x14ac:dyDescent="0.25">
      <c r="A37847" s="1">
        <v>42793.28125</v>
      </c>
      <c r="B37847" s="2">
        <v>-95.754087427114911</v>
      </c>
    </row>
    <row r="37848" spans="1:2" x14ac:dyDescent="0.25">
      <c r="A37848" s="1">
        <v>42793.281944444447</v>
      </c>
      <c r="B37848" s="2">
        <v>-56.631253765738805</v>
      </c>
    </row>
    <row r="37849" spans="1:2" x14ac:dyDescent="0.25">
      <c r="A37849" s="1">
        <v>42793.282638888886</v>
      </c>
      <c r="B37849" s="2">
        <v>2.398482395402243</v>
      </c>
    </row>
    <row r="37850" spans="1:2" x14ac:dyDescent="0.25">
      <c r="A37850" s="1">
        <v>42793.283333333333</v>
      </c>
      <c r="B37850" s="2">
        <v>-54.33590455391289</v>
      </c>
    </row>
    <row r="37851" spans="1:2" x14ac:dyDescent="0.25">
      <c r="A37851" s="1">
        <v>42793.28402777778</v>
      </c>
      <c r="B37851" s="2">
        <v>-50.40098888941769</v>
      </c>
    </row>
    <row r="37852" spans="1:2" x14ac:dyDescent="0.25">
      <c r="A37852" s="1">
        <v>42793.284722222219</v>
      </c>
      <c r="B37852" s="2">
        <v>-54.968719005080253</v>
      </c>
    </row>
    <row r="37853" spans="1:2" x14ac:dyDescent="0.25">
      <c r="A37853" s="1">
        <v>42793.285416666666</v>
      </c>
      <c r="B37853" s="2">
        <v>-49.919623276468094</v>
      </c>
    </row>
    <row r="37854" spans="1:2" x14ac:dyDescent="0.25">
      <c r="A37854" s="1">
        <v>42793.286111111112</v>
      </c>
      <c r="B37854" s="2">
        <v>-66.560699475764224</v>
      </c>
    </row>
    <row r="37855" spans="1:2" x14ac:dyDescent="0.25">
      <c r="A37855" s="1">
        <v>42793.286805555559</v>
      </c>
      <c r="B37855" s="2">
        <v>-59.44335829562236</v>
      </c>
    </row>
    <row r="37856" spans="1:2" x14ac:dyDescent="0.25">
      <c r="A37856" s="1">
        <v>42793.287499999999</v>
      </c>
      <c r="B37856" s="2">
        <v>-44.2888473959271</v>
      </c>
    </row>
    <row r="37857" spans="1:2" x14ac:dyDescent="0.25">
      <c r="A37857" s="1">
        <v>42793.288194444445</v>
      </c>
      <c r="B37857" s="2">
        <v>-31.32911863059271</v>
      </c>
    </row>
    <row r="37858" spans="1:2" x14ac:dyDescent="0.25">
      <c r="A37858" s="1">
        <v>42793.288888888892</v>
      </c>
      <c r="B37858" s="2">
        <v>-21.123473586254839</v>
      </c>
    </row>
    <row r="37859" spans="1:2" x14ac:dyDescent="0.25">
      <c r="A37859" s="1">
        <v>42793.289583333331</v>
      </c>
      <c r="B37859" s="2">
        <v>21.436169463268257</v>
      </c>
    </row>
    <row r="37860" spans="1:2" x14ac:dyDescent="0.25">
      <c r="A37860" s="1">
        <v>42793.290277777778</v>
      </c>
      <c r="B37860" s="2">
        <v>9.3826664899507399</v>
      </c>
    </row>
    <row r="37861" spans="1:2" x14ac:dyDescent="0.25">
      <c r="A37861" s="1">
        <v>42793.290972222225</v>
      </c>
      <c r="B37861" s="2">
        <v>-20.889227202699356</v>
      </c>
    </row>
    <row r="37862" spans="1:2" x14ac:dyDescent="0.25">
      <c r="A37862" s="1">
        <v>42793.291666666664</v>
      </c>
      <c r="B37862" s="2">
        <v>-57.927888459679281</v>
      </c>
    </row>
    <row r="37863" spans="1:2" x14ac:dyDescent="0.25">
      <c r="A37863" s="1">
        <v>42793.292361111111</v>
      </c>
      <c r="B37863" s="2">
        <v>-105.77413051059897</v>
      </c>
    </row>
    <row r="37864" spans="1:2" x14ac:dyDescent="0.25">
      <c r="A37864" s="1">
        <v>42793.293055555558</v>
      </c>
      <c r="B37864" s="2">
        <v>-121.10398838207863</v>
      </c>
    </row>
    <row r="37865" spans="1:2" x14ac:dyDescent="0.25">
      <c r="A37865" s="1">
        <v>42793.293749999997</v>
      </c>
      <c r="B37865" s="2">
        <v>-95.658425311573467</v>
      </c>
    </row>
    <row r="37866" spans="1:2" x14ac:dyDescent="0.25">
      <c r="A37866" s="1">
        <v>42793.294444444444</v>
      </c>
      <c r="B37866" s="2">
        <v>-68.738229971971791</v>
      </c>
    </row>
    <row r="37867" spans="1:2" x14ac:dyDescent="0.25">
      <c r="A37867" s="1">
        <v>42793.295138888891</v>
      </c>
      <c r="B37867" s="2">
        <v>-78.058263507907398</v>
      </c>
    </row>
    <row r="37868" spans="1:2" x14ac:dyDescent="0.25">
      <c r="A37868" s="1">
        <v>42793.29583333333</v>
      </c>
      <c r="B37868" s="2">
        <v>-76.026669452448061</v>
      </c>
    </row>
    <row r="37869" spans="1:2" x14ac:dyDescent="0.25">
      <c r="A37869" s="1">
        <v>42793.296527777777</v>
      </c>
      <c r="B37869" s="2">
        <v>-89.463588881461575</v>
      </c>
    </row>
    <row r="37870" spans="1:2" x14ac:dyDescent="0.25">
      <c r="A37870" s="1">
        <v>42793.297222222223</v>
      </c>
      <c r="B37870" s="2">
        <v>-90.298765243405555</v>
      </c>
    </row>
    <row r="37871" spans="1:2" x14ac:dyDescent="0.25">
      <c r="A37871" s="1">
        <v>42793.29791666667</v>
      </c>
      <c r="B37871" s="2">
        <v>-56.450773225761075</v>
      </c>
    </row>
    <row r="37872" spans="1:2" x14ac:dyDescent="0.25">
      <c r="A37872" s="1">
        <v>42793.298611111109</v>
      </c>
      <c r="B37872" s="2">
        <v>-13.796222566763754</v>
      </c>
    </row>
    <row r="37873" spans="1:2" x14ac:dyDescent="0.25">
      <c r="A37873" s="1">
        <v>42793.299305555556</v>
      </c>
      <c r="B37873" s="2">
        <v>-0.56019670906001318</v>
      </c>
    </row>
    <row r="37874" spans="1:2" x14ac:dyDescent="0.25">
      <c r="A37874" s="1">
        <v>42793.3</v>
      </c>
      <c r="B37874" s="2">
        <v>4.1591910278223319</v>
      </c>
    </row>
    <row r="37875" spans="1:2" x14ac:dyDescent="0.25">
      <c r="A37875" s="1">
        <v>42793.300694444442</v>
      </c>
      <c r="B37875" s="2">
        <v>19.505122617666348</v>
      </c>
    </row>
    <row r="37876" spans="1:2" x14ac:dyDescent="0.25">
      <c r="A37876" s="1">
        <v>42793.301388888889</v>
      </c>
      <c r="B37876" s="2">
        <v>23.232373691870453</v>
      </c>
    </row>
    <row r="37877" spans="1:2" x14ac:dyDescent="0.25">
      <c r="A37877" s="1">
        <v>42793.302083333336</v>
      </c>
      <c r="B37877" s="2">
        <v>23.818590420308585</v>
      </c>
    </row>
    <row r="37878" spans="1:2" x14ac:dyDescent="0.25">
      <c r="A37878" s="1">
        <v>42793.302777777775</v>
      </c>
      <c r="B37878" s="2">
        <v>17.905363225702605</v>
      </c>
    </row>
    <row r="37879" spans="1:2" x14ac:dyDescent="0.25">
      <c r="A37879" s="1">
        <v>42793.303472222222</v>
      </c>
      <c r="B37879" s="2">
        <v>4.0206037272761019</v>
      </c>
    </row>
    <row r="37880" spans="1:2" x14ac:dyDescent="0.25">
      <c r="A37880" s="1">
        <v>42793.304166666669</v>
      </c>
      <c r="B37880" s="2">
        <v>7.7340846747075069</v>
      </c>
    </row>
    <row r="37881" spans="1:2" x14ac:dyDescent="0.25">
      <c r="A37881" s="1">
        <v>42793.304861111108</v>
      </c>
      <c r="B37881" s="2">
        <v>50.073184242829058</v>
      </c>
    </row>
    <row r="37882" spans="1:2" x14ac:dyDescent="0.25">
      <c r="A37882" s="1">
        <v>42793.305555555555</v>
      </c>
      <c r="B37882" s="2">
        <v>74.970804676966509</v>
      </c>
    </row>
    <row r="37883" spans="1:2" x14ac:dyDescent="0.25">
      <c r="A37883" s="1">
        <v>42793.306250000001</v>
      </c>
      <c r="B37883" s="2">
        <v>48.500275127255492</v>
      </c>
    </row>
    <row r="37884" spans="1:2" x14ac:dyDescent="0.25">
      <c r="A37884" s="1">
        <v>42793.306944444441</v>
      </c>
      <c r="B37884" s="2">
        <v>-6.2165582780158726</v>
      </c>
    </row>
    <row r="37885" spans="1:2" x14ac:dyDescent="0.25">
      <c r="A37885" s="1">
        <v>42793.307638888888</v>
      </c>
      <c r="B37885" s="2">
        <v>4.5742468696960712</v>
      </c>
    </row>
    <row r="37886" spans="1:2" x14ac:dyDescent="0.25">
      <c r="A37886" s="1">
        <v>42793.308333333334</v>
      </c>
      <c r="B37886" s="2">
        <v>16.250897632157528</v>
      </c>
    </row>
    <row r="37887" spans="1:2" x14ac:dyDescent="0.25">
      <c r="A37887" s="1">
        <v>42793.309027777781</v>
      </c>
      <c r="B37887" s="2">
        <v>23.919482366254183</v>
      </c>
    </row>
    <row r="37888" spans="1:2" x14ac:dyDescent="0.25">
      <c r="A37888" s="1">
        <v>42793.30972222222</v>
      </c>
      <c r="B37888" s="2">
        <v>18.139353420776025</v>
      </c>
    </row>
    <row r="37889" spans="1:2" x14ac:dyDescent="0.25">
      <c r="A37889" s="1">
        <v>42793.310416666667</v>
      </c>
      <c r="B37889" s="2">
        <v>23.680636659973242</v>
      </c>
    </row>
    <row r="37890" spans="1:2" x14ac:dyDescent="0.25">
      <c r="A37890" s="1">
        <v>42793.311111111114</v>
      </c>
      <c r="B37890" s="2">
        <v>24.544669585821246</v>
      </c>
    </row>
    <row r="37891" spans="1:2" x14ac:dyDescent="0.25">
      <c r="A37891" s="1">
        <v>42793.311805555553</v>
      </c>
      <c r="B37891" s="2">
        <v>30.948975826315291</v>
      </c>
    </row>
    <row r="37892" spans="1:2" x14ac:dyDescent="0.25">
      <c r="A37892" s="1">
        <v>42793.3125</v>
      </c>
      <c r="B37892" s="2">
        <v>44.648700478239334</v>
      </c>
    </row>
    <row r="37893" spans="1:2" x14ac:dyDescent="0.25">
      <c r="A37893" s="1">
        <v>42793.313194444447</v>
      </c>
      <c r="B37893" s="2">
        <v>77.234036574877493</v>
      </c>
    </row>
    <row r="37894" spans="1:2" x14ac:dyDescent="0.25">
      <c r="A37894" s="1">
        <v>42793.313888888886</v>
      </c>
      <c r="B37894" s="2">
        <v>63.393171024607724</v>
      </c>
    </row>
    <row r="37895" spans="1:2" x14ac:dyDescent="0.25">
      <c r="A37895" s="1">
        <v>42793.314583333333</v>
      </c>
      <c r="B37895" s="2">
        <v>53.400585251124966</v>
      </c>
    </row>
    <row r="37896" spans="1:2" x14ac:dyDescent="0.25">
      <c r="A37896" s="1">
        <v>42793.31527777778</v>
      </c>
      <c r="B37896" s="2">
        <v>46.660690247169988</v>
      </c>
    </row>
    <row r="37897" spans="1:2" x14ac:dyDescent="0.25">
      <c r="A37897" s="1">
        <v>42793.315972222219</v>
      </c>
      <c r="B37897" s="2">
        <v>62.123457573508496</v>
      </c>
    </row>
    <row r="37898" spans="1:2" x14ac:dyDescent="0.25">
      <c r="A37898" s="1">
        <v>42793.316666666666</v>
      </c>
      <c r="B37898" s="2">
        <v>-21.834491793092941</v>
      </c>
    </row>
    <row r="37899" spans="1:2" x14ac:dyDescent="0.25">
      <c r="A37899" s="1">
        <v>42793.317361111112</v>
      </c>
      <c r="B37899" s="2">
        <v>-11.279460599843393</v>
      </c>
    </row>
    <row r="37900" spans="1:2" x14ac:dyDescent="0.25">
      <c r="A37900" s="1">
        <v>42793.318055555559</v>
      </c>
      <c r="B37900" s="2">
        <v>-6.3797148579852854</v>
      </c>
    </row>
    <row r="37901" spans="1:2" x14ac:dyDescent="0.25">
      <c r="A37901" s="1">
        <v>42793.318749999999</v>
      </c>
      <c r="B37901" s="2">
        <v>-0.71473458035737469</v>
      </c>
    </row>
    <row r="37902" spans="1:2" x14ac:dyDescent="0.25">
      <c r="A37902" s="1">
        <v>42793.319444444445</v>
      </c>
      <c r="B37902" s="2">
        <v>-3.7496334627355585</v>
      </c>
    </row>
    <row r="37903" spans="1:2" x14ac:dyDescent="0.25">
      <c r="A37903" s="1">
        <v>42793.320138888892</v>
      </c>
      <c r="B37903" s="2">
        <v>-16.267385651114939</v>
      </c>
    </row>
    <row r="37904" spans="1:2" x14ac:dyDescent="0.25">
      <c r="A37904" s="1">
        <v>42793.320833333331</v>
      </c>
      <c r="B37904" s="2">
        <v>-11.147546021325251</v>
      </c>
    </row>
    <row r="37905" spans="1:2" x14ac:dyDescent="0.25">
      <c r="A37905" s="1">
        <v>42793.321527777778</v>
      </c>
      <c r="B37905" s="2">
        <v>-0.53552325036483428</v>
      </c>
    </row>
    <row r="37906" spans="1:2" x14ac:dyDescent="0.25">
      <c r="A37906" s="1">
        <v>42793.322222222225</v>
      </c>
      <c r="B37906" s="2">
        <v>30.836555969631203</v>
      </c>
    </row>
    <row r="37907" spans="1:2" x14ac:dyDescent="0.25">
      <c r="A37907" s="1">
        <v>42793.322916666664</v>
      </c>
      <c r="B37907" s="2">
        <v>10.615309714824253</v>
      </c>
    </row>
    <row r="37908" spans="1:2" x14ac:dyDescent="0.25">
      <c r="A37908" s="1">
        <v>42793.323611111111</v>
      </c>
      <c r="B37908" s="2">
        <v>28.717860126403686</v>
      </c>
    </row>
    <row r="37909" spans="1:2" x14ac:dyDescent="0.25">
      <c r="A37909" s="1">
        <v>42793.324305555558</v>
      </c>
      <c r="B37909" s="2">
        <v>40.971587007851241</v>
      </c>
    </row>
    <row r="37910" spans="1:2" x14ac:dyDescent="0.25">
      <c r="A37910" s="1">
        <v>42793.324999999997</v>
      </c>
      <c r="B37910" s="2">
        <v>19.56683826841569</v>
      </c>
    </row>
    <row r="37911" spans="1:2" x14ac:dyDescent="0.25">
      <c r="A37911" s="1">
        <v>42793.325694444444</v>
      </c>
      <c r="B37911" s="2">
        <v>48.775561436713907</v>
      </c>
    </row>
    <row r="37912" spans="1:2" x14ac:dyDescent="0.25">
      <c r="A37912" s="1">
        <v>42793.326388888891</v>
      </c>
      <c r="B37912" s="2">
        <v>8.9755730395816506</v>
      </c>
    </row>
    <row r="37913" spans="1:2" x14ac:dyDescent="0.25">
      <c r="A37913" s="1">
        <v>42793.32708333333</v>
      </c>
      <c r="B37913" s="2">
        <v>-17.285763262279456</v>
      </c>
    </row>
    <row r="37914" spans="1:2" x14ac:dyDescent="0.25">
      <c r="A37914" s="1">
        <v>42793.327777777777</v>
      </c>
      <c r="B37914" s="2">
        <v>-18.509826179067993</v>
      </c>
    </row>
    <row r="37915" spans="1:2" x14ac:dyDescent="0.25">
      <c r="A37915" s="1">
        <v>42793.328472222223</v>
      </c>
      <c r="B37915" s="2">
        <v>30.487424811497235</v>
      </c>
    </row>
    <row r="37916" spans="1:2" x14ac:dyDescent="0.25">
      <c r="A37916" s="1">
        <v>42793.32916666667</v>
      </c>
      <c r="B37916" s="2">
        <v>36.585510732549785</v>
      </c>
    </row>
    <row r="37917" spans="1:2" x14ac:dyDescent="0.25">
      <c r="A37917" s="1">
        <v>42793.329861111109</v>
      </c>
      <c r="B37917" s="2">
        <v>32.731854414760889</v>
      </c>
    </row>
    <row r="37918" spans="1:2" x14ac:dyDescent="0.25">
      <c r="A37918" s="1">
        <v>42793.330555555556</v>
      </c>
      <c r="B37918" s="2">
        <v>63.325713121151786</v>
      </c>
    </row>
    <row r="37919" spans="1:2" x14ac:dyDescent="0.25">
      <c r="A37919" s="1">
        <v>42793.331250000003</v>
      </c>
      <c r="B37919" s="2">
        <v>65.149228051201987</v>
      </c>
    </row>
    <row r="37920" spans="1:2" x14ac:dyDescent="0.25">
      <c r="A37920" s="1">
        <v>42793.331944444442</v>
      </c>
      <c r="B37920" s="2">
        <v>34.397162936743307</v>
      </c>
    </row>
    <row r="37921" spans="1:2" x14ac:dyDescent="0.25">
      <c r="A37921" s="1">
        <v>42793.332638888889</v>
      </c>
      <c r="B37921" s="2">
        <v>-4.0197799301017465</v>
      </c>
    </row>
    <row r="37922" spans="1:2" x14ac:dyDescent="0.25">
      <c r="A37922" s="1">
        <v>42793.333333333336</v>
      </c>
      <c r="B37922" s="2">
        <v>-69.396231456995395</v>
      </c>
    </row>
    <row r="37923" spans="1:2" x14ac:dyDescent="0.25">
      <c r="A37923" s="1">
        <v>42793.334027777775</v>
      </c>
      <c r="B37923" s="2">
        <v>-132.27881010314451</v>
      </c>
    </row>
    <row r="37924" spans="1:2" x14ac:dyDescent="0.25">
      <c r="A37924" s="1">
        <v>42793.334722222222</v>
      </c>
      <c r="B37924" s="2">
        <v>-208.94762048022434</v>
      </c>
    </row>
    <row r="37925" spans="1:2" x14ac:dyDescent="0.25">
      <c r="A37925" s="1">
        <v>42793.335416666669</v>
      </c>
      <c r="B37925" s="2">
        <v>-222.54814859010901</v>
      </c>
    </row>
    <row r="37926" spans="1:2" x14ac:dyDescent="0.25">
      <c r="A37926" s="1">
        <v>42793.336111111108</v>
      </c>
      <c r="B37926" s="2">
        <v>-181.65263621946798</v>
      </c>
    </row>
    <row r="37927" spans="1:2" x14ac:dyDescent="0.25">
      <c r="A37927" s="1">
        <v>42793.336805555555</v>
      </c>
      <c r="B37927" s="2">
        <v>-157.26493872090165</v>
      </c>
    </row>
    <row r="37928" spans="1:2" x14ac:dyDescent="0.25">
      <c r="A37928" s="1">
        <v>42793.337500000001</v>
      </c>
      <c r="B37928" s="2">
        <v>-204.93019259481224</v>
      </c>
    </row>
    <row r="37929" spans="1:2" x14ac:dyDescent="0.25">
      <c r="A37929" s="1">
        <v>42793.338194444441</v>
      </c>
      <c r="B37929" s="2">
        <v>-195.46062300440389</v>
      </c>
    </row>
    <row r="37930" spans="1:2" x14ac:dyDescent="0.25">
      <c r="A37930" s="1">
        <v>42793.338888888888</v>
      </c>
      <c r="B37930" s="2">
        <v>-185.07074857131812</v>
      </c>
    </row>
    <row r="37931" spans="1:2" x14ac:dyDescent="0.25">
      <c r="A37931" s="1">
        <v>42793.339583333334</v>
      </c>
      <c r="B37931" s="2">
        <v>-224.07741303817212</v>
      </c>
    </row>
    <row r="37932" spans="1:2" x14ac:dyDescent="0.25">
      <c r="A37932" s="1">
        <v>42793.340277777781</v>
      </c>
      <c r="B37932" s="2">
        <v>-223.57329871154701</v>
      </c>
    </row>
    <row r="37933" spans="1:2" x14ac:dyDescent="0.25">
      <c r="A37933" s="1">
        <v>42793.34097222222</v>
      </c>
      <c r="B37933" s="2">
        <v>-247.46871781359272</v>
      </c>
    </row>
    <row r="37934" spans="1:2" x14ac:dyDescent="0.25">
      <c r="A37934" s="1">
        <v>42793.341666666667</v>
      </c>
      <c r="B37934" s="2">
        <v>-245.22158765566613</v>
      </c>
    </row>
    <row r="37935" spans="1:2" x14ac:dyDescent="0.25">
      <c r="A37935" s="1">
        <v>42793.342361111114</v>
      </c>
      <c r="B37935" s="2">
        <v>-217.91691077544431</v>
      </c>
    </row>
    <row r="37936" spans="1:2" x14ac:dyDescent="0.25">
      <c r="A37936" s="1">
        <v>42793.343055555553</v>
      </c>
      <c r="B37936" s="2">
        <v>-169.85092378528401</v>
      </c>
    </row>
    <row r="37937" spans="1:2" x14ac:dyDescent="0.25">
      <c r="A37937" s="1">
        <v>42793.34375</v>
      </c>
      <c r="B37937" s="2">
        <v>-167.8628538455271</v>
      </c>
    </row>
    <row r="37938" spans="1:2" x14ac:dyDescent="0.25">
      <c r="A37938" s="1">
        <v>42793.344444444447</v>
      </c>
      <c r="B37938" s="2">
        <v>-173.70766770415165</v>
      </c>
    </row>
    <row r="37939" spans="1:2" x14ac:dyDescent="0.25">
      <c r="A37939" s="1">
        <v>42793.345138888886</v>
      </c>
      <c r="B37939" s="2">
        <v>-165.91727726298075</v>
      </c>
    </row>
    <row r="37940" spans="1:2" x14ac:dyDescent="0.25">
      <c r="A37940" s="1">
        <v>42793.345833333333</v>
      </c>
      <c r="B37940" s="2">
        <v>-165.36283152720037</v>
      </c>
    </row>
    <row r="37941" spans="1:2" x14ac:dyDescent="0.25">
      <c r="A37941" s="1">
        <v>42793.34652777778</v>
      </c>
      <c r="B37941" s="2">
        <v>-153.51240878243308</v>
      </c>
    </row>
    <row r="37942" spans="1:2" x14ac:dyDescent="0.25">
      <c r="A37942" s="1">
        <v>42793.347222222219</v>
      </c>
      <c r="B37942" s="2">
        <v>-120.53530297063796</v>
      </c>
    </row>
    <row r="37943" spans="1:2" x14ac:dyDescent="0.25">
      <c r="A37943" s="1">
        <v>42793.347916666666</v>
      </c>
      <c r="B37943" s="2">
        <v>-127.5593820981953</v>
      </c>
    </row>
    <row r="37944" spans="1:2" x14ac:dyDescent="0.25">
      <c r="A37944" s="1">
        <v>42793.348611111112</v>
      </c>
      <c r="B37944" s="2">
        <v>-153.02033561885668</v>
      </c>
    </row>
    <row r="37945" spans="1:2" x14ac:dyDescent="0.25">
      <c r="A37945" s="1">
        <v>42793.349305555559</v>
      </c>
      <c r="B37945" s="2">
        <v>-180.58717950207259</v>
      </c>
    </row>
    <row r="37946" spans="1:2" x14ac:dyDescent="0.25">
      <c r="A37946" s="1">
        <v>42793.35</v>
      </c>
      <c r="B37946" s="2">
        <v>-144.67758005981645</v>
      </c>
    </row>
    <row r="37947" spans="1:2" x14ac:dyDescent="0.25">
      <c r="A37947" s="1">
        <v>42793.350694444445</v>
      </c>
      <c r="B37947" s="2">
        <v>-147.25786538937439</v>
      </c>
    </row>
    <row r="37948" spans="1:2" x14ac:dyDescent="0.25">
      <c r="A37948" s="1">
        <v>42793.351388888892</v>
      </c>
      <c r="B37948" s="2">
        <v>-106.08055541098584</v>
      </c>
    </row>
    <row r="37949" spans="1:2" x14ac:dyDescent="0.25">
      <c r="A37949" s="1">
        <v>42793.352083333331</v>
      </c>
      <c r="B37949" s="2">
        <v>-103.35982144457908</v>
      </c>
    </row>
    <row r="37950" spans="1:2" x14ac:dyDescent="0.25">
      <c r="A37950" s="1">
        <v>42793.352777777778</v>
      </c>
      <c r="B37950" s="2">
        <v>-76.285545094681822</v>
      </c>
    </row>
    <row r="37951" spans="1:2" x14ac:dyDescent="0.25">
      <c r="A37951" s="1">
        <v>42793.353472222225</v>
      </c>
      <c r="B37951" s="2">
        <v>-71.112483240213862</v>
      </c>
    </row>
    <row r="37952" spans="1:2" x14ac:dyDescent="0.25">
      <c r="A37952" s="1">
        <v>42793.354166666664</v>
      </c>
      <c r="B37952" s="2">
        <v>-51.792541585835473</v>
      </c>
    </row>
    <row r="37953" spans="1:2" x14ac:dyDescent="0.25">
      <c r="A37953" s="1">
        <v>42793.354861111111</v>
      </c>
      <c r="B37953" s="2">
        <v>-33.105222405245875</v>
      </c>
    </row>
    <row r="37954" spans="1:2" x14ac:dyDescent="0.25">
      <c r="A37954" s="1">
        <v>42793.355555555558</v>
      </c>
      <c r="B37954" s="2">
        <v>-18.170166796684985</v>
      </c>
    </row>
    <row r="37955" spans="1:2" x14ac:dyDescent="0.25">
      <c r="A37955" s="1">
        <v>42793.356249999997</v>
      </c>
      <c r="B37955" s="2">
        <v>-3.6188588365570467</v>
      </c>
    </row>
    <row r="37956" spans="1:2" x14ac:dyDescent="0.25">
      <c r="A37956" s="1">
        <v>42793.356944444444</v>
      </c>
      <c r="B37956" s="2">
        <v>-72.441939607965949</v>
      </c>
    </row>
    <row r="37957" spans="1:2" x14ac:dyDescent="0.25">
      <c r="A37957" s="1">
        <v>42793.357638888891</v>
      </c>
      <c r="B37957" s="2">
        <v>-157.560880872712</v>
      </c>
    </row>
    <row r="37958" spans="1:2" x14ac:dyDescent="0.25">
      <c r="A37958" s="1">
        <v>42793.35833333333</v>
      </c>
      <c r="B37958" s="2">
        <v>-82.948391686669012</v>
      </c>
    </row>
    <row r="37959" spans="1:2" x14ac:dyDescent="0.25">
      <c r="A37959" s="1">
        <v>42793.359027777777</v>
      </c>
      <c r="B37959" s="2">
        <v>-91.065046872881553</v>
      </c>
    </row>
    <row r="37960" spans="1:2" x14ac:dyDescent="0.25">
      <c r="A37960" s="1">
        <v>42793.359722222223</v>
      </c>
      <c r="B37960" s="2">
        <v>-37.774580862696169</v>
      </c>
    </row>
    <row r="37961" spans="1:2" x14ac:dyDescent="0.25">
      <c r="A37961" s="1">
        <v>42793.36041666667</v>
      </c>
      <c r="B37961" s="2">
        <v>-13.789023386915506</v>
      </c>
    </row>
    <row r="37962" spans="1:2" x14ac:dyDescent="0.25">
      <c r="A37962" s="1">
        <v>42793.361111111109</v>
      </c>
      <c r="B37962" s="2">
        <v>-13.369178127145279</v>
      </c>
    </row>
    <row r="37963" spans="1:2" x14ac:dyDescent="0.25">
      <c r="A37963" s="1">
        <v>42793.361805555556</v>
      </c>
      <c r="B37963" s="2">
        <v>-8.5361978193977848</v>
      </c>
    </row>
    <row r="37964" spans="1:2" x14ac:dyDescent="0.25">
      <c r="A37964" s="1">
        <v>42793.362500000003</v>
      </c>
      <c r="B37964" s="2">
        <v>-0.54762742457969582</v>
      </c>
    </row>
    <row r="37965" spans="1:2" x14ac:dyDescent="0.25">
      <c r="A37965" s="1">
        <v>42793.363194444442</v>
      </c>
      <c r="B37965" s="2">
        <v>17.086237415339564</v>
      </c>
    </row>
    <row r="37966" spans="1:2" x14ac:dyDescent="0.25">
      <c r="A37966" s="1">
        <v>42793.363888888889</v>
      </c>
      <c r="B37966" s="2">
        <v>-13.170028527273583</v>
      </c>
    </row>
    <row r="37967" spans="1:2" x14ac:dyDescent="0.25">
      <c r="A37967" s="1">
        <v>42793.364583333336</v>
      </c>
      <c r="B37967" s="2">
        <v>-22.62426671679447</v>
      </c>
    </row>
    <row r="37968" spans="1:2" x14ac:dyDescent="0.25">
      <c r="A37968" s="1">
        <v>42793.365277777775</v>
      </c>
      <c r="B37968" s="2">
        <v>4.2755248658009801</v>
      </c>
    </row>
    <row r="37969" spans="1:2" x14ac:dyDescent="0.25">
      <c r="A37969" s="1">
        <v>42793.365972222222</v>
      </c>
      <c r="B37969" s="2">
        <v>43.135309854303095</v>
      </c>
    </row>
    <row r="37970" spans="1:2" x14ac:dyDescent="0.25">
      <c r="A37970" s="1">
        <v>42793.366666666669</v>
      </c>
      <c r="B37970" s="2">
        <v>-0.79385870002491477</v>
      </c>
    </row>
    <row r="37971" spans="1:2" x14ac:dyDescent="0.25">
      <c r="A37971" s="1">
        <v>42793.367361111108</v>
      </c>
      <c r="B37971" s="2">
        <v>-13.081339169066633</v>
      </c>
    </row>
    <row r="37972" spans="1:2" x14ac:dyDescent="0.25">
      <c r="A37972" s="1">
        <v>42793.368055555555</v>
      </c>
      <c r="B37972" s="2">
        <v>4.8201630777761846</v>
      </c>
    </row>
    <row r="37973" spans="1:2" x14ac:dyDescent="0.25">
      <c r="A37973" s="1">
        <v>42793.368750000001</v>
      </c>
      <c r="B37973" s="2">
        <v>19.025012867547048</v>
      </c>
    </row>
    <row r="37974" spans="1:2" x14ac:dyDescent="0.25">
      <c r="A37974" s="1">
        <v>42793.369444444441</v>
      </c>
      <c r="B37974" s="2">
        <v>18.499694363481105</v>
      </c>
    </row>
    <row r="37975" spans="1:2" x14ac:dyDescent="0.25">
      <c r="A37975" s="1">
        <v>42793.370138888888</v>
      </c>
      <c r="B37975" s="2">
        <v>-15.626447230888152</v>
      </c>
    </row>
    <row r="37976" spans="1:2" x14ac:dyDescent="0.25">
      <c r="A37976" s="1">
        <v>42793.370833333334</v>
      </c>
      <c r="B37976" s="2">
        <v>-27.689512056079547</v>
      </c>
    </row>
    <row r="37977" spans="1:2" x14ac:dyDescent="0.25">
      <c r="A37977" s="1">
        <v>42793.371527777781</v>
      </c>
      <c r="B37977" s="2">
        <v>-5.8003635237534281</v>
      </c>
    </row>
    <row r="37978" spans="1:2" x14ac:dyDescent="0.25">
      <c r="A37978" s="1">
        <v>42793.37222222222</v>
      </c>
      <c r="B37978" s="2">
        <v>4.0531380695615855</v>
      </c>
    </row>
    <row r="37979" spans="1:2" x14ac:dyDescent="0.25">
      <c r="A37979" s="1">
        <v>42793.372916666667</v>
      </c>
      <c r="B37979" s="2">
        <v>-12.449621303981742</v>
      </c>
    </row>
    <row r="37980" spans="1:2" x14ac:dyDescent="0.25">
      <c r="A37980" s="1">
        <v>42793.373611111114</v>
      </c>
      <c r="B37980" s="2">
        <v>-19.767074816944174</v>
      </c>
    </row>
    <row r="37981" spans="1:2" x14ac:dyDescent="0.25">
      <c r="A37981" s="1">
        <v>42793.374305555553</v>
      </c>
      <c r="B37981" s="2">
        <v>-45.294786098905995</v>
      </c>
    </row>
    <row r="37982" spans="1:2" x14ac:dyDescent="0.25">
      <c r="A37982" s="1">
        <v>42793.375</v>
      </c>
      <c r="B37982" s="2">
        <v>-52.278997146325125</v>
      </c>
    </row>
    <row r="37983" spans="1:2" x14ac:dyDescent="0.25">
      <c r="A37983" s="1">
        <v>42793.375694444447</v>
      </c>
      <c r="B37983" s="2">
        <v>-75.232903864428707</v>
      </c>
    </row>
    <row r="37984" spans="1:2" x14ac:dyDescent="0.25">
      <c r="A37984" s="1">
        <v>42793.376388888886</v>
      </c>
      <c r="B37984" s="2">
        <v>-76.598298234135527</v>
      </c>
    </row>
    <row r="37985" spans="1:2" x14ac:dyDescent="0.25">
      <c r="A37985" s="1">
        <v>42793.377083333333</v>
      </c>
      <c r="B37985" s="2">
        <v>25.104240842474002</v>
      </c>
    </row>
    <row r="37986" spans="1:2" x14ac:dyDescent="0.25">
      <c r="A37986" s="1">
        <v>42793.37777777778</v>
      </c>
      <c r="B37986" s="2">
        <v>115.29410434361004</v>
      </c>
    </row>
    <row r="37987" spans="1:2" x14ac:dyDescent="0.25">
      <c r="A37987" s="1">
        <v>42793.378472222219</v>
      </c>
      <c r="B37987" s="2">
        <v>67.7443923273769</v>
      </c>
    </row>
    <row r="37988" spans="1:2" x14ac:dyDescent="0.25">
      <c r="A37988" s="1">
        <v>42793.379166666666</v>
      </c>
      <c r="B37988" s="2">
        <v>40.291951172191574</v>
      </c>
    </row>
    <row r="37989" spans="1:2" x14ac:dyDescent="0.25">
      <c r="A37989" s="1">
        <v>42793.379861111112</v>
      </c>
      <c r="B37989" s="2">
        <v>58.074885053205072</v>
      </c>
    </row>
    <row r="37990" spans="1:2" x14ac:dyDescent="0.25">
      <c r="A37990" s="1">
        <v>42793.380555555559</v>
      </c>
      <c r="B37990" s="2">
        <v>68.422449170165535</v>
      </c>
    </row>
    <row r="37991" spans="1:2" x14ac:dyDescent="0.25">
      <c r="A37991" s="1">
        <v>42793.381249999999</v>
      </c>
      <c r="B37991" s="2">
        <v>20.049302035560199</v>
      </c>
    </row>
    <row r="37992" spans="1:2" x14ac:dyDescent="0.25">
      <c r="A37992" s="1">
        <v>42793.381944444445</v>
      </c>
      <c r="B37992" s="2">
        <v>-41.904494701875471</v>
      </c>
    </row>
    <row r="37993" spans="1:2" x14ac:dyDescent="0.25">
      <c r="A37993" s="1">
        <v>42793.382638888892</v>
      </c>
      <c r="B37993" s="2">
        <v>-93.834590929604985</v>
      </c>
    </row>
    <row r="37994" spans="1:2" x14ac:dyDescent="0.25">
      <c r="A37994" s="1">
        <v>42793.383333333331</v>
      </c>
      <c r="B37994" s="2">
        <v>-132.27886627397385</v>
      </c>
    </row>
    <row r="37995" spans="1:2" x14ac:dyDescent="0.25">
      <c r="A37995" s="1">
        <v>42793.384027777778</v>
      </c>
      <c r="B37995" s="2">
        <v>-169.13504620673291</v>
      </c>
    </row>
    <row r="37996" spans="1:2" x14ac:dyDescent="0.25">
      <c r="A37996" s="1">
        <v>42793.384722222225</v>
      </c>
      <c r="B37996" s="2">
        <v>-163.38541402111295</v>
      </c>
    </row>
    <row r="37997" spans="1:2" x14ac:dyDescent="0.25">
      <c r="A37997" s="1">
        <v>42793.385416666664</v>
      </c>
      <c r="B37997" s="2">
        <v>-188.83012070106344</v>
      </c>
    </row>
    <row r="37998" spans="1:2" x14ac:dyDescent="0.25">
      <c r="A37998" s="1">
        <v>42793.386111111111</v>
      </c>
      <c r="B37998" s="2">
        <v>-227.51992400269566</v>
      </c>
    </row>
    <row r="37999" spans="1:2" x14ac:dyDescent="0.25">
      <c r="A37999" s="1">
        <v>42793.386805555558</v>
      </c>
      <c r="B37999" s="2">
        <v>-249.60903732057196</v>
      </c>
    </row>
    <row r="38000" spans="1:2" x14ac:dyDescent="0.25">
      <c r="A38000" s="1">
        <v>42793.387499999997</v>
      </c>
      <c r="B38000" s="2">
        <v>-219.31321042901061</v>
      </c>
    </row>
    <row r="38001" spans="1:2" x14ac:dyDescent="0.25">
      <c r="A38001" s="1">
        <v>42793.388194444444</v>
      </c>
      <c r="B38001" s="2">
        <v>-171.71070589225275</v>
      </c>
    </row>
    <row r="38002" spans="1:2" x14ac:dyDescent="0.25">
      <c r="A38002" s="1">
        <v>42793.388888888891</v>
      </c>
      <c r="B38002" s="2">
        <v>-149.77364173259897</v>
      </c>
    </row>
    <row r="38003" spans="1:2" x14ac:dyDescent="0.25">
      <c r="A38003" s="1">
        <v>42793.38958333333</v>
      </c>
      <c r="B38003" s="2">
        <v>-120.66841398688653</v>
      </c>
    </row>
    <row r="38004" spans="1:2" x14ac:dyDescent="0.25">
      <c r="A38004" s="1">
        <v>42793.390277777777</v>
      </c>
      <c r="B38004" s="2">
        <v>-103.19024908474918</v>
      </c>
    </row>
    <row r="38005" spans="1:2" x14ac:dyDescent="0.25">
      <c r="A38005" s="1">
        <v>42793.390972222223</v>
      </c>
      <c r="B38005" s="2">
        <v>-99.133738729450855</v>
      </c>
    </row>
    <row r="38006" spans="1:2" x14ac:dyDescent="0.25">
      <c r="A38006" s="1">
        <v>42793.39166666667</v>
      </c>
      <c r="B38006" s="2">
        <v>-87.731475315454489</v>
      </c>
    </row>
    <row r="38007" spans="1:2" x14ac:dyDescent="0.25">
      <c r="A38007" s="1">
        <v>42793.392361111109</v>
      </c>
      <c r="B38007" s="2">
        <v>-46.08744804894571</v>
      </c>
    </row>
    <row r="38008" spans="1:2" x14ac:dyDescent="0.25">
      <c r="A38008" s="1">
        <v>42793.393055555556</v>
      </c>
      <c r="B38008" s="2">
        <v>-107.32915404421898</v>
      </c>
    </row>
    <row r="38009" spans="1:2" x14ac:dyDescent="0.25">
      <c r="A38009" s="1">
        <v>42793.393750000003</v>
      </c>
      <c r="B38009" s="2">
        <v>-144.02011676178276</v>
      </c>
    </row>
    <row r="38010" spans="1:2" x14ac:dyDescent="0.25">
      <c r="A38010" s="1">
        <v>42793.394444444442</v>
      </c>
      <c r="B38010" s="2">
        <v>-146.33638089844803</v>
      </c>
    </row>
    <row r="38011" spans="1:2" x14ac:dyDescent="0.25">
      <c r="A38011" s="1">
        <v>42793.395138888889</v>
      </c>
      <c r="B38011" s="2">
        <v>-160.25312811172336</v>
      </c>
    </row>
    <row r="38012" spans="1:2" x14ac:dyDescent="0.25">
      <c r="A38012" s="1">
        <v>42793.395833333336</v>
      </c>
      <c r="B38012" s="2">
        <v>-136.12002489503163</v>
      </c>
    </row>
    <row r="38013" spans="1:2" x14ac:dyDescent="0.25">
      <c r="A38013" s="1">
        <v>42793.396527777775</v>
      </c>
      <c r="B38013" s="2">
        <v>-113.35630887100901</v>
      </c>
    </row>
    <row r="38014" spans="1:2" x14ac:dyDescent="0.25">
      <c r="A38014" s="1">
        <v>42793.397222222222</v>
      </c>
      <c r="B38014" s="2">
        <v>-140.41061694413463</v>
      </c>
    </row>
    <row r="38015" spans="1:2" x14ac:dyDescent="0.25">
      <c r="A38015" s="1">
        <v>42793.397916666669</v>
      </c>
      <c r="B38015" s="2">
        <v>-119.67344620191531</v>
      </c>
    </row>
    <row r="38016" spans="1:2" x14ac:dyDescent="0.25">
      <c r="A38016" s="1">
        <v>42793.398611111108</v>
      </c>
      <c r="B38016" s="2">
        <v>-99.848900259530637</v>
      </c>
    </row>
    <row r="38017" spans="1:2" x14ac:dyDescent="0.25">
      <c r="A38017" s="1">
        <v>42793.399305555555</v>
      </c>
      <c r="B38017" s="2">
        <v>-62.189694695227082</v>
      </c>
    </row>
    <row r="38018" spans="1:2" x14ac:dyDescent="0.25">
      <c r="A38018" s="1">
        <v>42793.4</v>
      </c>
      <c r="B38018" s="2">
        <v>-4.2232992545478432</v>
      </c>
    </row>
    <row r="38019" spans="1:2" x14ac:dyDescent="0.25">
      <c r="A38019" s="1">
        <v>42793.400694444441</v>
      </c>
      <c r="B38019" s="2">
        <v>28.216172462506801</v>
      </c>
    </row>
    <row r="38020" spans="1:2" x14ac:dyDescent="0.25">
      <c r="A38020" s="1">
        <v>42793.401388888888</v>
      </c>
      <c r="B38020" s="2">
        <v>43.492785228781095</v>
      </c>
    </row>
    <row r="38021" spans="1:2" x14ac:dyDescent="0.25">
      <c r="A38021" s="1">
        <v>42793.402083333334</v>
      </c>
      <c r="B38021" s="2">
        <v>-42.745894224187943</v>
      </c>
    </row>
    <row r="38022" spans="1:2" x14ac:dyDescent="0.25">
      <c r="A38022" s="1">
        <v>42793.402777777781</v>
      </c>
      <c r="B38022" s="2">
        <v>-53.147278596629619</v>
      </c>
    </row>
    <row r="38023" spans="1:2" x14ac:dyDescent="0.25">
      <c r="A38023" s="1">
        <v>42793.40347222222</v>
      </c>
      <c r="B38023" s="2">
        <v>-64.378967775309377</v>
      </c>
    </row>
    <row r="38024" spans="1:2" x14ac:dyDescent="0.25">
      <c r="A38024" s="1">
        <v>42793.404166666667</v>
      </c>
      <c r="B38024" s="2">
        <v>-88.01790432626197</v>
      </c>
    </row>
    <row r="38025" spans="1:2" x14ac:dyDescent="0.25">
      <c r="A38025" s="1">
        <v>42793.404861111114</v>
      </c>
      <c r="B38025" s="2">
        <v>-20.387707558932014</v>
      </c>
    </row>
    <row r="38026" spans="1:2" x14ac:dyDescent="0.25">
      <c r="A38026" s="1">
        <v>42793.405555555553</v>
      </c>
      <c r="B38026" s="2">
        <v>-3.4940928982274877</v>
      </c>
    </row>
    <row r="38027" spans="1:2" x14ac:dyDescent="0.25">
      <c r="A38027" s="1">
        <v>42793.40625</v>
      </c>
      <c r="B38027" s="2">
        <v>-20.716206863324622</v>
      </c>
    </row>
    <row r="38028" spans="1:2" x14ac:dyDescent="0.25">
      <c r="A38028" s="1">
        <v>42793.406944444447</v>
      </c>
      <c r="B38028" s="2">
        <v>-17.014743355312383</v>
      </c>
    </row>
    <row r="38029" spans="1:2" x14ac:dyDescent="0.25">
      <c r="A38029" s="1">
        <v>42793.407638888886</v>
      </c>
      <c r="B38029" s="2">
        <v>-24.78764934729552</v>
      </c>
    </row>
    <row r="38030" spans="1:2" x14ac:dyDescent="0.25">
      <c r="A38030" s="1">
        <v>42793.408333333333</v>
      </c>
      <c r="B38030" s="2">
        <v>-26.099420038781439</v>
      </c>
    </row>
    <row r="38031" spans="1:2" x14ac:dyDescent="0.25">
      <c r="A38031" s="1">
        <v>42793.40902777778</v>
      </c>
      <c r="B38031" s="2">
        <v>-60.614024123487376</v>
      </c>
    </row>
    <row r="38032" spans="1:2" x14ac:dyDescent="0.25">
      <c r="A38032" s="1">
        <v>42793.409722222219</v>
      </c>
      <c r="B38032" s="2">
        <v>-86.32474459735289</v>
      </c>
    </row>
    <row r="38033" spans="1:2" x14ac:dyDescent="0.25">
      <c r="A38033" s="1">
        <v>42793.410416666666</v>
      </c>
      <c r="B38033" s="2">
        <v>-5.4190434750863155</v>
      </c>
    </row>
    <row r="38034" spans="1:2" x14ac:dyDescent="0.25">
      <c r="A38034" s="1">
        <v>42793.411111111112</v>
      </c>
      <c r="B38034" s="2">
        <v>-19.884177422558423</v>
      </c>
    </row>
    <row r="38035" spans="1:2" x14ac:dyDescent="0.25">
      <c r="A38035" s="1">
        <v>42793.411805555559</v>
      </c>
      <c r="B38035" s="2">
        <v>-70.304837523080636</v>
      </c>
    </row>
    <row r="38036" spans="1:2" x14ac:dyDescent="0.25">
      <c r="A38036" s="1">
        <v>42793.412499999999</v>
      </c>
      <c r="B38036" s="2">
        <v>-39.327603197396577</v>
      </c>
    </row>
    <row r="38037" spans="1:2" x14ac:dyDescent="0.25">
      <c r="A38037" s="1">
        <v>42793.413194444445</v>
      </c>
      <c r="B38037" s="2">
        <v>-18.802542473385014</v>
      </c>
    </row>
    <row r="38038" spans="1:2" x14ac:dyDescent="0.25">
      <c r="A38038" s="1">
        <v>42793.413888888892</v>
      </c>
      <c r="B38038" s="2">
        <v>-22.690976359919297</v>
      </c>
    </row>
    <row r="38039" spans="1:2" x14ac:dyDescent="0.25">
      <c r="A38039" s="1">
        <v>42793.414583333331</v>
      </c>
      <c r="B38039" s="2">
        <v>-13.672555632649892</v>
      </c>
    </row>
    <row r="38040" spans="1:2" x14ac:dyDescent="0.25">
      <c r="A38040" s="1">
        <v>42793.415277777778</v>
      </c>
      <c r="B38040" s="2">
        <v>23.885997394022706</v>
      </c>
    </row>
    <row r="38041" spans="1:2" x14ac:dyDescent="0.25">
      <c r="A38041" s="1">
        <v>42793.415972222225</v>
      </c>
      <c r="B38041" s="2">
        <v>4.4165652639795248</v>
      </c>
    </row>
    <row r="38042" spans="1:2" x14ac:dyDescent="0.25">
      <c r="A38042" s="1">
        <v>42793.416666666664</v>
      </c>
      <c r="B38042" s="2">
        <v>-12.751834379253705</v>
      </c>
    </row>
    <row r="38043" spans="1:2" x14ac:dyDescent="0.25">
      <c r="A38043" s="1">
        <v>42793.417361111111</v>
      </c>
      <c r="B38043" s="2">
        <v>-35.736026588865208</v>
      </c>
    </row>
    <row r="38044" spans="1:2" x14ac:dyDescent="0.25">
      <c r="A38044" s="1">
        <v>42793.418055555558</v>
      </c>
      <c r="B38044" s="2">
        <v>-27.206556980260938</v>
      </c>
    </row>
    <row r="38045" spans="1:2" x14ac:dyDescent="0.25">
      <c r="A38045" s="1">
        <v>42793.418749999997</v>
      </c>
      <c r="B38045" s="2">
        <v>-13.889933939537878</v>
      </c>
    </row>
    <row r="38046" spans="1:2" x14ac:dyDescent="0.25">
      <c r="A38046" s="1">
        <v>42793.419444444444</v>
      </c>
      <c r="B38046" s="2">
        <v>-9.9195329016831231</v>
      </c>
    </row>
    <row r="38047" spans="1:2" x14ac:dyDescent="0.25">
      <c r="A38047" s="1">
        <v>42793.420138888891</v>
      </c>
      <c r="B38047" s="2">
        <v>-27.52841356961726</v>
      </c>
    </row>
    <row r="38048" spans="1:2" x14ac:dyDescent="0.25">
      <c r="A38048" s="1">
        <v>42793.42083333333</v>
      </c>
      <c r="B38048" s="2">
        <v>-15.882827615187125</v>
      </c>
    </row>
    <row r="38049" spans="1:2" x14ac:dyDescent="0.25">
      <c r="A38049" s="1">
        <v>42793.421527777777</v>
      </c>
      <c r="B38049" s="2">
        <v>-22.266380476337023</v>
      </c>
    </row>
    <row r="38050" spans="1:2" x14ac:dyDescent="0.25">
      <c r="A38050" s="1">
        <v>42793.422222222223</v>
      </c>
      <c r="B38050" s="2">
        <v>-4.7241259844064185</v>
      </c>
    </row>
    <row r="38051" spans="1:2" x14ac:dyDescent="0.25">
      <c r="A38051" s="1">
        <v>42793.42291666667</v>
      </c>
      <c r="B38051" s="2">
        <v>-3.039983699735846</v>
      </c>
    </row>
    <row r="38052" spans="1:2" x14ac:dyDescent="0.25">
      <c r="A38052" s="1">
        <v>42793.423611111109</v>
      </c>
      <c r="B38052" s="2">
        <v>-25.051757133388069</v>
      </c>
    </row>
    <row r="38053" spans="1:2" x14ac:dyDescent="0.25">
      <c r="A38053" s="1">
        <v>42793.424305555556</v>
      </c>
      <c r="B38053" s="2">
        <v>-30.384155142547147</v>
      </c>
    </row>
    <row r="38054" spans="1:2" x14ac:dyDescent="0.25">
      <c r="A38054" s="1">
        <v>42793.425000000003</v>
      </c>
      <c r="B38054" s="2">
        <v>-30.552865995457008</v>
      </c>
    </row>
    <row r="38055" spans="1:2" x14ac:dyDescent="0.25">
      <c r="A38055" s="1">
        <v>42793.425694444442</v>
      </c>
      <c r="B38055" s="2">
        <v>1.234122400541916</v>
      </c>
    </row>
    <row r="38056" spans="1:2" x14ac:dyDescent="0.25">
      <c r="A38056" s="1">
        <v>42793.426388888889</v>
      </c>
      <c r="B38056" s="2">
        <v>70.073483424443594</v>
      </c>
    </row>
    <row r="38057" spans="1:2" x14ac:dyDescent="0.25">
      <c r="A38057" s="1">
        <v>42793.427083333336</v>
      </c>
      <c r="B38057" s="2">
        <v>79.99412963744544</v>
      </c>
    </row>
    <row r="38058" spans="1:2" x14ac:dyDescent="0.25">
      <c r="A38058" s="1">
        <v>42793.427777777775</v>
      </c>
      <c r="B38058" s="2">
        <v>39.78909133244791</v>
      </c>
    </row>
    <row r="38059" spans="1:2" x14ac:dyDescent="0.25">
      <c r="A38059" s="1">
        <v>42793.428472222222</v>
      </c>
      <c r="B38059" s="2">
        <v>68.678175462776565</v>
      </c>
    </row>
    <row r="38060" spans="1:2" x14ac:dyDescent="0.25">
      <c r="A38060" s="1">
        <v>42793.429166666669</v>
      </c>
      <c r="B38060" s="2">
        <v>53.596853094608136</v>
      </c>
    </row>
    <row r="38061" spans="1:2" x14ac:dyDescent="0.25">
      <c r="A38061" s="1">
        <v>42793.429861111108</v>
      </c>
      <c r="B38061" s="2">
        <v>45.028049714614461</v>
      </c>
    </row>
    <row r="38062" spans="1:2" x14ac:dyDescent="0.25">
      <c r="A38062" s="1">
        <v>42793.430555555555</v>
      </c>
      <c r="B38062" s="2">
        <v>71.557037812277358</v>
      </c>
    </row>
    <row r="38063" spans="1:2" x14ac:dyDescent="0.25">
      <c r="A38063" s="1">
        <v>42793.431250000001</v>
      </c>
      <c r="B38063" s="2">
        <v>12.988841099218796</v>
      </c>
    </row>
    <row r="38064" spans="1:2" x14ac:dyDescent="0.25">
      <c r="A38064" s="1">
        <v>42793.431944444441</v>
      </c>
      <c r="B38064" s="2">
        <v>55.385522171950043</v>
      </c>
    </row>
    <row r="38065" spans="1:2" x14ac:dyDescent="0.25">
      <c r="A38065" s="1">
        <v>42793.432638888888</v>
      </c>
      <c r="B38065" s="2">
        <v>93.645034654603421</v>
      </c>
    </row>
    <row r="38066" spans="1:2" x14ac:dyDescent="0.25">
      <c r="A38066" s="1">
        <v>42793.433333333334</v>
      </c>
      <c r="B38066" s="2">
        <v>81.836080401208406</v>
      </c>
    </row>
    <row r="38067" spans="1:2" x14ac:dyDescent="0.25">
      <c r="A38067" s="1">
        <v>42793.434027777781</v>
      </c>
      <c r="B38067" s="2">
        <v>68.288860887748882</v>
      </c>
    </row>
    <row r="38068" spans="1:2" x14ac:dyDescent="0.25">
      <c r="A38068" s="1">
        <v>42793.43472222222</v>
      </c>
      <c r="B38068" s="2">
        <v>97.069044342994076</v>
      </c>
    </row>
    <row r="38069" spans="1:2" x14ac:dyDescent="0.25">
      <c r="A38069" s="1">
        <v>42793.435416666667</v>
      </c>
      <c r="B38069" s="2">
        <v>88.840227260388204</v>
      </c>
    </row>
    <row r="38070" spans="1:2" x14ac:dyDescent="0.25">
      <c r="A38070" s="1">
        <v>42793.436111111114</v>
      </c>
      <c r="B38070" s="2">
        <v>110.23493997189216</v>
      </c>
    </row>
    <row r="38071" spans="1:2" x14ac:dyDescent="0.25">
      <c r="A38071" s="1">
        <v>42793.436805555553</v>
      </c>
      <c r="B38071" s="2">
        <v>88.27677717203818</v>
      </c>
    </row>
    <row r="38072" spans="1:2" x14ac:dyDescent="0.25">
      <c r="A38072" s="1">
        <v>42793.4375</v>
      </c>
      <c r="B38072" s="2">
        <v>57.154016728313096</v>
      </c>
    </row>
    <row r="38073" spans="1:2" x14ac:dyDescent="0.25">
      <c r="A38073" s="1">
        <v>42793.438194444447</v>
      </c>
      <c r="B38073" s="2">
        <v>68.883505338628311</v>
      </c>
    </row>
    <row r="38074" spans="1:2" x14ac:dyDescent="0.25">
      <c r="A38074" s="1">
        <v>42793.438888888886</v>
      </c>
      <c r="B38074" s="2">
        <v>84.40219368075681</v>
      </c>
    </row>
    <row r="38075" spans="1:2" x14ac:dyDescent="0.25">
      <c r="A38075" s="1">
        <v>42793.439583333333</v>
      </c>
      <c r="B38075" s="2">
        <v>85.981663646995244</v>
      </c>
    </row>
    <row r="38076" spans="1:2" x14ac:dyDescent="0.25">
      <c r="A38076" s="1">
        <v>42793.44027777778</v>
      </c>
      <c r="B38076" s="2">
        <v>80.028039282550651</v>
      </c>
    </row>
    <row r="38077" spans="1:2" x14ac:dyDescent="0.25">
      <c r="A38077" s="1">
        <v>42793.440972222219</v>
      </c>
      <c r="B38077" s="2">
        <v>60.031783793185603</v>
      </c>
    </row>
    <row r="38078" spans="1:2" x14ac:dyDescent="0.25">
      <c r="A38078" s="1">
        <v>42793.441666666666</v>
      </c>
      <c r="B38078" s="2">
        <v>51.979086220173727</v>
      </c>
    </row>
    <row r="38079" spans="1:2" x14ac:dyDescent="0.25">
      <c r="A38079" s="1">
        <v>42793.442361111112</v>
      </c>
      <c r="B38079" s="2">
        <v>43.305185226107518</v>
      </c>
    </row>
    <row r="38080" spans="1:2" x14ac:dyDescent="0.25">
      <c r="A38080" s="1">
        <v>42793.443055555559</v>
      </c>
      <c r="B38080" s="2">
        <v>94.043042708574404</v>
      </c>
    </row>
    <row r="38081" spans="1:2" x14ac:dyDescent="0.25">
      <c r="A38081" s="1">
        <v>42793.443749999999</v>
      </c>
      <c r="B38081" s="2">
        <v>111.6346404383968</v>
      </c>
    </row>
    <row r="38082" spans="1:2" x14ac:dyDescent="0.25">
      <c r="A38082" s="1">
        <v>42793.444444444445</v>
      </c>
      <c r="B38082" s="2">
        <v>70.877431956024765</v>
      </c>
    </row>
    <row r="38083" spans="1:2" x14ac:dyDescent="0.25">
      <c r="A38083" s="1">
        <v>42793.445138888892</v>
      </c>
      <c r="B38083" s="2">
        <v>64.133612578129402</v>
      </c>
    </row>
    <row r="38084" spans="1:2" x14ac:dyDescent="0.25">
      <c r="A38084" s="1">
        <v>42793.445833333331</v>
      </c>
      <c r="B38084" s="2">
        <v>90.600471512618242</v>
      </c>
    </row>
    <row r="38085" spans="1:2" x14ac:dyDescent="0.25">
      <c r="A38085" s="1">
        <v>42793.446527777778</v>
      </c>
      <c r="B38085" s="2">
        <v>100.36736830976443</v>
      </c>
    </row>
    <row r="38086" spans="1:2" x14ac:dyDescent="0.25">
      <c r="A38086" s="1">
        <v>42793.447222222225</v>
      </c>
      <c r="B38086" s="2">
        <v>69.026466272880015</v>
      </c>
    </row>
    <row r="38087" spans="1:2" x14ac:dyDescent="0.25">
      <c r="A38087" s="1">
        <v>42793.447916666664</v>
      </c>
      <c r="B38087" s="2">
        <v>41.271956732792511</v>
      </c>
    </row>
    <row r="38088" spans="1:2" x14ac:dyDescent="0.25">
      <c r="A38088" s="1">
        <v>42793.448611111111</v>
      </c>
      <c r="B38088" s="2">
        <v>13.766673327488146</v>
      </c>
    </row>
    <row r="38089" spans="1:2" x14ac:dyDescent="0.25">
      <c r="A38089" s="1">
        <v>42793.449305555558</v>
      </c>
      <c r="B38089" s="2">
        <v>50.047725884966106</v>
      </c>
    </row>
    <row r="38090" spans="1:2" x14ac:dyDescent="0.25">
      <c r="A38090" s="1">
        <v>42793.45</v>
      </c>
      <c r="B38090" s="2">
        <v>47.37853913389651</v>
      </c>
    </row>
    <row r="38091" spans="1:2" x14ac:dyDescent="0.25">
      <c r="A38091" s="1">
        <v>42793.450694444444</v>
      </c>
      <c r="B38091" s="2">
        <v>-0.93258244825653192</v>
      </c>
    </row>
    <row r="38092" spans="1:2" x14ac:dyDescent="0.25">
      <c r="A38092" s="1">
        <v>42793.451388888891</v>
      </c>
      <c r="B38092" s="2">
        <v>-7.7670370685635133</v>
      </c>
    </row>
    <row r="38093" spans="1:2" x14ac:dyDescent="0.25">
      <c r="A38093" s="1">
        <v>42793.45208333333</v>
      </c>
      <c r="B38093" s="2">
        <v>11.425483488827012</v>
      </c>
    </row>
    <row r="38094" spans="1:2" x14ac:dyDescent="0.25">
      <c r="A38094" s="1">
        <v>42793.452777777777</v>
      </c>
      <c r="B38094" s="2">
        <v>3.4900440109534734</v>
      </c>
    </row>
    <row r="38095" spans="1:2" x14ac:dyDescent="0.25">
      <c r="A38095" s="1">
        <v>42793.453472222223</v>
      </c>
      <c r="B38095" s="2">
        <v>1.9258910103477926</v>
      </c>
    </row>
    <row r="38096" spans="1:2" x14ac:dyDescent="0.25">
      <c r="A38096" s="1">
        <v>42793.45416666667</v>
      </c>
      <c r="B38096" s="2">
        <v>0.61299658360973508</v>
      </c>
    </row>
    <row r="38097" spans="1:2" x14ac:dyDescent="0.25">
      <c r="A38097" s="1">
        <v>42793.454861111109</v>
      </c>
      <c r="B38097" s="2">
        <v>17.680428175299312</v>
      </c>
    </row>
    <row r="38098" spans="1:2" x14ac:dyDescent="0.25">
      <c r="A38098" s="1">
        <v>42793.455555555556</v>
      </c>
      <c r="B38098" s="2">
        <v>-18.190867220104217</v>
      </c>
    </row>
    <row r="38099" spans="1:2" x14ac:dyDescent="0.25">
      <c r="A38099" s="1">
        <v>42793.456250000003</v>
      </c>
      <c r="B38099" s="2">
        <v>-37.692193079352727</v>
      </c>
    </row>
    <row r="38100" spans="1:2" x14ac:dyDescent="0.25">
      <c r="A38100" s="1">
        <v>42793.456944444442</v>
      </c>
      <c r="B38100" s="2">
        <v>-13.806392961601766</v>
      </c>
    </row>
    <row r="38101" spans="1:2" x14ac:dyDescent="0.25">
      <c r="A38101" s="1">
        <v>42793.457638888889</v>
      </c>
      <c r="B38101" s="2">
        <v>-37.758335037721551</v>
      </c>
    </row>
    <row r="38102" spans="1:2" x14ac:dyDescent="0.25">
      <c r="A38102" s="1">
        <v>42793.458333333336</v>
      </c>
      <c r="B38102" s="2">
        <v>-50.103669056502014</v>
      </c>
    </row>
    <row r="38103" spans="1:2" x14ac:dyDescent="0.25">
      <c r="A38103" s="1">
        <v>42793.459027777775</v>
      </c>
      <c r="B38103" s="2">
        <v>-58.328941502565677</v>
      </c>
    </row>
    <row r="38104" spans="1:2" x14ac:dyDescent="0.25">
      <c r="A38104" s="1">
        <v>42793.459722222222</v>
      </c>
      <c r="B38104" s="2">
        <v>-73.440981576271582</v>
      </c>
    </row>
    <row r="38105" spans="1:2" x14ac:dyDescent="0.25">
      <c r="A38105" s="1">
        <v>42793.460416666669</v>
      </c>
      <c r="B38105" s="2">
        <v>-56.268110223495754</v>
      </c>
    </row>
    <row r="38106" spans="1:2" x14ac:dyDescent="0.25">
      <c r="A38106" s="1">
        <v>42793.461111111108</v>
      </c>
      <c r="B38106" s="2">
        <v>-52.852046520914882</v>
      </c>
    </row>
    <row r="38107" spans="1:2" x14ac:dyDescent="0.25">
      <c r="A38107" s="1">
        <v>42793.461805555555</v>
      </c>
      <c r="B38107" s="2">
        <v>-59.36822910925936</v>
      </c>
    </row>
    <row r="38108" spans="1:2" x14ac:dyDescent="0.25">
      <c r="A38108" s="1">
        <v>42793.462500000001</v>
      </c>
      <c r="B38108" s="2">
        <v>-107.15418391522834</v>
      </c>
    </row>
    <row r="38109" spans="1:2" x14ac:dyDescent="0.25">
      <c r="A38109" s="1">
        <v>42793.463194444441</v>
      </c>
      <c r="B38109" s="2">
        <v>-92.241116560180672</v>
      </c>
    </row>
    <row r="38110" spans="1:2" x14ac:dyDescent="0.25">
      <c r="A38110" s="1">
        <v>42793.463888888888</v>
      </c>
      <c r="B38110" s="2">
        <v>-112.1511952998757</v>
      </c>
    </row>
    <row r="38111" spans="1:2" x14ac:dyDescent="0.25">
      <c r="A38111" s="1">
        <v>42793.464583333334</v>
      </c>
      <c r="B38111" s="2">
        <v>-129.04329288865944</v>
      </c>
    </row>
    <row r="38112" spans="1:2" x14ac:dyDescent="0.25">
      <c r="A38112" s="1">
        <v>42793.465277777781</v>
      </c>
      <c r="B38112" s="2">
        <v>-115.93751639835342</v>
      </c>
    </row>
    <row r="38113" spans="1:2" x14ac:dyDescent="0.25">
      <c r="A38113" s="1">
        <v>42793.46597222222</v>
      </c>
      <c r="B38113" s="2">
        <v>-99.906886935016757</v>
      </c>
    </row>
    <row r="38114" spans="1:2" x14ac:dyDescent="0.25">
      <c r="A38114" s="1">
        <v>42793.466666666667</v>
      </c>
      <c r="B38114" s="2">
        <v>-163.06937539651213</v>
      </c>
    </row>
    <row r="38115" spans="1:2" x14ac:dyDescent="0.25">
      <c r="A38115" s="1">
        <v>42793.467361111114</v>
      </c>
      <c r="B38115" s="2">
        <v>-189.43814460240927</v>
      </c>
    </row>
    <row r="38116" spans="1:2" x14ac:dyDescent="0.25">
      <c r="A38116" s="1">
        <v>42793.468055555553</v>
      </c>
      <c r="B38116" s="2">
        <v>-194.2177535144651</v>
      </c>
    </row>
    <row r="38117" spans="1:2" x14ac:dyDescent="0.25">
      <c r="A38117" s="1">
        <v>42793.46875</v>
      </c>
      <c r="B38117" s="2">
        <v>-196.04565924102207</v>
      </c>
    </row>
    <row r="38118" spans="1:2" x14ac:dyDescent="0.25">
      <c r="A38118" s="1">
        <v>42793.469444444447</v>
      </c>
      <c r="B38118" s="2">
        <v>-191.83087890528452</v>
      </c>
    </row>
    <row r="38119" spans="1:2" x14ac:dyDescent="0.25">
      <c r="A38119" s="1">
        <v>42793.470138888886</v>
      </c>
      <c r="B38119" s="2">
        <v>-168.89318233456774</v>
      </c>
    </row>
    <row r="38120" spans="1:2" x14ac:dyDescent="0.25">
      <c r="A38120" s="1">
        <v>42793.470833333333</v>
      </c>
      <c r="B38120" s="2">
        <v>-155.45870068596366</v>
      </c>
    </row>
    <row r="38121" spans="1:2" x14ac:dyDescent="0.25">
      <c r="A38121" s="1">
        <v>42793.47152777778</v>
      </c>
      <c r="B38121" s="2">
        <v>-155.49463217260006</v>
      </c>
    </row>
    <row r="38122" spans="1:2" x14ac:dyDescent="0.25">
      <c r="A38122" s="1">
        <v>42793.472222222219</v>
      </c>
      <c r="B38122" s="2">
        <v>-160.21246242807246</v>
      </c>
    </row>
    <row r="38123" spans="1:2" x14ac:dyDescent="0.25">
      <c r="A38123" s="1">
        <v>42793.472916666666</v>
      </c>
      <c r="B38123" s="2">
        <v>-123.64240099139279</v>
      </c>
    </row>
    <row r="38124" spans="1:2" x14ac:dyDescent="0.25">
      <c r="A38124" s="1">
        <v>42793.473611111112</v>
      </c>
      <c r="B38124" s="2">
        <v>-137.45930066728809</v>
      </c>
    </row>
    <row r="38125" spans="1:2" x14ac:dyDescent="0.25">
      <c r="A38125" s="1">
        <v>42793.474305555559</v>
      </c>
      <c r="B38125" s="2">
        <v>-132.09805097952292</v>
      </c>
    </row>
    <row r="38126" spans="1:2" x14ac:dyDescent="0.25">
      <c r="A38126" s="1">
        <v>42793.474999999999</v>
      </c>
      <c r="B38126" s="2">
        <v>-139.36042131947664</v>
      </c>
    </row>
    <row r="38127" spans="1:2" x14ac:dyDescent="0.25">
      <c r="A38127" s="1">
        <v>42793.475694444445</v>
      </c>
      <c r="B38127" s="2">
        <v>-101.96067619009604</v>
      </c>
    </row>
    <row r="38128" spans="1:2" x14ac:dyDescent="0.25">
      <c r="A38128" s="1">
        <v>42793.476388888892</v>
      </c>
      <c r="B38128" s="2">
        <v>-67.649937869934362</v>
      </c>
    </row>
    <row r="38129" spans="1:2" x14ac:dyDescent="0.25">
      <c r="A38129" s="1">
        <v>42793.477083333331</v>
      </c>
      <c r="B38129" s="2">
        <v>-64.189249244757235</v>
      </c>
    </row>
    <row r="38130" spans="1:2" x14ac:dyDescent="0.25">
      <c r="A38130" s="1">
        <v>42793.477777777778</v>
      </c>
      <c r="B38130" s="2">
        <v>-60.142900864934198</v>
      </c>
    </row>
    <row r="38131" spans="1:2" x14ac:dyDescent="0.25">
      <c r="A38131" s="1">
        <v>42793.478472222225</v>
      </c>
      <c r="B38131" s="2">
        <v>-48.953539158542604</v>
      </c>
    </row>
    <row r="38132" spans="1:2" x14ac:dyDescent="0.25">
      <c r="A38132" s="1">
        <v>42793.479166666664</v>
      </c>
      <c r="B38132" s="2">
        <v>-63.037646008486625</v>
      </c>
    </row>
    <row r="38133" spans="1:2" x14ac:dyDescent="0.25">
      <c r="A38133" s="1">
        <v>42793.479861111111</v>
      </c>
      <c r="B38133" s="2">
        <v>-51.819501770068506</v>
      </c>
    </row>
    <row r="38134" spans="1:2" x14ac:dyDescent="0.25">
      <c r="A38134" s="1">
        <v>42793.480555555558</v>
      </c>
      <c r="B38134" s="2">
        <v>-57.00154289349836</v>
      </c>
    </row>
    <row r="38135" spans="1:2" x14ac:dyDescent="0.25">
      <c r="A38135" s="1">
        <v>42793.481249999997</v>
      </c>
      <c r="B38135" s="2">
        <v>-76.41836108588808</v>
      </c>
    </row>
    <row r="38136" spans="1:2" x14ac:dyDescent="0.25">
      <c r="A38136" s="1">
        <v>42793.481944444444</v>
      </c>
      <c r="B38136" s="2">
        <v>-86.268179639873168</v>
      </c>
    </row>
    <row r="38137" spans="1:2" x14ac:dyDescent="0.25">
      <c r="A38137" s="1">
        <v>42793.482638888891</v>
      </c>
      <c r="B38137" s="2">
        <v>-50.482940742201755</v>
      </c>
    </row>
    <row r="38138" spans="1:2" x14ac:dyDescent="0.25">
      <c r="A38138" s="1">
        <v>42793.48333333333</v>
      </c>
      <c r="B38138" s="2">
        <v>-28.020436114904683</v>
      </c>
    </row>
    <row r="38139" spans="1:2" x14ac:dyDescent="0.25">
      <c r="A38139" s="1">
        <v>42793.484027777777</v>
      </c>
      <c r="B38139" s="2">
        <v>-41.928794338135049</v>
      </c>
    </row>
    <row r="38140" spans="1:2" x14ac:dyDescent="0.25">
      <c r="A38140" s="1">
        <v>42793.484722222223</v>
      </c>
      <c r="B38140" s="2">
        <v>-90.74782228917077</v>
      </c>
    </row>
    <row r="38141" spans="1:2" x14ac:dyDescent="0.25">
      <c r="A38141" s="1">
        <v>42793.48541666667</v>
      </c>
      <c r="B38141" s="2">
        <v>-106.72990169702098</v>
      </c>
    </row>
    <row r="38142" spans="1:2" x14ac:dyDescent="0.25">
      <c r="A38142" s="1">
        <v>42793.486111111109</v>
      </c>
      <c r="B38142" s="2">
        <v>-111.68171662066986</v>
      </c>
    </row>
    <row r="38143" spans="1:2" x14ac:dyDescent="0.25">
      <c r="A38143" s="1">
        <v>42793.486805555556</v>
      </c>
      <c r="B38143" s="2">
        <v>-91.722090017692736</v>
      </c>
    </row>
    <row r="38144" spans="1:2" x14ac:dyDescent="0.25">
      <c r="A38144" s="1">
        <v>42793.487500000003</v>
      </c>
      <c r="B38144" s="2">
        <v>-82.141480862661652</v>
      </c>
    </row>
    <row r="38145" spans="1:2" x14ac:dyDescent="0.25">
      <c r="A38145" s="1">
        <v>42793.488194444442</v>
      </c>
      <c r="B38145" s="2">
        <v>-63.611685881616239</v>
      </c>
    </row>
    <row r="38146" spans="1:2" x14ac:dyDescent="0.25">
      <c r="A38146" s="1">
        <v>42793.488888888889</v>
      </c>
      <c r="B38146" s="2">
        <v>-53.882166370058741</v>
      </c>
    </row>
    <row r="38147" spans="1:2" x14ac:dyDescent="0.25">
      <c r="A38147" s="1">
        <v>42793.489583333336</v>
      </c>
      <c r="B38147" s="2">
        <v>-63.057258518093541</v>
      </c>
    </row>
    <row r="38148" spans="1:2" x14ac:dyDescent="0.25">
      <c r="A38148" s="1">
        <v>42793.490277777775</v>
      </c>
      <c r="B38148" s="2">
        <v>-40.914361925143751</v>
      </c>
    </row>
    <row r="38149" spans="1:2" x14ac:dyDescent="0.25">
      <c r="A38149" s="1">
        <v>42793.490972222222</v>
      </c>
      <c r="B38149" s="2">
        <v>-24.541555475657514</v>
      </c>
    </row>
    <row r="38150" spans="1:2" x14ac:dyDescent="0.25">
      <c r="A38150" s="1">
        <v>42793.491666666669</v>
      </c>
      <c r="B38150" s="2">
        <v>-21.140442072697383</v>
      </c>
    </row>
    <row r="38151" spans="1:2" x14ac:dyDescent="0.25">
      <c r="A38151" s="1">
        <v>42793.492361111108</v>
      </c>
      <c r="B38151" s="2">
        <v>-1.5884407186502358</v>
      </c>
    </row>
    <row r="38152" spans="1:2" x14ac:dyDescent="0.25">
      <c r="A38152" s="1">
        <v>42793.493055555555</v>
      </c>
      <c r="B38152" s="2">
        <v>55.952797547339287</v>
      </c>
    </row>
    <row r="38153" spans="1:2" x14ac:dyDescent="0.25">
      <c r="A38153" s="1">
        <v>42793.493750000001</v>
      </c>
      <c r="B38153" s="2">
        <v>45.62958491138852</v>
      </c>
    </row>
    <row r="38154" spans="1:2" x14ac:dyDescent="0.25">
      <c r="A38154" s="1">
        <v>42793.494444444441</v>
      </c>
      <c r="B38154" s="2">
        <v>-2.5269859128316359</v>
      </c>
    </row>
    <row r="38155" spans="1:2" x14ac:dyDescent="0.25">
      <c r="A38155" s="1">
        <v>42793.495138888888</v>
      </c>
      <c r="B38155" s="2">
        <v>-43.621543324325465</v>
      </c>
    </row>
    <row r="38156" spans="1:2" x14ac:dyDescent="0.25">
      <c r="A38156" s="1">
        <v>42793.495833333334</v>
      </c>
      <c r="B38156" s="2">
        <v>-109.14582554755422</v>
      </c>
    </row>
    <row r="38157" spans="1:2" x14ac:dyDescent="0.25">
      <c r="A38157" s="1">
        <v>42793.496527777781</v>
      </c>
      <c r="B38157" s="2">
        <v>-100.37317328766997</v>
      </c>
    </row>
    <row r="38158" spans="1:2" x14ac:dyDescent="0.25">
      <c r="A38158" s="1">
        <v>42793.49722222222</v>
      </c>
      <c r="B38158" s="2">
        <v>-83.803797628905158</v>
      </c>
    </row>
    <row r="38159" spans="1:2" x14ac:dyDescent="0.25">
      <c r="A38159" s="1">
        <v>42793.497916666667</v>
      </c>
      <c r="B38159" s="2">
        <v>-51.656512550006546</v>
      </c>
    </row>
    <row r="38160" spans="1:2" x14ac:dyDescent="0.25">
      <c r="A38160" s="1">
        <v>42793.498611111114</v>
      </c>
      <c r="B38160" s="2">
        <v>-53.43177972910344</v>
      </c>
    </row>
    <row r="38161" spans="1:2" x14ac:dyDescent="0.25">
      <c r="A38161" s="1">
        <v>42793.499305555553</v>
      </c>
      <c r="B38161" s="2">
        <v>-4.0050166046731954</v>
      </c>
    </row>
    <row r="38162" spans="1:2" x14ac:dyDescent="0.25">
      <c r="A38162" s="1">
        <v>42793.5</v>
      </c>
      <c r="B38162" s="2">
        <v>64.476929879688157</v>
      </c>
    </row>
    <row r="38163" spans="1:2" x14ac:dyDescent="0.25">
      <c r="A38163" s="1">
        <v>42793.500694444447</v>
      </c>
      <c r="B38163" s="2">
        <v>56.989115084309987</v>
      </c>
    </row>
    <row r="38164" spans="1:2" x14ac:dyDescent="0.25">
      <c r="A38164" s="1">
        <v>42793.501388888886</v>
      </c>
      <c r="B38164" s="2">
        <v>53.356186827215424</v>
      </c>
    </row>
    <row r="38165" spans="1:2" x14ac:dyDescent="0.25">
      <c r="A38165" s="1">
        <v>42793.502083333333</v>
      </c>
      <c r="B38165" s="2">
        <v>26.349371002157568</v>
      </c>
    </row>
    <row r="38166" spans="1:2" x14ac:dyDescent="0.25">
      <c r="A38166" s="1">
        <v>42793.50277777778</v>
      </c>
      <c r="B38166" s="2">
        <v>29.080062794099891</v>
      </c>
    </row>
    <row r="38167" spans="1:2" x14ac:dyDescent="0.25">
      <c r="A38167" s="1">
        <v>42793.503472222219</v>
      </c>
      <c r="B38167" s="2">
        <v>18.794892379078373</v>
      </c>
    </row>
    <row r="38168" spans="1:2" x14ac:dyDescent="0.25">
      <c r="A38168" s="1">
        <v>42793.504166666666</v>
      </c>
      <c r="B38168" s="2">
        <v>-9.8618121139564519</v>
      </c>
    </row>
    <row r="38169" spans="1:2" x14ac:dyDescent="0.25">
      <c r="A38169" s="1">
        <v>42793.504861111112</v>
      </c>
      <c r="B38169" s="2">
        <v>-23.404124310894499</v>
      </c>
    </row>
    <row r="38170" spans="1:2" x14ac:dyDescent="0.25">
      <c r="A38170" s="1">
        <v>42793.505555555559</v>
      </c>
      <c r="B38170" s="2">
        <v>-37.678117899322146</v>
      </c>
    </row>
    <row r="38171" spans="1:2" x14ac:dyDescent="0.25">
      <c r="A38171" s="1">
        <v>42793.506249999999</v>
      </c>
      <c r="B38171" s="2">
        <v>-29.800254028114189</v>
      </c>
    </row>
    <row r="38172" spans="1:2" x14ac:dyDescent="0.25">
      <c r="A38172" s="1">
        <v>42793.506944444445</v>
      </c>
      <c r="B38172" s="2">
        <v>-80.891695244377473</v>
      </c>
    </row>
    <row r="38173" spans="1:2" x14ac:dyDescent="0.25">
      <c r="A38173" s="1">
        <v>42793.507638888892</v>
      </c>
      <c r="B38173" s="2">
        <v>-77.176280213331722</v>
      </c>
    </row>
    <row r="38174" spans="1:2" x14ac:dyDescent="0.25">
      <c r="A38174" s="1">
        <v>42793.508333333331</v>
      </c>
      <c r="B38174" s="2">
        <v>-78.687971779572152</v>
      </c>
    </row>
    <row r="38175" spans="1:2" x14ac:dyDescent="0.25">
      <c r="A38175" s="1">
        <v>42793.509027777778</v>
      </c>
      <c r="B38175" s="2">
        <v>-57.329698369337713</v>
      </c>
    </row>
    <row r="38176" spans="1:2" x14ac:dyDescent="0.25">
      <c r="A38176" s="1">
        <v>42793.509722222225</v>
      </c>
      <c r="B38176" s="2">
        <v>-35.066026413516376</v>
      </c>
    </row>
    <row r="38177" spans="1:2" x14ac:dyDescent="0.25">
      <c r="A38177" s="1">
        <v>42793.510416666664</v>
      </c>
      <c r="B38177" s="2">
        <v>-38.090532558278454</v>
      </c>
    </row>
    <row r="38178" spans="1:2" x14ac:dyDescent="0.25">
      <c r="A38178" s="1">
        <v>42793.511111111111</v>
      </c>
      <c r="B38178" s="2">
        <v>-66.041046779852095</v>
      </c>
    </row>
    <row r="38179" spans="1:2" x14ac:dyDescent="0.25">
      <c r="A38179" s="1">
        <v>42793.511805555558</v>
      </c>
      <c r="B38179" s="2">
        <v>-107.38100387780771</v>
      </c>
    </row>
    <row r="38180" spans="1:2" x14ac:dyDescent="0.25">
      <c r="A38180" s="1">
        <v>42793.512499999997</v>
      </c>
      <c r="B38180" s="2">
        <v>-102.90590174566411</v>
      </c>
    </row>
    <row r="38181" spans="1:2" x14ac:dyDescent="0.25">
      <c r="A38181" s="1">
        <v>42793.513194444444</v>
      </c>
      <c r="B38181" s="2">
        <v>-98.235203082597579</v>
      </c>
    </row>
    <row r="38182" spans="1:2" x14ac:dyDescent="0.25">
      <c r="A38182" s="1">
        <v>42793.513888888891</v>
      </c>
      <c r="B38182" s="2">
        <v>-115.48269224590234</v>
      </c>
    </row>
    <row r="38183" spans="1:2" x14ac:dyDescent="0.25">
      <c r="A38183" s="1">
        <v>42793.51458333333</v>
      </c>
      <c r="B38183" s="2">
        <v>-94.736914041700459</v>
      </c>
    </row>
    <row r="38184" spans="1:2" x14ac:dyDescent="0.25">
      <c r="A38184" s="1">
        <v>42793.515277777777</v>
      </c>
      <c r="B38184" s="2">
        <v>-55.90238210093036</v>
      </c>
    </row>
    <row r="38185" spans="1:2" x14ac:dyDescent="0.25">
      <c r="A38185" s="1">
        <v>42793.515972222223</v>
      </c>
      <c r="B38185" s="2">
        <v>-86.970341658041193</v>
      </c>
    </row>
    <row r="38186" spans="1:2" x14ac:dyDescent="0.25">
      <c r="A38186" s="1">
        <v>42793.51666666667</v>
      </c>
      <c r="B38186" s="2">
        <v>-93.866951340795879</v>
      </c>
    </row>
    <row r="38187" spans="1:2" x14ac:dyDescent="0.25">
      <c r="A38187" s="1">
        <v>42793.517361111109</v>
      </c>
      <c r="B38187" s="2">
        <v>-88.980368984416899</v>
      </c>
    </row>
    <row r="38188" spans="1:2" x14ac:dyDescent="0.25">
      <c r="A38188" s="1">
        <v>42793.518055555556</v>
      </c>
      <c r="B38188" s="2">
        <v>-79.694490114180368</v>
      </c>
    </row>
    <row r="38189" spans="1:2" x14ac:dyDescent="0.25">
      <c r="A38189" s="1">
        <v>42793.518750000003</v>
      </c>
      <c r="B38189" s="2">
        <v>-89.587321184187502</v>
      </c>
    </row>
    <row r="38190" spans="1:2" x14ac:dyDescent="0.25">
      <c r="A38190" s="1">
        <v>42793.519444444442</v>
      </c>
      <c r="B38190" s="2">
        <v>-109.12432086435729</v>
      </c>
    </row>
    <row r="38191" spans="1:2" x14ac:dyDescent="0.25">
      <c r="A38191" s="1">
        <v>42793.520138888889</v>
      </c>
      <c r="B38191" s="2">
        <v>-111.12966232957746</v>
      </c>
    </row>
    <row r="38192" spans="1:2" x14ac:dyDescent="0.25">
      <c r="A38192" s="1">
        <v>42793.520833333336</v>
      </c>
      <c r="B38192" s="2">
        <v>-90.658327869874967</v>
      </c>
    </row>
    <row r="38193" spans="1:2" x14ac:dyDescent="0.25">
      <c r="A38193" s="1">
        <v>42793.521527777775</v>
      </c>
      <c r="B38193" s="2">
        <v>-69.485232351250787</v>
      </c>
    </row>
    <row r="38194" spans="1:2" x14ac:dyDescent="0.25">
      <c r="A38194" s="1">
        <v>42793.522222222222</v>
      </c>
      <c r="B38194" s="2">
        <v>-15.183688646433682</v>
      </c>
    </row>
    <row r="38195" spans="1:2" x14ac:dyDescent="0.25">
      <c r="A38195" s="1">
        <v>42793.522916666669</v>
      </c>
      <c r="B38195" s="2">
        <v>38.683773404359336</v>
      </c>
    </row>
    <row r="38196" spans="1:2" x14ac:dyDescent="0.25">
      <c r="A38196" s="1">
        <v>42793.523611111108</v>
      </c>
      <c r="B38196" s="2">
        <v>-17.276857423971283</v>
      </c>
    </row>
    <row r="38197" spans="1:2" x14ac:dyDescent="0.25">
      <c r="A38197" s="1">
        <v>42793.524305555555</v>
      </c>
      <c r="B38197" s="2">
        <v>-72.075063044626347</v>
      </c>
    </row>
    <row r="38198" spans="1:2" x14ac:dyDescent="0.25">
      <c r="A38198" s="1">
        <v>42793.525000000001</v>
      </c>
      <c r="B38198" s="2">
        <v>-98.905507405930749</v>
      </c>
    </row>
    <row r="38199" spans="1:2" x14ac:dyDescent="0.25">
      <c r="A38199" s="1">
        <v>42793.525694444441</v>
      </c>
      <c r="B38199" s="2">
        <v>-107.51944989521871</v>
      </c>
    </row>
    <row r="38200" spans="1:2" x14ac:dyDescent="0.25">
      <c r="A38200" s="1">
        <v>42793.526388888888</v>
      </c>
      <c r="B38200" s="2">
        <v>-70.135267781937728</v>
      </c>
    </row>
    <row r="38201" spans="1:2" x14ac:dyDescent="0.25">
      <c r="A38201" s="1">
        <v>42793.527083333334</v>
      </c>
      <c r="B38201" s="2">
        <v>-86.541153342637699</v>
      </c>
    </row>
    <row r="38202" spans="1:2" x14ac:dyDescent="0.25">
      <c r="A38202" s="1">
        <v>42793.527777777781</v>
      </c>
      <c r="B38202" s="2">
        <v>-54.381120307396245</v>
      </c>
    </row>
    <row r="38203" spans="1:2" x14ac:dyDescent="0.25">
      <c r="A38203" s="1">
        <v>42793.52847222222</v>
      </c>
      <c r="B38203" s="2">
        <v>-11.853917695108006</v>
      </c>
    </row>
    <row r="38204" spans="1:2" x14ac:dyDescent="0.25">
      <c r="A38204" s="1">
        <v>42793.529166666667</v>
      </c>
      <c r="B38204" s="2">
        <v>3.8746693342046155</v>
      </c>
    </row>
    <row r="38205" spans="1:2" x14ac:dyDescent="0.25">
      <c r="A38205" s="1">
        <v>42793.529861111114</v>
      </c>
      <c r="B38205" s="2">
        <v>25.604410420520676</v>
      </c>
    </row>
    <row r="38206" spans="1:2" x14ac:dyDescent="0.25">
      <c r="A38206" s="1">
        <v>42793.530555555553</v>
      </c>
      <c r="B38206" s="2">
        <v>53.618808795906567</v>
      </c>
    </row>
    <row r="38207" spans="1:2" x14ac:dyDescent="0.25">
      <c r="A38207" s="1">
        <v>42793.53125</v>
      </c>
      <c r="B38207" s="2">
        <v>61.8964212323636</v>
      </c>
    </row>
    <row r="38208" spans="1:2" x14ac:dyDescent="0.25">
      <c r="A38208" s="1">
        <v>42793.531944444447</v>
      </c>
      <c r="B38208" s="2">
        <v>80.650421813202172</v>
      </c>
    </row>
    <row r="38209" spans="1:2" x14ac:dyDescent="0.25">
      <c r="A38209" s="1">
        <v>42793.532638888886</v>
      </c>
      <c r="B38209" s="2">
        <v>118.15052191847548</v>
      </c>
    </row>
    <row r="38210" spans="1:2" x14ac:dyDescent="0.25">
      <c r="A38210" s="1">
        <v>42793.533333333333</v>
      </c>
      <c r="B38210" s="2">
        <v>141.55409249871349</v>
      </c>
    </row>
    <row r="38211" spans="1:2" x14ac:dyDescent="0.25">
      <c r="A38211" s="1">
        <v>42793.53402777778</v>
      </c>
      <c r="B38211" s="2">
        <v>146.34483405656647</v>
      </c>
    </row>
    <row r="38212" spans="1:2" x14ac:dyDescent="0.25">
      <c r="A38212" s="1">
        <v>42793.534722222219</v>
      </c>
      <c r="B38212" s="2">
        <v>111.11465970530601</v>
      </c>
    </row>
    <row r="38213" spans="1:2" x14ac:dyDescent="0.25">
      <c r="A38213" s="1">
        <v>42793.535416666666</v>
      </c>
      <c r="B38213" s="2">
        <v>108.59347514259667</v>
      </c>
    </row>
    <row r="38214" spans="1:2" x14ac:dyDescent="0.25">
      <c r="A38214" s="1">
        <v>42793.536111111112</v>
      </c>
      <c r="B38214" s="2">
        <v>153.86177467362722</v>
      </c>
    </row>
    <row r="38215" spans="1:2" x14ac:dyDescent="0.25">
      <c r="A38215" s="1">
        <v>42793.536805555559</v>
      </c>
      <c r="B38215" s="2">
        <v>150.94804661171511</v>
      </c>
    </row>
    <row r="38216" spans="1:2" x14ac:dyDescent="0.25">
      <c r="A38216" s="1">
        <v>42793.537499999999</v>
      </c>
      <c r="B38216" s="2">
        <v>108.24531547726365</v>
      </c>
    </row>
    <row r="38217" spans="1:2" x14ac:dyDescent="0.25">
      <c r="A38217" s="1">
        <v>42793.538194444445</v>
      </c>
      <c r="B38217" s="2">
        <v>112.94304596903967</v>
      </c>
    </row>
    <row r="38218" spans="1:2" x14ac:dyDescent="0.25">
      <c r="A38218" s="1">
        <v>42793.538888888892</v>
      </c>
      <c r="B38218" s="2">
        <v>72.495779541594672</v>
      </c>
    </row>
    <row r="38219" spans="1:2" x14ac:dyDescent="0.25">
      <c r="A38219" s="1">
        <v>42793.539583333331</v>
      </c>
      <c r="B38219" s="2">
        <v>0.700523277878771</v>
      </c>
    </row>
    <row r="38220" spans="1:2" x14ac:dyDescent="0.25">
      <c r="A38220" s="1">
        <v>42793.540277777778</v>
      </c>
      <c r="B38220" s="2">
        <v>13.094014823591957</v>
      </c>
    </row>
    <row r="38221" spans="1:2" x14ac:dyDescent="0.25">
      <c r="A38221" s="1">
        <v>42793.540972222225</v>
      </c>
      <c r="B38221" s="2">
        <v>41.840384605843674</v>
      </c>
    </row>
    <row r="38222" spans="1:2" x14ac:dyDescent="0.25">
      <c r="A38222" s="1">
        <v>42793.541666666664</v>
      </c>
      <c r="B38222" s="2">
        <v>42.300233967687625</v>
      </c>
    </row>
    <row r="38223" spans="1:2" x14ac:dyDescent="0.25">
      <c r="A38223" s="1">
        <v>42793.542361111111</v>
      </c>
      <c r="B38223" s="2">
        <v>60.212199272496704</v>
      </c>
    </row>
    <row r="38224" spans="1:2" x14ac:dyDescent="0.25">
      <c r="A38224" s="1">
        <v>42793.543055555558</v>
      </c>
      <c r="B38224" s="2">
        <v>98.279614361922725</v>
      </c>
    </row>
    <row r="38225" spans="1:2" x14ac:dyDescent="0.25">
      <c r="A38225" s="1">
        <v>42793.543749999997</v>
      </c>
      <c r="B38225" s="2">
        <v>109.22843663801322</v>
      </c>
    </row>
    <row r="38226" spans="1:2" x14ac:dyDescent="0.25">
      <c r="A38226" s="1">
        <v>42793.544444444444</v>
      </c>
      <c r="B38226" s="2">
        <v>49.965399378889316</v>
      </c>
    </row>
    <row r="38227" spans="1:2" x14ac:dyDescent="0.25">
      <c r="A38227" s="1">
        <v>42793.545138888891</v>
      </c>
      <c r="B38227" s="2">
        <v>3.5238968932171701</v>
      </c>
    </row>
    <row r="38228" spans="1:2" x14ac:dyDescent="0.25">
      <c r="A38228" s="1">
        <v>42793.54583333333</v>
      </c>
      <c r="B38228" s="2">
        <v>-6.5704063211650157</v>
      </c>
    </row>
    <row r="38229" spans="1:2" x14ac:dyDescent="0.25">
      <c r="A38229" s="1">
        <v>42793.546527777777</v>
      </c>
      <c r="B38229" s="2">
        <v>-26.347926220430235</v>
      </c>
    </row>
    <row r="38230" spans="1:2" x14ac:dyDescent="0.25">
      <c r="A38230" s="1">
        <v>42793.547222222223</v>
      </c>
      <c r="B38230" s="2">
        <v>-21.88535102989287</v>
      </c>
    </row>
    <row r="38231" spans="1:2" x14ac:dyDescent="0.25">
      <c r="A38231" s="1">
        <v>42793.54791666667</v>
      </c>
      <c r="B38231" s="2">
        <v>-79.900139735782673</v>
      </c>
    </row>
    <row r="38232" spans="1:2" x14ac:dyDescent="0.25">
      <c r="A38232" s="1">
        <v>42793.548611111109</v>
      </c>
      <c r="B38232" s="2">
        <v>-75.127230870510303</v>
      </c>
    </row>
    <row r="38233" spans="1:2" x14ac:dyDescent="0.25">
      <c r="A38233" s="1">
        <v>42793.549305555556</v>
      </c>
      <c r="B38233" s="2">
        <v>-25.308744533364855</v>
      </c>
    </row>
    <row r="38234" spans="1:2" x14ac:dyDescent="0.25">
      <c r="A38234" s="1">
        <v>42793.55</v>
      </c>
      <c r="B38234" s="2">
        <v>-0.36483005641493949</v>
      </c>
    </row>
    <row r="38235" spans="1:2" x14ac:dyDescent="0.25">
      <c r="A38235" s="1">
        <v>42793.550694444442</v>
      </c>
      <c r="B38235" s="2">
        <v>9.1958944078898632</v>
      </c>
    </row>
    <row r="38236" spans="1:2" x14ac:dyDescent="0.25">
      <c r="A38236" s="1">
        <v>42793.551388888889</v>
      </c>
      <c r="B38236" s="2">
        <v>12.679609930641892</v>
      </c>
    </row>
    <row r="38237" spans="1:2" x14ac:dyDescent="0.25">
      <c r="A38237" s="1">
        <v>42793.552083333336</v>
      </c>
      <c r="B38237" s="2">
        <v>34.412542062168356</v>
      </c>
    </row>
    <row r="38238" spans="1:2" x14ac:dyDescent="0.25">
      <c r="A38238" s="1">
        <v>42793.552777777775</v>
      </c>
      <c r="B38238" s="2">
        <v>-11.8295069230279</v>
      </c>
    </row>
    <row r="38239" spans="1:2" x14ac:dyDescent="0.25">
      <c r="A38239" s="1">
        <v>42793.553472222222</v>
      </c>
      <c r="B38239" s="2">
        <v>-6.0781387541544971</v>
      </c>
    </row>
    <row r="38240" spans="1:2" x14ac:dyDescent="0.25">
      <c r="A38240" s="1">
        <v>42793.554166666669</v>
      </c>
      <c r="B38240" s="2">
        <v>-20.107194825892414</v>
      </c>
    </row>
    <row r="38241" spans="1:2" x14ac:dyDescent="0.25">
      <c r="A38241" s="1">
        <v>42793.554861111108</v>
      </c>
      <c r="B38241" s="2">
        <v>-90.198026125559892</v>
      </c>
    </row>
    <row r="38242" spans="1:2" x14ac:dyDescent="0.25">
      <c r="A38242" s="1">
        <v>42793.555555555555</v>
      </c>
      <c r="B38242" s="2">
        <v>-92.900158029369777</v>
      </c>
    </row>
    <row r="38243" spans="1:2" x14ac:dyDescent="0.25">
      <c r="A38243" s="1">
        <v>42793.556250000001</v>
      </c>
      <c r="B38243" s="2">
        <v>-96.215638034478374</v>
      </c>
    </row>
    <row r="38244" spans="1:2" x14ac:dyDescent="0.25">
      <c r="A38244" s="1">
        <v>42793.556944444441</v>
      </c>
      <c r="B38244" s="2">
        <v>-82.826544183219085</v>
      </c>
    </row>
    <row r="38245" spans="1:2" x14ac:dyDescent="0.25">
      <c r="A38245" s="1">
        <v>42793.557638888888</v>
      </c>
      <c r="B38245" s="2">
        <v>-19.241797188079605</v>
      </c>
    </row>
    <row r="38246" spans="1:2" x14ac:dyDescent="0.25">
      <c r="A38246" s="1">
        <v>42793.558333333334</v>
      </c>
      <c r="B38246" s="2">
        <v>-107.94685915797987</v>
      </c>
    </row>
    <row r="38247" spans="1:2" x14ac:dyDescent="0.25">
      <c r="A38247" s="1">
        <v>42793.559027777781</v>
      </c>
      <c r="B38247" s="2">
        <v>-196.37827908594628</v>
      </c>
    </row>
    <row r="38248" spans="1:2" x14ac:dyDescent="0.25">
      <c r="A38248" s="1">
        <v>42793.55972222222</v>
      </c>
      <c r="B38248" s="2">
        <v>-187.9449998557684</v>
      </c>
    </row>
    <row r="38249" spans="1:2" x14ac:dyDescent="0.25">
      <c r="A38249" s="1">
        <v>42793.560416666667</v>
      </c>
      <c r="B38249" s="2">
        <v>-128.32188031605909</v>
      </c>
    </row>
    <row r="38250" spans="1:2" x14ac:dyDescent="0.25">
      <c r="A38250" s="1">
        <v>42793.561111111114</v>
      </c>
      <c r="B38250" s="2">
        <v>-102.64244273637694</v>
      </c>
    </row>
    <row r="38251" spans="1:2" x14ac:dyDescent="0.25">
      <c r="A38251" s="1">
        <v>42793.561805555553</v>
      </c>
      <c r="B38251" s="2">
        <v>-92.340862137554595</v>
      </c>
    </row>
    <row r="38252" spans="1:2" x14ac:dyDescent="0.25">
      <c r="A38252" s="1">
        <v>42793.5625</v>
      </c>
      <c r="B38252" s="2">
        <v>-128.14866272890359</v>
      </c>
    </row>
    <row r="38253" spans="1:2" x14ac:dyDescent="0.25">
      <c r="A38253" s="1">
        <v>42793.563194444447</v>
      </c>
      <c r="B38253" s="2">
        <v>-177.31154470434413</v>
      </c>
    </row>
    <row r="38254" spans="1:2" x14ac:dyDescent="0.25">
      <c r="A38254" s="1">
        <v>42793.563888888886</v>
      </c>
      <c r="B38254" s="2">
        <v>-170.10143578882563</v>
      </c>
    </row>
    <row r="38255" spans="1:2" x14ac:dyDescent="0.25">
      <c r="A38255" s="1">
        <v>42793.564583333333</v>
      </c>
      <c r="B38255" s="2">
        <v>-144.00591483913982</v>
      </c>
    </row>
    <row r="38256" spans="1:2" x14ac:dyDescent="0.25">
      <c r="A38256" s="1">
        <v>42793.56527777778</v>
      </c>
      <c r="B38256" s="2">
        <v>-117.46349301519221</v>
      </c>
    </row>
    <row r="38257" spans="1:2" x14ac:dyDescent="0.25">
      <c r="A38257" s="1">
        <v>42793.565972222219</v>
      </c>
      <c r="B38257" s="2">
        <v>-77.974822965989972</v>
      </c>
    </row>
    <row r="38258" spans="1:2" x14ac:dyDescent="0.25">
      <c r="A38258" s="1">
        <v>42793.566666666666</v>
      </c>
      <c r="B38258" s="2">
        <v>-71.504743948654507</v>
      </c>
    </row>
    <row r="38259" spans="1:2" x14ac:dyDescent="0.25">
      <c r="A38259" s="1">
        <v>42793.567361111112</v>
      </c>
      <c r="B38259" s="2">
        <v>-28.801097340681007</v>
      </c>
    </row>
    <row r="38260" spans="1:2" x14ac:dyDescent="0.25">
      <c r="A38260" s="1">
        <v>42793.568055555559</v>
      </c>
      <c r="B38260" s="2">
        <v>21.731236380064122</v>
      </c>
    </row>
    <row r="38261" spans="1:2" x14ac:dyDescent="0.25">
      <c r="A38261" s="1">
        <v>42793.568749999999</v>
      </c>
      <c r="B38261" s="2">
        <v>-14.612310213361344</v>
      </c>
    </row>
    <row r="38262" spans="1:2" x14ac:dyDescent="0.25">
      <c r="A38262" s="1">
        <v>42793.569444444445</v>
      </c>
      <c r="B38262" s="2">
        <v>-8.6735631803865552</v>
      </c>
    </row>
    <row r="38263" spans="1:2" x14ac:dyDescent="0.25">
      <c r="A38263" s="1">
        <v>42793.570138888892</v>
      </c>
      <c r="B38263" s="2">
        <v>-16.605031181597102</v>
      </c>
    </row>
    <row r="38264" spans="1:2" x14ac:dyDescent="0.25">
      <c r="A38264" s="1">
        <v>42793.570833333331</v>
      </c>
      <c r="B38264" s="2">
        <v>-28.556964185582181</v>
      </c>
    </row>
    <row r="38265" spans="1:2" x14ac:dyDescent="0.25">
      <c r="A38265" s="1">
        <v>42793.571527777778</v>
      </c>
      <c r="B38265" s="2">
        <v>-57.865931880221858</v>
      </c>
    </row>
    <row r="38266" spans="1:2" x14ac:dyDescent="0.25">
      <c r="A38266" s="1">
        <v>42793.572222222225</v>
      </c>
      <c r="B38266" s="2">
        <v>-91.807593167689632</v>
      </c>
    </row>
    <row r="38267" spans="1:2" x14ac:dyDescent="0.25">
      <c r="A38267" s="1">
        <v>42793.572916666664</v>
      </c>
      <c r="B38267" s="2">
        <v>-88.866067984224841</v>
      </c>
    </row>
    <row r="38268" spans="1:2" x14ac:dyDescent="0.25">
      <c r="A38268" s="1">
        <v>42793.573611111111</v>
      </c>
      <c r="B38268" s="2">
        <v>-123.179626692913</v>
      </c>
    </row>
    <row r="38269" spans="1:2" x14ac:dyDescent="0.25">
      <c r="A38269" s="1">
        <v>42793.574305555558</v>
      </c>
      <c r="B38269" s="2">
        <v>-86.385035885201063</v>
      </c>
    </row>
    <row r="38270" spans="1:2" x14ac:dyDescent="0.25">
      <c r="A38270" s="1">
        <v>42793.574999999997</v>
      </c>
      <c r="B38270" s="2">
        <v>-48.410735816288316</v>
      </c>
    </row>
    <row r="38271" spans="1:2" x14ac:dyDescent="0.25">
      <c r="A38271" s="1">
        <v>42793.575694444444</v>
      </c>
      <c r="B38271" s="2">
        <v>-42.036821832222628</v>
      </c>
    </row>
    <row r="38272" spans="1:2" x14ac:dyDescent="0.25">
      <c r="A38272" s="1">
        <v>42793.576388888891</v>
      </c>
      <c r="B38272" s="2">
        <v>-31.458404787175823</v>
      </c>
    </row>
    <row r="38273" spans="1:2" x14ac:dyDescent="0.25">
      <c r="A38273" s="1">
        <v>42793.57708333333</v>
      </c>
      <c r="B38273" s="2">
        <v>-29.642482220792349</v>
      </c>
    </row>
    <row r="38274" spans="1:2" x14ac:dyDescent="0.25">
      <c r="A38274" s="1">
        <v>42793.577777777777</v>
      </c>
      <c r="B38274" s="2">
        <v>-17.941689447449608</v>
      </c>
    </row>
    <row r="38275" spans="1:2" x14ac:dyDescent="0.25">
      <c r="A38275" s="1">
        <v>42793.578472222223</v>
      </c>
      <c r="B38275" s="2">
        <v>13.746365947216692</v>
      </c>
    </row>
    <row r="38276" spans="1:2" x14ac:dyDescent="0.25">
      <c r="A38276" s="1">
        <v>42793.57916666667</v>
      </c>
      <c r="B38276" s="2">
        <v>13.858177345562337</v>
      </c>
    </row>
    <row r="38277" spans="1:2" x14ac:dyDescent="0.25">
      <c r="A38277" s="1">
        <v>42793.579861111109</v>
      </c>
      <c r="B38277" s="2">
        <v>29.976602299777248</v>
      </c>
    </row>
    <row r="38278" spans="1:2" x14ac:dyDescent="0.25">
      <c r="A38278" s="1">
        <v>42793.580555555556</v>
      </c>
      <c r="B38278" s="2">
        <v>53.922062813207354</v>
      </c>
    </row>
    <row r="38279" spans="1:2" x14ac:dyDescent="0.25">
      <c r="A38279" s="1">
        <v>42793.581250000003</v>
      </c>
      <c r="B38279" s="2">
        <v>70.850364327717884</v>
      </c>
    </row>
    <row r="38280" spans="1:2" x14ac:dyDescent="0.25">
      <c r="A38280" s="1">
        <v>42793.581944444442</v>
      </c>
      <c r="B38280" s="2">
        <v>69.386299329701188</v>
      </c>
    </row>
    <row r="38281" spans="1:2" x14ac:dyDescent="0.25">
      <c r="A38281" s="1">
        <v>42793.582638888889</v>
      </c>
      <c r="B38281" s="2">
        <v>14.559792411131395</v>
      </c>
    </row>
    <row r="38282" spans="1:2" x14ac:dyDescent="0.25">
      <c r="A38282" s="1">
        <v>42793.583333333336</v>
      </c>
      <c r="B38282" s="2">
        <v>-4.2911668276802324</v>
      </c>
    </row>
    <row r="38283" spans="1:2" x14ac:dyDescent="0.25">
      <c r="A38283" s="1">
        <v>42793.584027777775</v>
      </c>
      <c r="B38283" s="2">
        <v>20.89425096045937</v>
      </c>
    </row>
    <row r="38284" spans="1:2" x14ac:dyDescent="0.25">
      <c r="A38284" s="1">
        <v>42793.584722222222</v>
      </c>
      <c r="B38284" s="2">
        <v>51.455198528431843</v>
      </c>
    </row>
    <row r="38285" spans="1:2" x14ac:dyDescent="0.25">
      <c r="A38285" s="1">
        <v>42793.585416666669</v>
      </c>
      <c r="B38285" s="2">
        <v>53.73692744730603</v>
      </c>
    </row>
    <row r="38286" spans="1:2" x14ac:dyDescent="0.25">
      <c r="A38286" s="1">
        <v>42793.586111111108</v>
      </c>
      <c r="B38286" s="2">
        <v>30.405754376646655</v>
      </c>
    </row>
    <row r="38287" spans="1:2" x14ac:dyDescent="0.25">
      <c r="A38287" s="1">
        <v>42793.586805555555</v>
      </c>
      <c r="B38287" s="2">
        <v>33.537000325170325</v>
      </c>
    </row>
    <row r="38288" spans="1:2" x14ac:dyDescent="0.25">
      <c r="A38288" s="1">
        <v>42793.587500000001</v>
      </c>
      <c r="B38288" s="2">
        <v>16.411352882282518</v>
      </c>
    </row>
    <row r="38289" spans="1:2" x14ac:dyDescent="0.25">
      <c r="A38289" s="1">
        <v>42793.588194444441</v>
      </c>
      <c r="B38289" s="2">
        <v>10.020414927216674</v>
      </c>
    </row>
    <row r="38290" spans="1:2" x14ac:dyDescent="0.25">
      <c r="A38290" s="1">
        <v>42793.588888888888</v>
      </c>
      <c r="B38290" s="2">
        <v>14.977229044297323</v>
      </c>
    </row>
    <row r="38291" spans="1:2" x14ac:dyDescent="0.25">
      <c r="A38291" s="1">
        <v>42793.589583333334</v>
      </c>
      <c r="B38291" s="2">
        <v>-3.4776404357394011</v>
      </c>
    </row>
    <row r="38292" spans="1:2" x14ac:dyDescent="0.25">
      <c r="A38292" s="1">
        <v>42793.590277777781</v>
      </c>
      <c r="B38292" s="2">
        <v>-52.76498569623994</v>
      </c>
    </row>
    <row r="38293" spans="1:2" x14ac:dyDescent="0.25">
      <c r="A38293" s="1">
        <v>42793.59097222222</v>
      </c>
      <c r="B38293" s="2">
        <v>-102.93562068476652</v>
      </c>
    </row>
    <row r="38294" spans="1:2" x14ac:dyDescent="0.25">
      <c r="A38294" s="1">
        <v>42793.591666666667</v>
      </c>
      <c r="B38294" s="2">
        <v>-105.87076833638906</v>
      </c>
    </row>
    <row r="38295" spans="1:2" x14ac:dyDescent="0.25">
      <c r="A38295" s="1">
        <v>42793.592361111114</v>
      </c>
      <c r="B38295" s="2">
        <v>-104.08570993944691</v>
      </c>
    </row>
    <row r="38296" spans="1:2" x14ac:dyDescent="0.25">
      <c r="A38296" s="1">
        <v>42793.593055555553</v>
      </c>
      <c r="B38296" s="2">
        <v>-71.131562724433991</v>
      </c>
    </row>
    <row r="38297" spans="1:2" x14ac:dyDescent="0.25">
      <c r="A38297" s="1">
        <v>42793.59375</v>
      </c>
      <c r="B38297" s="2">
        <v>-54.532933003445699</v>
      </c>
    </row>
    <row r="38298" spans="1:2" x14ac:dyDescent="0.25">
      <c r="A38298" s="1">
        <v>42793.594444444447</v>
      </c>
      <c r="B38298" s="2">
        <v>-17.707410843145528</v>
      </c>
    </row>
    <row r="38299" spans="1:2" x14ac:dyDescent="0.25">
      <c r="A38299" s="1">
        <v>42793.595138888886</v>
      </c>
      <c r="B38299" s="2">
        <v>4.2138032776388474</v>
      </c>
    </row>
    <row r="38300" spans="1:2" x14ac:dyDescent="0.25">
      <c r="A38300" s="1">
        <v>42793.595833333333</v>
      </c>
      <c r="B38300" s="2">
        <v>38.416784343746741</v>
      </c>
    </row>
    <row r="38301" spans="1:2" x14ac:dyDescent="0.25">
      <c r="A38301" s="1">
        <v>42793.59652777778</v>
      </c>
      <c r="B38301" s="2">
        <v>53.838142866117416</v>
      </c>
    </row>
    <row r="38302" spans="1:2" x14ac:dyDescent="0.25">
      <c r="A38302" s="1">
        <v>42793.597222222219</v>
      </c>
      <c r="B38302" s="2">
        <v>119.08888401245349</v>
      </c>
    </row>
    <row r="38303" spans="1:2" x14ac:dyDescent="0.25">
      <c r="A38303" s="1">
        <v>42793.597916666666</v>
      </c>
      <c r="B38303" s="2">
        <v>78.605860443865339</v>
      </c>
    </row>
    <row r="38304" spans="1:2" x14ac:dyDescent="0.25">
      <c r="A38304" s="1">
        <v>42793.598611111112</v>
      </c>
      <c r="B38304" s="2">
        <v>56.268439814974649</v>
      </c>
    </row>
    <row r="38305" spans="1:2" x14ac:dyDescent="0.25">
      <c r="A38305" s="1">
        <v>42793.599305555559</v>
      </c>
      <c r="B38305" s="2">
        <v>74.504166545495295</v>
      </c>
    </row>
    <row r="38306" spans="1:2" x14ac:dyDescent="0.25">
      <c r="A38306" s="1">
        <v>42793.599999999999</v>
      </c>
      <c r="B38306" s="2">
        <v>129.96737386546252</v>
      </c>
    </row>
    <row r="38307" spans="1:2" x14ac:dyDescent="0.25">
      <c r="A38307" s="1">
        <v>42793.600694444445</v>
      </c>
      <c r="B38307" s="2">
        <v>73.477263767556479</v>
      </c>
    </row>
    <row r="38308" spans="1:2" x14ac:dyDescent="0.25">
      <c r="A38308" s="1">
        <v>42793.601388888892</v>
      </c>
      <c r="B38308" s="2">
        <v>4.6413602362852542</v>
      </c>
    </row>
    <row r="38309" spans="1:2" x14ac:dyDescent="0.25">
      <c r="A38309" s="1">
        <v>42793.602083333331</v>
      </c>
      <c r="B38309" s="2">
        <v>38.755163366979588</v>
      </c>
    </row>
    <row r="38310" spans="1:2" x14ac:dyDescent="0.25">
      <c r="A38310" s="1">
        <v>42793.602777777778</v>
      </c>
      <c r="B38310" s="2">
        <v>65.83754864623576</v>
      </c>
    </row>
    <row r="38311" spans="1:2" x14ac:dyDescent="0.25">
      <c r="A38311" s="1">
        <v>42793.603472222225</v>
      </c>
      <c r="B38311" s="2">
        <v>65.219197133327057</v>
      </c>
    </row>
    <row r="38312" spans="1:2" x14ac:dyDescent="0.25">
      <c r="A38312" s="1">
        <v>42793.604166666664</v>
      </c>
      <c r="B38312" s="2">
        <v>53.604366165733275</v>
      </c>
    </row>
    <row r="38313" spans="1:2" x14ac:dyDescent="0.25">
      <c r="A38313" s="1">
        <v>42793.604861111111</v>
      </c>
      <c r="B38313" s="2">
        <v>87.04733802575501</v>
      </c>
    </row>
    <row r="38314" spans="1:2" x14ac:dyDescent="0.25">
      <c r="A38314" s="1">
        <v>42793.605555555558</v>
      </c>
      <c r="B38314" s="2">
        <v>94.725575434179817</v>
      </c>
    </row>
    <row r="38315" spans="1:2" x14ac:dyDescent="0.25">
      <c r="A38315" s="1">
        <v>42793.606249999997</v>
      </c>
      <c r="B38315" s="2">
        <v>21.6917354335698</v>
      </c>
    </row>
    <row r="38316" spans="1:2" x14ac:dyDescent="0.25">
      <c r="A38316" s="1">
        <v>42793.606944444444</v>
      </c>
      <c r="B38316" s="2">
        <v>57.854436991735568</v>
      </c>
    </row>
    <row r="38317" spans="1:2" x14ac:dyDescent="0.25">
      <c r="A38317" s="1">
        <v>42793.607638888891</v>
      </c>
      <c r="B38317" s="2">
        <v>56.937620413233041</v>
      </c>
    </row>
    <row r="38318" spans="1:2" x14ac:dyDescent="0.25">
      <c r="A38318" s="1">
        <v>42793.60833333333</v>
      </c>
      <c r="B38318" s="2">
        <v>22.652417787828501</v>
      </c>
    </row>
    <row r="38319" spans="1:2" x14ac:dyDescent="0.25">
      <c r="A38319" s="1">
        <v>42793.609027777777</v>
      </c>
      <c r="B38319" s="2">
        <v>16.338804090318931</v>
      </c>
    </row>
    <row r="38320" spans="1:2" x14ac:dyDescent="0.25">
      <c r="A38320" s="1">
        <v>42793.609722222223</v>
      </c>
      <c r="B38320" s="2">
        <v>-69.186590622115176</v>
      </c>
    </row>
    <row r="38321" spans="1:2" x14ac:dyDescent="0.25">
      <c r="A38321" s="1">
        <v>42793.61041666667</v>
      </c>
      <c r="B38321" s="2">
        <v>-86.281798597237014</v>
      </c>
    </row>
    <row r="38322" spans="1:2" x14ac:dyDescent="0.25">
      <c r="A38322" s="1">
        <v>42793.611111111109</v>
      </c>
      <c r="B38322" s="2">
        <v>-90.922994165931598</v>
      </c>
    </row>
    <row r="38323" spans="1:2" x14ac:dyDescent="0.25">
      <c r="A38323" s="1">
        <v>42793.611805555556</v>
      </c>
      <c r="B38323" s="2">
        <v>-129.85989920429421</v>
      </c>
    </row>
    <row r="38324" spans="1:2" x14ac:dyDescent="0.25">
      <c r="A38324" s="1">
        <v>42793.612500000003</v>
      </c>
      <c r="B38324" s="2">
        <v>-161.96598024800187</v>
      </c>
    </row>
    <row r="38325" spans="1:2" x14ac:dyDescent="0.25">
      <c r="A38325" s="1">
        <v>42793.613194444442</v>
      </c>
      <c r="B38325" s="2">
        <v>-167.16579891771545</v>
      </c>
    </row>
    <row r="38326" spans="1:2" x14ac:dyDescent="0.25">
      <c r="A38326" s="1">
        <v>42793.613888888889</v>
      </c>
      <c r="B38326" s="2">
        <v>-138.77202272070184</v>
      </c>
    </row>
    <row r="38327" spans="1:2" x14ac:dyDescent="0.25">
      <c r="A38327" s="1">
        <v>42793.614583333336</v>
      </c>
      <c r="B38327" s="2">
        <v>-143.90325780244311</v>
      </c>
    </row>
    <row r="38328" spans="1:2" x14ac:dyDescent="0.25">
      <c r="A38328" s="1">
        <v>42793.615277777775</v>
      </c>
      <c r="B38328" s="2">
        <v>-144.86011388520322</v>
      </c>
    </row>
    <row r="38329" spans="1:2" x14ac:dyDescent="0.25">
      <c r="A38329" s="1">
        <v>42793.615972222222</v>
      </c>
      <c r="B38329" s="2">
        <v>-130.48881557896189</v>
      </c>
    </row>
    <row r="38330" spans="1:2" x14ac:dyDescent="0.25">
      <c r="A38330" s="1">
        <v>42793.616666666669</v>
      </c>
      <c r="B38330" s="2">
        <v>-84.08965290070725</v>
      </c>
    </row>
    <row r="38331" spans="1:2" x14ac:dyDescent="0.25">
      <c r="A38331" s="1">
        <v>42793.617361111108</v>
      </c>
      <c r="B38331" s="2">
        <v>-71.386764954436032</v>
      </c>
    </row>
    <row r="38332" spans="1:2" x14ac:dyDescent="0.25">
      <c r="A38332" s="1">
        <v>42793.618055555555</v>
      </c>
      <c r="B38332" s="2">
        <v>-28.936548240721457</v>
      </c>
    </row>
    <row r="38333" spans="1:2" x14ac:dyDescent="0.25">
      <c r="A38333" s="1">
        <v>42793.618750000001</v>
      </c>
      <c r="B38333" s="2">
        <v>-43.958490062313409</v>
      </c>
    </row>
    <row r="38334" spans="1:2" x14ac:dyDescent="0.25">
      <c r="A38334" s="1">
        <v>42793.619444444441</v>
      </c>
      <c r="B38334" s="2">
        <v>-53.403302173944148</v>
      </c>
    </row>
    <row r="38335" spans="1:2" x14ac:dyDescent="0.25">
      <c r="A38335" s="1">
        <v>42793.620138888888</v>
      </c>
      <c r="B38335" s="2">
        <v>-82.607671231502906</v>
      </c>
    </row>
    <row r="38336" spans="1:2" x14ac:dyDescent="0.25">
      <c r="A38336" s="1">
        <v>42793.620833333334</v>
      </c>
      <c r="B38336" s="2">
        <v>-37.032396102997879</v>
      </c>
    </row>
    <row r="38337" spans="1:2" x14ac:dyDescent="0.25">
      <c r="A38337" s="1">
        <v>42793.621527777781</v>
      </c>
      <c r="B38337" s="2">
        <v>-22.332984298147981</v>
      </c>
    </row>
    <row r="38338" spans="1:2" x14ac:dyDescent="0.25">
      <c r="A38338" s="1">
        <v>42793.62222222222</v>
      </c>
      <c r="B38338" s="2">
        <v>-55.271017137002005</v>
      </c>
    </row>
    <row r="38339" spans="1:2" x14ac:dyDescent="0.25">
      <c r="A38339" s="1">
        <v>42793.622916666667</v>
      </c>
      <c r="B38339" s="2">
        <v>-36.798455913037472</v>
      </c>
    </row>
    <row r="38340" spans="1:2" x14ac:dyDescent="0.25">
      <c r="A38340" s="1">
        <v>42793.623611111114</v>
      </c>
      <c r="B38340" s="2">
        <v>17.661155409669057</v>
      </c>
    </row>
    <row r="38341" spans="1:2" x14ac:dyDescent="0.25">
      <c r="A38341" s="1">
        <v>42793.624305555553</v>
      </c>
      <c r="B38341" s="2">
        <v>57.842908275797768</v>
      </c>
    </row>
    <row r="38342" spans="1:2" x14ac:dyDescent="0.25">
      <c r="A38342" s="1">
        <v>42793.625</v>
      </c>
      <c r="B38342" s="2">
        <v>68.953554551056968</v>
      </c>
    </row>
    <row r="38343" spans="1:2" x14ac:dyDescent="0.25">
      <c r="A38343" s="1">
        <v>42793.625694444447</v>
      </c>
      <c r="B38343" s="2">
        <v>61.916194458986865</v>
      </c>
    </row>
    <row r="38344" spans="1:2" x14ac:dyDescent="0.25">
      <c r="A38344" s="1">
        <v>42793.626388888886</v>
      </c>
      <c r="B38344" s="2">
        <v>122.92855741817426</v>
      </c>
    </row>
    <row r="38345" spans="1:2" x14ac:dyDescent="0.25">
      <c r="A38345" s="1">
        <v>42793.627083333333</v>
      </c>
      <c r="B38345" s="2">
        <v>42.941431755926651</v>
      </c>
    </row>
    <row r="38346" spans="1:2" x14ac:dyDescent="0.25">
      <c r="A38346" s="1">
        <v>42793.62777777778</v>
      </c>
      <c r="B38346" s="2">
        <v>5.2522308969496709</v>
      </c>
    </row>
    <row r="38347" spans="1:2" x14ac:dyDescent="0.25">
      <c r="A38347" s="1">
        <v>42793.628472222219</v>
      </c>
      <c r="B38347" s="2">
        <v>12.757132260621438</v>
      </c>
    </row>
    <row r="38348" spans="1:2" x14ac:dyDescent="0.25">
      <c r="A38348" s="1">
        <v>42793.629166666666</v>
      </c>
      <c r="B38348" s="2">
        <v>-20.206318351330264</v>
      </c>
    </row>
    <row r="38349" spans="1:2" x14ac:dyDescent="0.25">
      <c r="A38349" s="1">
        <v>42793.629861111112</v>
      </c>
      <c r="B38349" s="2">
        <v>-28.959167089547556</v>
      </c>
    </row>
    <row r="38350" spans="1:2" x14ac:dyDescent="0.25">
      <c r="A38350" s="1">
        <v>42793.630555555559</v>
      </c>
      <c r="B38350" s="2">
        <v>-18.503262094991321</v>
      </c>
    </row>
    <row r="38351" spans="1:2" x14ac:dyDescent="0.25">
      <c r="A38351" s="1">
        <v>42793.631249999999</v>
      </c>
      <c r="B38351" s="2">
        <v>42.483166751307245</v>
      </c>
    </row>
    <row r="38352" spans="1:2" x14ac:dyDescent="0.25">
      <c r="A38352" s="1">
        <v>42793.631944444445</v>
      </c>
      <c r="B38352" s="2">
        <v>60.753174928897835</v>
      </c>
    </row>
    <row r="38353" spans="1:2" x14ac:dyDescent="0.25">
      <c r="A38353" s="1">
        <v>42793.632638888892</v>
      </c>
      <c r="B38353" s="2">
        <v>54.374613084566469</v>
      </c>
    </row>
    <row r="38354" spans="1:2" x14ac:dyDescent="0.25">
      <c r="A38354" s="1">
        <v>42793.633333333331</v>
      </c>
      <c r="B38354" s="2">
        <v>15.27941275742487</v>
      </c>
    </row>
    <row r="38355" spans="1:2" x14ac:dyDescent="0.25">
      <c r="A38355" s="1">
        <v>42793.634027777778</v>
      </c>
      <c r="B38355" s="2">
        <v>-2.6188999449776018</v>
      </c>
    </row>
    <row r="38356" spans="1:2" x14ac:dyDescent="0.25">
      <c r="A38356" s="1">
        <v>42793.634722222225</v>
      </c>
      <c r="B38356" s="2">
        <v>17.220418613304599</v>
      </c>
    </row>
    <row r="38357" spans="1:2" x14ac:dyDescent="0.25">
      <c r="A38357" s="1">
        <v>42793.635416666664</v>
      </c>
      <c r="B38357" s="2">
        <v>35.532836351643589</v>
      </c>
    </row>
    <row r="38358" spans="1:2" x14ac:dyDescent="0.25">
      <c r="A38358" s="1">
        <v>42793.636111111111</v>
      </c>
      <c r="B38358" s="2">
        <v>21.305596882601094</v>
      </c>
    </row>
    <row r="38359" spans="1:2" x14ac:dyDescent="0.25">
      <c r="A38359" s="1">
        <v>42793.636805555558</v>
      </c>
      <c r="B38359" s="2">
        <v>23.429811311499602</v>
      </c>
    </row>
    <row r="38360" spans="1:2" x14ac:dyDescent="0.25">
      <c r="A38360" s="1">
        <v>42793.637499999997</v>
      </c>
      <c r="B38360" s="2">
        <v>21.474861841881889</v>
      </c>
    </row>
    <row r="38361" spans="1:2" x14ac:dyDescent="0.25">
      <c r="A38361" s="1">
        <v>42793.638194444444</v>
      </c>
      <c r="B38361" s="2">
        <v>60.261481105173395</v>
      </c>
    </row>
    <row r="38362" spans="1:2" x14ac:dyDescent="0.25">
      <c r="A38362" s="1">
        <v>42793.638888888891</v>
      </c>
      <c r="B38362" s="2">
        <v>55.149340898108981</v>
      </c>
    </row>
    <row r="38363" spans="1:2" x14ac:dyDescent="0.25">
      <c r="A38363" s="1">
        <v>42793.63958333333</v>
      </c>
      <c r="B38363" s="2">
        <v>78.14272967128781</v>
      </c>
    </row>
    <row r="38364" spans="1:2" x14ac:dyDescent="0.25">
      <c r="A38364" s="1">
        <v>42793.640277777777</v>
      </c>
      <c r="B38364" s="2">
        <v>104.06366915858429</v>
      </c>
    </row>
    <row r="38365" spans="1:2" x14ac:dyDescent="0.25">
      <c r="A38365" s="1">
        <v>42793.640972222223</v>
      </c>
      <c r="B38365" s="2">
        <v>96.338800483266823</v>
      </c>
    </row>
    <row r="38366" spans="1:2" x14ac:dyDescent="0.25">
      <c r="A38366" s="1">
        <v>42793.64166666667</v>
      </c>
      <c r="B38366" s="2">
        <v>84.479266625778592</v>
      </c>
    </row>
    <row r="38367" spans="1:2" x14ac:dyDescent="0.25">
      <c r="A38367" s="1">
        <v>42793.642361111109</v>
      </c>
      <c r="B38367" s="2">
        <v>71.322307531155332</v>
      </c>
    </row>
    <row r="38368" spans="1:2" x14ac:dyDescent="0.25">
      <c r="A38368" s="1">
        <v>42793.643055555556</v>
      </c>
      <c r="B38368" s="2">
        <v>43.927185240367542</v>
      </c>
    </row>
    <row r="38369" spans="1:2" x14ac:dyDescent="0.25">
      <c r="A38369" s="1">
        <v>42793.643750000003</v>
      </c>
      <c r="B38369" s="2">
        <v>52.872367882032023</v>
      </c>
    </row>
    <row r="38370" spans="1:2" x14ac:dyDescent="0.25">
      <c r="A38370" s="1">
        <v>42793.644444444442</v>
      </c>
      <c r="B38370" s="2">
        <v>65.434505061333766</v>
      </c>
    </row>
    <row r="38371" spans="1:2" x14ac:dyDescent="0.25">
      <c r="A38371" s="1">
        <v>42793.645138888889</v>
      </c>
      <c r="B38371" s="2">
        <v>74.923584990028758</v>
      </c>
    </row>
    <row r="38372" spans="1:2" x14ac:dyDescent="0.25">
      <c r="A38372" s="1">
        <v>42793.645833333336</v>
      </c>
      <c r="B38372" s="2">
        <v>96.558681120750649</v>
      </c>
    </row>
    <row r="38373" spans="1:2" x14ac:dyDescent="0.25">
      <c r="A38373" s="1">
        <v>42793.646527777775</v>
      </c>
      <c r="B38373" s="2">
        <v>96.045006572631735</v>
      </c>
    </row>
    <row r="38374" spans="1:2" x14ac:dyDescent="0.25">
      <c r="A38374" s="1">
        <v>42793.647222222222</v>
      </c>
      <c r="B38374" s="2">
        <v>102.83187520666979</v>
      </c>
    </row>
    <row r="38375" spans="1:2" x14ac:dyDescent="0.25">
      <c r="A38375" s="1">
        <v>42793.647916666669</v>
      </c>
      <c r="B38375" s="2">
        <v>94.949192872164232</v>
      </c>
    </row>
    <row r="38376" spans="1:2" x14ac:dyDescent="0.25">
      <c r="A38376" s="1">
        <v>42793.648611111108</v>
      </c>
      <c r="B38376" s="2">
        <v>81.39618264602808</v>
      </c>
    </row>
    <row r="38377" spans="1:2" x14ac:dyDescent="0.25">
      <c r="A38377" s="1">
        <v>42793.649305555555</v>
      </c>
      <c r="B38377" s="2">
        <v>50.396108337266682</v>
      </c>
    </row>
    <row r="38378" spans="1:2" x14ac:dyDescent="0.25">
      <c r="A38378" s="1">
        <v>42793.65</v>
      </c>
      <c r="B38378" s="2">
        <v>29.033981185843491</v>
      </c>
    </row>
    <row r="38379" spans="1:2" x14ac:dyDescent="0.25">
      <c r="A38379" s="1">
        <v>42793.650694444441</v>
      </c>
      <c r="B38379" s="2">
        <v>26.252456174855372</v>
      </c>
    </row>
    <row r="38380" spans="1:2" x14ac:dyDescent="0.25">
      <c r="A38380" s="1">
        <v>42793.651388888888</v>
      </c>
      <c r="B38380" s="2">
        <v>-0.73225121382080638</v>
      </c>
    </row>
    <row r="38381" spans="1:2" x14ac:dyDescent="0.25">
      <c r="A38381" s="1">
        <v>42793.652083333334</v>
      </c>
      <c r="B38381" s="2">
        <v>27.634966931242282</v>
      </c>
    </row>
    <row r="38382" spans="1:2" x14ac:dyDescent="0.25">
      <c r="A38382" s="1">
        <v>42793.652777777781</v>
      </c>
      <c r="B38382" s="2">
        <v>27.406335564046458</v>
      </c>
    </row>
    <row r="38383" spans="1:2" x14ac:dyDescent="0.25">
      <c r="A38383" s="1">
        <v>42793.65347222222</v>
      </c>
      <c r="B38383" s="2">
        <v>29.114067874286167</v>
      </c>
    </row>
    <row r="38384" spans="1:2" x14ac:dyDescent="0.25">
      <c r="A38384" s="1">
        <v>42793.654166666667</v>
      </c>
      <c r="B38384" s="2">
        <v>13.252513218044381</v>
      </c>
    </row>
    <row r="38385" spans="1:2" x14ac:dyDescent="0.25">
      <c r="A38385" s="1">
        <v>42793.654861111114</v>
      </c>
      <c r="B38385" s="2">
        <v>31.623795951612312</v>
      </c>
    </row>
    <row r="38386" spans="1:2" x14ac:dyDescent="0.25">
      <c r="A38386" s="1">
        <v>42793.655555555553</v>
      </c>
      <c r="B38386" s="2">
        <v>23.632388842729657</v>
      </c>
    </row>
    <row r="38387" spans="1:2" x14ac:dyDescent="0.25">
      <c r="A38387" s="1">
        <v>42793.65625</v>
      </c>
      <c r="B38387" s="2">
        <v>34.99479072087658</v>
      </c>
    </row>
    <row r="38388" spans="1:2" x14ac:dyDescent="0.25">
      <c r="A38388" s="1">
        <v>42793.656944444447</v>
      </c>
      <c r="B38388" s="2">
        <v>52.325767532477037</v>
      </c>
    </row>
    <row r="38389" spans="1:2" x14ac:dyDescent="0.25">
      <c r="A38389" s="1">
        <v>42793.657638888886</v>
      </c>
      <c r="B38389" s="2">
        <v>78.038600050904407</v>
      </c>
    </row>
    <row r="38390" spans="1:2" x14ac:dyDescent="0.25">
      <c r="A38390" s="1">
        <v>42793.658333333333</v>
      </c>
      <c r="B38390" s="2">
        <v>98.15654109697401</v>
      </c>
    </row>
    <row r="38391" spans="1:2" x14ac:dyDescent="0.25">
      <c r="A38391" s="1">
        <v>42793.65902777778</v>
      </c>
      <c r="B38391" s="2">
        <v>124.99445946865599</v>
      </c>
    </row>
    <row r="38392" spans="1:2" x14ac:dyDescent="0.25">
      <c r="A38392" s="1">
        <v>42793.659722222219</v>
      </c>
      <c r="B38392" s="2">
        <v>112.94598988975243</v>
      </c>
    </row>
    <row r="38393" spans="1:2" x14ac:dyDescent="0.25">
      <c r="A38393" s="1">
        <v>42793.660416666666</v>
      </c>
      <c r="B38393" s="2">
        <v>88.748544434337717</v>
      </c>
    </row>
    <row r="38394" spans="1:2" x14ac:dyDescent="0.25">
      <c r="A38394" s="1">
        <v>42793.661111111112</v>
      </c>
      <c r="B38394" s="2">
        <v>120.00954367408606</v>
      </c>
    </row>
    <row r="38395" spans="1:2" x14ac:dyDescent="0.25">
      <c r="A38395" s="1">
        <v>42793.661805555559</v>
      </c>
      <c r="B38395" s="2">
        <v>132.4617651023087</v>
      </c>
    </row>
    <row r="38396" spans="1:2" x14ac:dyDescent="0.25">
      <c r="A38396" s="1">
        <v>42793.662499999999</v>
      </c>
      <c r="B38396" s="2">
        <v>121.41090469137222</v>
      </c>
    </row>
    <row r="38397" spans="1:2" x14ac:dyDescent="0.25">
      <c r="A38397" s="1">
        <v>42793.663194444445</v>
      </c>
      <c r="B38397" s="2">
        <v>105.7537033051233</v>
      </c>
    </row>
    <row r="38398" spans="1:2" x14ac:dyDescent="0.25">
      <c r="A38398" s="1">
        <v>42793.663888888892</v>
      </c>
      <c r="B38398" s="2">
        <v>77.221721961393868</v>
      </c>
    </row>
    <row r="38399" spans="1:2" x14ac:dyDescent="0.25">
      <c r="A38399" s="1">
        <v>42793.664583333331</v>
      </c>
      <c r="B38399" s="2">
        <v>86.169760621230424</v>
      </c>
    </row>
    <row r="38400" spans="1:2" x14ac:dyDescent="0.25">
      <c r="A38400" s="1">
        <v>42793.665277777778</v>
      </c>
      <c r="B38400" s="2">
        <v>73.961352966009869</v>
      </c>
    </row>
    <row r="38401" spans="1:2" x14ac:dyDescent="0.25">
      <c r="A38401" s="1">
        <v>42793.665972222225</v>
      </c>
      <c r="B38401" s="2">
        <v>81.074457701716653</v>
      </c>
    </row>
    <row r="38402" spans="1:2" x14ac:dyDescent="0.25">
      <c r="A38402" s="1">
        <v>42793.666666666664</v>
      </c>
      <c r="B38402" s="2">
        <v>97.959191645765287</v>
      </c>
    </row>
    <row r="38403" spans="1:2" x14ac:dyDescent="0.25">
      <c r="A38403" s="1">
        <v>42793.667361111111</v>
      </c>
      <c r="B38403" s="2">
        <v>78.855159054886698</v>
      </c>
    </row>
    <row r="38404" spans="1:2" x14ac:dyDescent="0.25">
      <c r="A38404" s="1">
        <v>42793.668055555558</v>
      </c>
      <c r="B38404" s="2">
        <v>155.40997494983796</v>
      </c>
    </row>
    <row r="38405" spans="1:2" x14ac:dyDescent="0.25">
      <c r="A38405" s="1">
        <v>42793.668749999997</v>
      </c>
      <c r="B38405" s="2">
        <v>116.32169875994636</v>
      </c>
    </row>
    <row r="38406" spans="1:2" x14ac:dyDescent="0.25">
      <c r="A38406" s="1">
        <v>42793.669444444444</v>
      </c>
      <c r="B38406" s="2">
        <v>115.33825137522072</v>
      </c>
    </row>
    <row r="38407" spans="1:2" x14ac:dyDescent="0.25">
      <c r="A38407" s="1">
        <v>42793.670138888891</v>
      </c>
      <c r="B38407" s="2">
        <v>116.2696195940196</v>
      </c>
    </row>
    <row r="38408" spans="1:2" x14ac:dyDescent="0.25">
      <c r="A38408" s="1">
        <v>42793.67083333333</v>
      </c>
      <c r="B38408" s="2">
        <v>119.90980599127943</v>
      </c>
    </row>
    <row r="38409" spans="1:2" x14ac:dyDescent="0.25">
      <c r="A38409" s="1">
        <v>42793.671527777777</v>
      </c>
      <c r="B38409" s="2">
        <v>94.248692131112335</v>
      </c>
    </row>
    <row r="38410" spans="1:2" x14ac:dyDescent="0.25">
      <c r="A38410" s="1">
        <v>42793.672222222223</v>
      </c>
      <c r="B38410" s="2">
        <v>82.033565600224151</v>
      </c>
    </row>
    <row r="38411" spans="1:2" x14ac:dyDescent="0.25">
      <c r="A38411" s="1">
        <v>42793.67291666667</v>
      </c>
      <c r="B38411" s="2">
        <v>52.261105247184361</v>
      </c>
    </row>
    <row r="38412" spans="1:2" x14ac:dyDescent="0.25">
      <c r="A38412" s="1">
        <v>42793.673611111109</v>
      </c>
      <c r="B38412" s="2">
        <v>1.1370140699048836</v>
      </c>
    </row>
    <row r="38413" spans="1:2" x14ac:dyDescent="0.25">
      <c r="A38413" s="1">
        <v>42793.674305555556</v>
      </c>
      <c r="B38413" s="2">
        <v>-2.0163536343413094E-6</v>
      </c>
    </row>
    <row r="38414" spans="1:2" x14ac:dyDescent="0.25">
      <c r="A38414" s="1">
        <v>42793.675000000003</v>
      </c>
      <c r="B38414" s="2">
        <v>-1.6707417671568692E-6</v>
      </c>
    </row>
    <row r="38415" spans="1:2" x14ac:dyDescent="0.25">
      <c r="A38415" s="1">
        <v>42793.675694444442</v>
      </c>
      <c r="B38415" s="2">
        <v>-2.0345052083333333E-6</v>
      </c>
    </row>
    <row r="38416" spans="1:2" x14ac:dyDescent="0.25">
      <c r="A38416" s="1">
        <v>42793.676388888889</v>
      </c>
      <c r="B38416" s="2">
        <v>-3.0931513782498468</v>
      </c>
    </row>
    <row r="38417" spans="1:2" x14ac:dyDescent="0.25">
      <c r="A38417" s="1">
        <v>42793.677083333336</v>
      </c>
      <c r="B38417" s="2">
        <v>-2.6658424646263787</v>
      </c>
    </row>
    <row r="38418" spans="1:2" x14ac:dyDescent="0.25">
      <c r="A38418" s="1">
        <v>42793.677777777775</v>
      </c>
      <c r="B38418" s="2">
        <v>-3.6869357226275801</v>
      </c>
    </row>
    <row r="38419" spans="1:2" x14ac:dyDescent="0.25">
      <c r="A38419" s="1">
        <v>42793.678472222222</v>
      </c>
      <c r="B38419" s="2">
        <v>-2.6056959450671759</v>
      </c>
    </row>
    <row r="38420" spans="1:2" x14ac:dyDescent="0.25">
      <c r="A38420" s="1">
        <v>42793.679166666669</v>
      </c>
      <c r="B38420" s="2">
        <v>-28.803426053866861</v>
      </c>
    </row>
    <row r="38421" spans="1:2" x14ac:dyDescent="0.25">
      <c r="A38421" s="1">
        <v>42793.679861111108</v>
      </c>
      <c r="B38421" s="2">
        <v>-47.397129848037729</v>
      </c>
    </row>
    <row r="38422" spans="1:2" x14ac:dyDescent="0.25">
      <c r="A38422" s="1">
        <v>42793.680555555555</v>
      </c>
      <c r="B38422" s="2">
        <v>-45.632033236706533</v>
      </c>
    </row>
    <row r="38423" spans="1:2" x14ac:dyDescent="0.25">
      <c r="A38423" s="1">
        <v>42793.681250000001</v>
      </c>
      <c r="B38423" s="2">
        <v>-72.890227655237922</v>
      </c>
    </row>
    <row r="38424" spans="1:2" x14ac:dyDescent="0.25">
      <c r="A38424" s="1">
        <v>42793.681944444441</v>
      </c>
      <c r="B38424" s="2">
        <v>-87.476945073433072</v>
      </c>
    </row>
    <row r="38425" spans="1:2" x14ac:dyDescent="0.25">
      <c r="A38425" s="1">
        <v>42793.682638888888</v>
      </c>
      <c r="B38425" s="2">
        <v>-102.41469188339542</v>
      </c>
    </row>
    <row r="38426" spans="1:2" x14ac:dyDescent="0.25">
      <c r="A38426" s="1">
        <v>42793.683333333334</v>
      </c>
      <c r="B38426" s="2">
        <v>-98.407810615763694</v>
      </c>
    </row>
    <row r="38427" spans="1:2" x14ac:dyDescent="0.25">
      <c r="A38427" s="1">
        <v>42793.684027777781</v>
      </c>
      <c r="B38427" s="2">
        <v>-107.86092954657312</v>
      </c>
    </row>
    <row r="38428" spans="1:2" x14ac:dyDescent="0.25">
      <c r="A38428" s="1">
        <v>42793.68472222222</v>
      </c>
      <c r="B38428" s="2">
        <v>-85.872315197901727</v>
      </c>
    </row>
    <row r="38429" spans="1:2" x14ac:dyDescent="0.25">
      <c r="A38429" s="1">
        <v>42793.685416666667</v>
      </c>
      <c r="B38429" s="2">
        <v>-82.417617601837264</v>
      </c>
    </row>
    <row r="38430" spans="1:2" x14ac:dyDescent="0.25">
      <c r="A38430" s="1">
        <v>42793.686111111114</v>
      </c>
      <c r="B38430" s="2">
        <v>-86.675240598609278</v>
      </c>
    </row>
    <row r="38431" spans="1:2" x14ac:dyDescent="0.25">
      <c r="A38431" s="1">
        <v>42793.686805555553</v>
      </c>
      <c r="B38431" s="2">
        <v>-42.105146321734111</v>
      </c>
    </row>
    <row r="38432" spans="1:2" x14ac:dyDescent="0.25">
      <c r="A38432" s="1">
        <v>42793.6875</v>
      </c>
      <c r="B38432" s="2">
        <v>-37.61345885134336</v>
      </c>
    </row>
    <row r="38433" spans="1:2" x14ac:dyDescent="0.25">
      <c r="A38433" s="1">
        <v>42793.688194444447</v>
      </c>
      <c r="B38433" s="2">
        <v>-65.775979242012056</v>
      </c>
    </row>
    <row r="38434" spans="1:2" x14ac:dyDescent="0.25">
      <c r="A38434" s="1">
        <v>42793.688888888886</v>
      </c>
      <c r="B38434" s="2">
        <v>-101.98552496029684</v>
      </c>
    </row>
    <row r="38435" spans="1:2" x14ac:dyDescent="0.25">
      <c r="A38435" s="1">
        <v>42793.689583333333</v>
      </c>
      <c r="B38435" s="2">
        <v>-64.569561275140344</v>
      </c>
    </row>
    <row r="38436" spans="1:2" x14ac:dyDescent="0.25">
      <c r="A38436" s="1">
        <v>42793.69027777778</v>
      </c>
      <c r="B38436" s="2">
        <v>-26.372406384398833</v>
      </c>
    </row>
    <row r="38437" spans="1:2" x14ac:dyDescent="0.25">
      <c r="A38437" s="1">
        <v>42793.690972222219</v>
      </c>
      <c r="B38437" s="2">
        <v>-13.190095130200886</v>
      </c>
    </row>
    <row r="38438" spans="1:2" x14ac:dyDescent="0.25">
      <c r="A38438" s="1">
        <v>42793.691666666666</v>
      </c>
      <c r="B38438" s="2">
        <v>-62.556801808922316</v>
      </c>
    </row>
    <row r="38439" spans="1:2" x14ac:dyDescent="0.25">
      <c r="A38439" s="1">
        <v>42793.692361111112</v>
      </c>
      <c r="B38439" s="2">
        <v>-64.902078916085884</v>
      </c>
    </row>
    <row r="38440" spans="1:2" x14ac:dyDescent="0.25">
      <c r="A38440" s="1">
        <v>42793.693055555559</v>
      </c>
      <c r="B38440" s="2">
        <v>-69.665037702594418</v>
      </c>
    </row>
    <row r="38441" spans="1:2" x14ac:dyDescent="0.25">
      <c r="A38441" s="1">
        <v>42793.693749999999</v>
      </c>
      <c r="B38441" s="2">
        <v>-53.082489814316311</v>
      </c>
    </row>
    <row r="38442" spans="1:2" x14ac:dyDescent="0.25">
      <c r="A38442" s="1">
        <v>42793.694444444445</v>
      </c>
      <c r="B38442" s="2">
        <v>-39.296265440183923</v>
      </c>
    </row>
    <row r="38443" spans="1:2" x14ac:dyDescent="0.25">
      <c r="A38443" s="1">
        <v>42793.695138888892</v>
      </c>
      <c r="B38443" s="2">
        <v>-24.164619136188414</v>
      </c>
    </row>
    <row r="38444" spans="1:2" x14ac:dyDescent="0.25">
      <c r="A38444" s="1">
        <v>42793.695833333331</v>
      </c>
      <c r="B38444" s="2">
        <v>-42.77789421617684</v>
      </c>
    </row>
    <row r="38445" spans="1:2" x14ac:dyDescent="0.25">
      <c r="A38445" s="1">
        <v>42793.696527777778</v>
      </c>
      <c r="B38445" s="2">
        <v>-37.331267956166506</v>
      </c>
    </row>
    <row r="38446" spans="1:2" x14ac:dyDescent="0.25">
      <c r="A38446" s="1">
        <v>42793.697222222225</v>
      </c>
      <c r="B38446" s="2">
        <v>-13.476865478645049</v>
      </c>
    </row>
    <row r="38447" spans="1:2" x14ac:dyDescent="0.25">
      <c r="A38447" s="1">
        <v>42793.697916666664</v>
      </c>
      <c r="B38447" s="2">
        <v>-18.002365101100199</v>
      </c>
    </row>
    <row r="38448" spans="1:2" x14ac:dyDescent="0.25">
      <c r="A38448" s="1">
        <v>42793.698611111111</v>
      </c>
      <c r="B38448" s="2">
        <v>3.3970217094048469</v>
      </c>
    </row>
    <row r="38449" spans="1:2" x14ac:dyDescent="0.25">
      <c r="A38449" s="1">
        <v>42793.699305555558</v>
      </c>
      <c r="B38449" s="2">
        <v>-32.90418773564064</v>
      </c>
    </row>
    <row r="38450" spans="1:2" x14ac:dyDescent="0.25">
      <c r="A38450" s="1">
        <v>42793.7</v>
      </c>
      <c r="B38450" s="2">
        <v>18.451574488047722</v>
      </c>
    </row>
    <row r="38451" spans="1:2" x14ac:dyDescent="0.25">
      <c r="A38451" s="1">
        <v>42793.700694444444</v>
      </c>
      <c r="B38451" s="2">
        <v>-23.795235771258984</v>
      </c>
    </row>
    <row r="38452" spans="1:2" x14ac:dyDescent="0.25">
      <c r="A38452" s="1">
        <v>42793.701388888891</v>
      </c>
      <c r="B38452" s="2">
        <v>-34.489019361828106</v>
      </c>
    </row>
    <row r="38453" spans="1:2" x14ac:dyDescent="0.25">
      <c r="A38453" s="1">
        <v>42793.70208333333</v>
      </c>
      <c r="B38453" s="2">
        <v>-40.453828208366758</v>
      </c>
    </row>
    <row r="38454" spans="1:2" x14ac:dyDescent="0.25">
      <c r="A38454" s="1">
        <v>42793.702777777777</v>
      </c>
      <c r="B38454" s="2">
        <v>-30.827777945738003</v>
      </c>
    </row>
    <row r="38455" spans="1:2" x14ac:dyDescent="0.25">
      <c r="A38455" s="1">
        <v>42793.703472222223</v>
      </c>
      <c r="B38455" s="2">
        <v>-34.839258532379368</v>
      </c>
    </row>
    <row r="38456" spans="1:2" x14ac:dyDescent="0.25">
      <c r="A38456" s="1">
        <v>42793.70416666667</v>
      </c>
      <c r="B38456" s="2">
        <v>-44.431822197508879</v>
      </c>
    </row>
    <row r="38457" spans="1:2" x14ac:dyDescent="0.25">
      <c r="A38457" s="1">
        <v>42793.704861111109</v>
      </c>
      <c r="B38457" s="2">
        <v>-13.950975141642266</v>
      </c>
    </row>
    <row r="38458" spans="1:2" x14ac:dyDescent="0.25">
      <c r="A38458" s="1">
        <v>42793.705555555556</v>
      </c>
      <c r="B38458" s="2">
        <v>3.0521948055645529</v>
      </c>
    </row>
    <row r="38459" spans="1:2" x14ac:dyDescent="0.25">
      <c r="A38459" s="1">
        <v>42793.706250000003</v>
      </c>
      <c r="B38459" s="2">
        <v>23.323965461978514</v>
      </c>
    </row>
    <row r="38460" spans="1:2" x14ac:dyDescent="0.25">
      <c r="A38460" s="1">
        <v>42793.706944444442</v>
      </c>
      <c r="B38460" s="2">
        <v>30.142369774706701</v>
      </c>
    </row>
    <row r="38461" spans="1:2" x14ac:dyDescent="0.25">
      <c r="A38461" s="1">
        <v>42793.707638888889</v>
      </c>
      <c r="B38461" s="2">
        <v>54.588139130743606</v>
      </c>
    </row>
    <row r="38462" spans="1:2" x14ac:dyDescent="0.25">
      <c r="A38462" s="1">
        <v>42793.708333333336</v>
      </c>
      <c r="B38462" s="2">
        <v>56.254860425435858</v>
      </c>
    </row>
    <row r="38463" spans="1:2" x14ac:dyDescent="0.25">
      <c r="A38463" s="1">
        <v>42793.709027777775</v>
      </c>
      <c r="B38463" s="2">
        <v>78.912378447675536</v>
      </c>
    </row>
    <row r="38464" spans="1:2" x14ac:dyDescent="0.25">
      <c r="A38464" s="1">
        <v>42793.709722222222</v>
      </c>
      <c r="B38464" s="2">
        <v>91.956946313920582</v>
      </c>
    </row>
    <row r="38465" spans="1:2" x14ac:dyDescent="0.25">
      <c r="A38465" s="1">
        <v>42793.710416666669</v>
      </c>
      <c r="B38465" s="2">
        <v>97.54575887532944</v>
      </c>
    </row>
    <row r="38466" spans="1:2" x14ac:dyDescent="0.25">
      <c r="A38466" s="1">
        <v>42793.711111111108</v>
      </c>
      <c r="B38466" s="2">
        <v>104.91775037353896</v>
      </c>
    </row>
    <row r="38467" spans="1:2" x14ac:dyDescent="0.25">
      <c r="A38467" s="1">
        <v>42793.711805555555</v>
      </c>
      <c r="B38467" s="2">
        <v>104.89828941398301</v>
      </c>
    </row>
    <row r="38468" spans="1:2" x14ac:dyDescent="0.25">
      <c r="A38468" s="1">
        <v>42793.712500000001</v>
      </c>
      <c r="B38468" s="2">
        <v>97.500583893910516</v>
      </c>
    </row>
    <row r="38469" spans="1:2" x14ac:dyDescent="0.25">
      <c r="A38469" s="1">
        <v>42793.713194444441</v>
      </c>
      <c r="B38469" s="2">
        <v>82.479925125451217</v>
      </c>
    </row>
    <row r="38470" spans="1:2" x14ac:dyDescent="0.25">
      <c r="A38470" s="1">
        <v>42793.713888888888</v>
      </c>
      <c r="B38470" s="2">
        <v>61.331307064592451</v>
      </c>
    </row>
    <row r="38471" spans="1:2" x14ac:dyDescent="0.25">
      <c r="A38471" s="1">
        <v>42793.714583333334</v>
      </c>
      <c r="B38471" s="2">
        <v>45.355626604258333</v>
      </c>
    </row>
    <row r="38472" spans="1:2" x14ac:dyDescent="0.25">
      <c r="A38472" s="1">
        <v>42793.715277777781</v>
      </c>
      <c r="B38472" s="2">
        <v>58.023385231538363</v>
      </c>
    </row>
    <row r="38473" spans="1:2" x14ac:dyDescent="0.25">
      <c r="A38473" s="1">
        <v>42793.71597222222</v>
      </c>
      <c r="B38473" s="2">
        <v>37.23961886376734</v>
      </c>
    </row>
    <row r="38474" spans="1:2" x14ac:dyDescent="0.25">
      <c r="A38474" s="1">
        <v>42793.716666666667</v>
      </c>
      <c r="B38474" s="2">
        <v>15.485476684557701</v>
      </c>
    </row>
    <row r="38475" spans="1:2" x14ac:dyDescent="0.25">
      <c r="A38475" s="1">
        <v>42793.717361111114</v>
      </c>
      <c r="B38475" s="2">
        <v>9.0007755859095298</v>
      </c>
    </row>
    <row r="38476" spans="1:2" x14ac:dyDescent="0.25">
      <c r="A38476" s="1">
        <v>42793.718055555553</v>
      </c>
      <c r="B38476" s="2">
        <v>-8.036999335162788</v>
      </c>
    </row>
    <row r="38477" spans="1:2" x14ac:dyDescent="0.25">
      <c r="A38477" s="1">
        <v>42793.71875</v>
      </c>
      <c r="B38477" s="2">
        <v>-58.742049743530032</v>
      </c>
    </row>
    <row r="38478" spans="1:2" x14ac:dyDescent="0.25">
      <c r="A38478" s="1">
        <v>42793.719444444447</v>
      </c>
      <c r="B38478" s="2">
        <v>-79.205241385686293</v>
      </c>
    </row>
    <row r="38479" spans="1:2" x14ac:dyDescent="0.25">
      <c r="A38479" s="1">
        <v>42793.720138888886</v>
      </c>
      <c r="B38479" s="2">
        <v>-89.062053615275843</v>
      </c>
    </row>
    <row r="38480" spans="1:2" x14ac:dyDescent="0.25">
      <c r="A38480" s="1">
        <v>42793.720833333333</v>
      </c>
      <c r="B38480" s="2">
        <v>-57.305261933467897</v>
      </c>
    </row>
    <row r="38481" spans="1:2" x14ac:dyDescent="0.25">
      <c r="A38481" s="1">
        <v>42793.72152777778</v>
      </c>
      <c r="B38481" s="2">
        <v>-45.385133735204967</v>
      </c>
    </row>
    <row r="38482" spans="1:2" x14ac:dyDescent="0.25">
      <c r="A38482" s="1">
        <v>42793.722222222219</v>
      </c>
      <c r="B38482" s="2">
        <v>-31.03539988695508</v>
      </c>
    </row>
    <row r="38483" spans="1:2" x14ac:dyDescent="0.25">
      <c r="A38483" s="1">
        <v>42793.722916666666</v>
      </c>
      <c r="B38483" s="2">
        <v>-27.488804530307</v>
      </c>
    </row>
    <row r="38484" spans="1:2" x14ac:dyDescent="0.25">
      <c r="A38484" s="1">
        <v>42793.723611111112</v>
      </c>
      <c r="B38484" s="2">
        <v>-39.193181561333766</v>
      </c>
    </row>
    <row r="38485" spans="1:2" x14ac:dyDescent="0.25">
      <c r="A38485" s="1">
        <v>42793.724305555559</v>
      </c>
      <c r="B38485" s="2">
        <v>-35.284299545353861</v>
      </c>
    </row>
    <row r="38486" spans="1:2" x14ac:dyDescent="0.25">
      <c r="A38486" s="1">
        <v>42793.724999999999</v>
      </c>
      <c r="B38486" s="2">
        <v>-46.308390728326046</v>
      </c>
    </row>
    <row r="38487" spans="1:2" x14ac:dyDescent="0.25">
      <c r="A38487" s="1">
        <v>42793.725694444445</v>
      </c>
      <c r="B38487" s="2">
        <v>-59.183983579442916</v>
      </c>
    </row>
    <row r="38488" spans="1:2" x14ac:dyDescent="0.25">
      <c r="A38488" s="1">
        <v>42793.726388888892</v>
      </c>
      <c r="B38488" s="2">
        <v>-35.214670007342647</v>
      </c>
    </row>
    <row r="38489" spans="1:2" x14ac:dyDescent="0.25">
      <c r="A38489" s="1">
        <v>42793.727083333331</v>
      </c>
      <c r="B38489" s="2">
        <v>-54.954662164211911</v>
      </c>
    </row>
    <row r="38490" spans="1:2" x14ac:dyDescent="0.25">
      <c r="A38490" s="1">
        <v>42793.727777777778</v>
      </c>
      <c r="B38490" s="2">
        <v>-99.553376730108482</v>
      </c>
    </row>
    <row r="38491" spans="1:2" x14ac:dyDescent="0.25">
      <c r="A38491" s="1">
        <v>42793.728472222225</v>
      </c>
      <c r="B38491" s="2">
        <v>-97.569751934606273</v>
      </c>
    </row>
    <row r="38492" spans="1:2" x14ac:dyDescent="0.25">
      <c r="A38492" s="1">
        <v>42793.729166666664</v>
      </c>
      <c r="B38492" s="2">
        <v>-145.10163023843586</v>
      </c>
    </row>
    <row r="38493" spans="1:2" x14ac:dyDescent="0.25">
      <c r="A38493" s="1">
        <v>42793.729861111111</v>
      </c>
      <c r="B38493" s="2">
        <v>-163.98528805503545</v>
      </c>
    </row>
    <row r="38494" spans="1:2" x14ac:dyDescent="0.25">
      <c r="A38494" s="1">
        <v>42793.730555555558</v>
      </c>
      <c r="B38494" s="2">
        <v>-163.27285146403591</v>
      </c>
    </row>
    <row r="38495" spans="1:2" x14ac:dyDescent="0.25">
      <c r="A38495" s="1">
        <v>42793.731249999997</v>
      </c>
      <c r="B38495" s="2">
        <v>-157.2665764122076</v>
      </c>
    </row>
    <row r="38496" spans="1:2" x14ac:dyDescent="0.25">
      <c r="A38496" s="1">
        <v>42793.731944444444</v>
      </c>
      <c r="B38496" s="2">
        <v>-184.09325283089032</v>
      </c>
    </row>
    <row r="38497" spans="1:2" x14ac:dyDescent="0.25">
      <c r="A38497" s="1">
        <v>42793.732638888891</v>
      </c>
      <c r="B38497" s="2">
        <v>-171.4588278738743</v>
      </c>
    </row>
    <row r="38498" spans="1:2" x14ac:dyDescent="0.25">
      <c r="A38498" s="1">
        <v>42793.73333333333</v>
      </c>
      <c r="B38498" s="2">
        <v>-171.39228914421983</v>
      </c>
    </row>
    <row r="38499" spans="1:2" x14ac:dyDescent="0.25">
      <c r="A38499" s="1">
        <v>42793.734027777777</v>
      </c>
      <c r="B38499" s="2">
        <v>-173.04133137526611</v>
      </c>
    </row>
    <row r="38500" spans="1:2" x14ac:dyDescent="0.25">
      <c r="A38500" s="1">
        <v>42793.734722222223</v>
      </c>
      <c r="B38500" s="2">
        <v>-108.58354497520874</v>
      </c>
    </row>
    <row r="38501" spans="1:2" x14ac:dyDescent="0.25">
      <c r="A38501" s="1">
        <v>42793.73541666667</v>
      </c>
      <c r="B38501" s="2">
        <v>-93.714818117090417</v>
      </c>
    </row>
    <row r="38502" spans="1:2" x14ac:dyDescent="0.25">
      <c r="A38502" s="1">
        <v>42793.736111111109</v>
      </c>
      <c r="B38502" s="2">
        <v>-66.398113084493289</v>
      </c>
    </row>
    <row r="38503" spans="1:2" x14ac:dyDescent="0.25">
      <c r="A38503" s="1">
        <v>42793.736805555556</v>
      </c>
      <c r="B38503" s="2">
        <v>-64.650132534039827</v>
      </c>
    </row>
    <row r="38504" spans="1:2" x14ac:dyDescent="0.25">
      <c r="A38504" s="1">
        <v>42793.737500000003</v>
      </c>
      <c r="B38504" s="2">
        <v>-27.162685346197154</v>
      </c>
    </row>
    <row r="38505" spans="1:2" x14ac:dyDescent="0.25">
      <c r="A38505" s="1">
        <v>42793.738194444442</v>
      </c>
      <c r="B38505" s="2">
        <v>3.1422203262520876</v>
      </c>
    </row>
    <row r="38506" spans="1:2" x14ac:dyDescent="0.25">
      <c r="A38506" s="1">
        <v>42793.738888888889</v>
      </c>
      <c r="B38506" s="2">
        <v>-7.3024315808089648</v>
      </c>
    </row>
    <row r="38507" spans="1:2" x14ac:dyDescent="0.25">
      <c r="A38507" s="1">
        <v>42793.739583333336</v>
      </c>
      <c r="B38507" s="2">
        <v>-1.7680971849360503</v>
      </c>
    </row>
    <row r="38508" spans="1:2" x14ac:dyDescent="0.25">
      <c r="A38508" s="1">
        <v>42793.740277777775</v>
      </c>
      <c r="B38508" s="2">
        <v>6.7418938328662383</v>
      </c>
    </row>
    <row r="38509" spans="1:2" x14ac:dyDescent="0.25">
      <c r="A38509" s="1">
        <v>42793.740972222222</v>
      </c>
      <c r="B38509" s="2">
        <v>38.552683037062522</v>
      </c>
    </row>
    <row r="38510" spans="1:2" x14ac:dyDescent="0.25">
      <c r="A38510" s="1">
        <v>42793.741666666669</v>
      </c>
      <c r="B38510" s="2">
        <v>39.305234012111519</v>
      </c>
    </row>
    <row r="38511" spans="1:2" x14ac:dyDescent="0.25">
      <c r="A38511" s="1">
        <v>42793.742361111108</v>
      </c>
      <c r="B38511" s="2">
        <v>59.196437825689401</v>
      </c>
    </row>
    <row r="38512" spans="1:2" x14ac:dyDescent="0.25">
      <c r="A38512" s="1">
        <v>42793.743055555555</v>
      </c>
      <c r="B38512" s="2">
        <v>84.612478569885326</v>
      </c>
    </row>
    <row r="38513" spans="1:2" x14ac:dyDescent="0.25">
      <c r="A38513" s="1">
        <v>42793.743750000001</v>
      </c>
      <c r="B38513" s="2">
        <v>90.119842588918985</v>
      </c>
    </row>
    <row r="38514" spans="1:2" x14ac:dyDescent="0.25">
      <c r="A38514" s="1">
        <v>42793.744444444441</v>
      </c>
      <c r="B38514" s="2">
        <v>96.33268182118384</v>
      </c>
    </row>
    <row r="38515" spans="1:2" x14ac:dyDescent="0.25">
      <c r="A38515" s="1">
        <v>42793.745138888888</v>
      </c>
      <c r="B38515" s="2">
        <v>117.95653582299516</v>
      </c>
    </row>
    <row r="38516" spans="1:2" x14ac:dyDescent="0.25">
      <c r="A38516" s="1">
        <v>42793.745833333334</v>
      </c>
      <c r="B38516" s="2">
        <v>138.79484025817365</v>
      </c>
    </row>
    <row r="38517" spans="1:2" x14ac:dyDescent="0.25">
      <c r="A38517" s="1">
        <v>42793.746527777781</v>
      </c>
      <c r="B38517" s="2">
        <v>120.95474381383198</v>
      </c>
    </row>
    <row r="38518" spans="1:2" x14ac:dyDescent="0.25">
      <c r="A38518" s="1">
        <v>42793.74722222222</v>
      </c>
      <c r="B38518" s="2">
        <v>113.92449929885528</v>
      </c>
    </row>
    <row r="38519" spans="1:2" x14ac:dyDescent="0.25">
      <c r="A38519" s="1">
        <v>42793.747916666667</v>
      </c>
      <c r="B38519" s="2">
        <v>81.37487654397458</v>
      </c>
    </row>
    <row r="38520" spans="1:2" x14ac:dyDescent="0.25">
      <c r="A38520" s="1">
        <v>42793.748611111114</v>
      </c>
      <c r="B38520" s="2">
        <v>109.52605221618433</v>
      </c>
    </row>
    <row r="38521" spans="1:2" x14ac:dyDescent="0.25">
      <c r="A38521" s="1">
        <v>42793.749305555553</v>
      </c>
      <c r="B38521" s="2">
        <v>144.75254710235555</v>
      </c>
    </row>
    <row r="38522" spans="1:2" x14ac:dyDescent="0.25">
      <c r="A38522" s="1">
        <v>42793.75</v>
      </c>
      <c r="B38522" s="2">
        <v>179.18262070165946</v>
      </c>
    </row>
    <row r="38523" spans="1:2" x14ac:dyDescent="0.25">
      <c r="A38523" s="1">
        <v>42793.750694444447</v>
      </c>
      <c r="B38523" s="2">
        <v>198.67109073339185</v>
      </c>
    </row>
    <row r="38524" spans="1:2" x14ac:dyDescent="0.25">
      <c r="A38524" s="1">
        <v>42793.751388888886</v>
      </c>
      <c r="B38524" s="2">
        <v>240.74242855587121</v>
      </c>
    </row>
    <row r="38525" spans="1:2" x14ac:dyDescent="0.25">
      <c r="A38525" s="1">
        <v>42793.752083333333</v>
      </c>
      <c r="B38525" s="2">
        <v>248.00168599449873</v>
      </c>
    </row>
    <row r="38526" spans="1:2" x14ac:dyDescent="0.25">
      <c r="A38526" s="1">
        <v>42793.75277777778</v>
      </c>
      <c r="B38526" s="2">
        <v>220.25510105118155</v>
      </c>
    </row>
    <row r="38527" spans="1:2" x14ac:dyDescent="0.25">
      <c r="A38527" s="1">
        <v>42793.753472222219</v>
      </c>
      <c r="B38527" s="2">
        <v>212.67882750545397</v>
      </c>
    </row>
    <row r="38528" spans="1:2" x14ac:dyDescent="0.25">
      <c r="A38528" s="1">
        <v>42793.754166666666</v>
      </c>
      <c r="B38528" s="2">
        <v>204.25570288914412</v>
      </c>
    </row>
    <row r="38529" spans="1:2" x14ac:dyDescent="0.25">
      <c r="A38529" s="1">
        <v>42793.754861111112</v>
      </c>
      <c r="B38529" s="2">
        <v>208.55638683698297</v>
      </c>
    </row>
    <row r="38530" spans="1:2" x14ac:dyDescent="0.25">
      <c r="A38530" s="1">
        <v>42793.755555555559</v>
      </c>
      <c r="B38530" s="2">
        <v>172.69616993578771</v>
      </c>
    </row>
    <row r="38531" spans="1:2" x14ac:dyDescent="0.25">
      <c r="A38531" s="1">
        <v>42793.756249999999</v>
      </c>
      <c r="B38531" s="2">
        <v>113.04855581120356</v>
      </c>
    </row>
    <row r="38532" spans="1:2" x14ac:dyDescent="0.25">
      <c r="A38532" s="1">
        <v>42793.756944444445</v>
      </c>
      <c r="B38532" s="2">
        <v>110.22789703879</v>
      </c>
    </row>
    <row r="38533" spans="1:2" x14ac:dyDescent="0.25">
      <c r="A38533" s="1">
        <v>42793.757638888892</v>
      </c>
      <c r="B38533" s="2">
        <v>123.04712675030653</v>
      </c>
    </row>
    <row r="38534" spans="1:2" x14ac:dyDescent="0.25">
      <c r="A38534" s="1">
        <v>42793.758333333331</v>
      </c>
      <c r="B38534" s="2">
        <v>111.79298792171176</v>
      </c>
    </row>
    <row r="38535" spans="1:2" x14ac:dyDescent="0.25">
      <c r="A38535" s="1">
        <v>42793.759027777778</v>
      </c>
      <c r="B38535" s="2">
        <v>130.81970487787621</v>
      </c>
    </row>
    <row r="38536" spans="1:2" x14ac:dyDescent="0.25">
      <c r="A38536" s="1">
        <v>42793.759722222225</v>
      </c>
      <c r="B38536" s="2">
        <v>163.27933510580721</v>
      </c>
    </row>
    <row r="38537" spans="1:2" x14ac:dyDescent="0.25">
      <c r="A38537" s="1">
        <v>42793.760416666664</v>
      </c>
      <c r="B38537" s="2">
        <v>188.71934549669967</v>
      </c>
    </row>
    <row r="38538" spans="1:2" x14ac:dyDescent="0.25">
      <c r="A38538" s="1">
        <v>42793.761111111111</v>
      </c>
      <c r="B38538" s="2">
        <v>230.20384847219879</v>
      </c>
    </row>
    <row r="38539" spans="1:2" x14ac:dyDescent="0.25">
      <c r="A38539" s="1">
        <v>42793.761805555558</v>
      </c>
      <c r="B38539" s="2">
        <v>254.25421223746767</v>
      </c>
    </row>
    <row r="38540" spans="1:2" x14ac:dyDescent="0.25">
      <c r="A38540" s="1">
        <v>42793.762499999997</v>
      </c>
      <c r="B38540" s="2">
        <v>257.62607793679928</v>
      </c>
    </row>
    <row r="38541" spans="1:2" x14ac:dyDescent="0.25">
      <c r="A38541" s="1">
        <v>42793.763194444444</v>
      </c>
      <c r="B38541" s="2">
        <v>239.93025484840231</v>
      </c>
    </row>
    <row r="38542" spans="1:2" x14ac:dyDescent="0.25">
      <c r="A38542" s="1">
        <v>42793.763888888891</v>
      </c>
      <c r="B38542" s="2">
        <v>225.84245424544594</v>
      </c>
    </row>
    <row r="38543" spans="1:2" x14ac:dyDescent="0.25">
      <c r="A38543" s="1">
        <v>42793.76458333333</v>
      </c>
      <c r="B38543" s="2">
        <v>197.26004871619321</v>
      </c>
    </row>
    <row r="38544" spans="1:2" x14ac:dyDescent="0.25">
      <c r="A38544" s="1">
        <v>42793.765277777777</v>
      </c>
      <c r="B38544" s="2">
        <v>186.10808726758697</v>
      </c>
    </row>
    <row r="38545" spans="1:2" x14ac:dyDescent="0.25">
      <c r="A38545" s="1">
        <v>42793.765972222223</v>
      </c>
      <c r="B38545" s="2">
        <v>174.70264000737032</v>
      </c>
    </row>
    <row r="38546" spans="1:2" x14ac:dyDescent="0.25">
      <c r="A38546" s="1">
        <v>42793.76666666667</v>
      </c>
      <c r="B38546" s="2">
        <v>224.80015079891308</v>
      </c>
    </row>
    <row r="38547" spans="1:2" x14ac:dyDescent="0.25">
      <c r="A38547" s="1">
        <v>42793.767361111109</v>
      </c>
      <c r="B38547" s="2">
        <v>248.69900097188849</v>
      </c>
    </row>
    <row r="38548" spans="1:2" x14ac:dyDescent="0.25">
      <c r="A38548" s="1">
        <v>42793.768055555556</v>
      </c>
      <c r="B38548" s="2">
        <v>237.94077154168238</v>
      </c>
    </row>
    <row r="38549" spans="1:2" x14ac:dyDescent="0.25">
      <c r="A38549" s="1">
        <v>42793.768750000003</v>
      </c>
      <c r="B38549" s="2">
        <v>209.51021164714282</v>
      </c>
    </row>
    <row r="38550" spans="1:2" x14ac:dyDescent="0.25">
      <c r="A38550" s="1">
        <v>42793.769444444442</v>
      </c>
      <c r="B38550" s="2">
        <v>202.78603436584041</v>
      </c>
    </row>
    <row r="38551" spans="1:2" x14ac:dyDescent="0.25">
      <c r="A38551" s="1">
        <v>42793.770138888889</v>
      </c>
      <c r="B38551" s="2">
        <v>181.06442755641572</v>
      </c>
    </row>
    <row r="38552" spans="1:2" x14ac:dyDescent="0.25">
      <c r="A38552" s="1">
        <v>42793.770833333336</v>
      </c>
      <c r="B38552" s="2">
        <v>176.66187427434681</v>
      </c>
    </row>
    <row r="38553" spans="1:2" x14ac:dyDescent="0.25">
      <c r="A38553" s="1">
        <v>42793.771527777775</v>
      </c>
      <c r="B38553" s="2">
        <v>224.89048842244858</v>
      </c>
    </row>
    <row r="38554" spans="1:2" x14ac:dyDescent="0.25">
      <c r="A38554" s="1">
        <v>42793.772222222222</v>
      </c>
      <c r="B38554" s="2">
        <v>238.33948862825054</v>
      </c>
    </row>
    <row r="38555" spans="1:2" x14ac:dyDescent="0.25">
      <c r="A38555" s="1">
        <v>42793.772916666669</v>
      </c>
      <c r="B38555" s="2">
        <v>253.1526794707946</v>
      </c>
    </row>
    <row r="38556" spans="1:2" x14ac:dyDescent="0.25">
      <c r="A38556" s="1">
        <v>42793.773611111108</v>
      </c>
      <c r="B38556" s="2">
        <v>270.80561209734685</v>
      </c>
    </row>
    <row r="38557" spans="1:2" x14ac:dyDescent="0.25">
      <c r="A38557" s="1">
        <v>42793.774305555555</v>
      </c>
      <c r="B38557" s="2">
        <v>264.92522999909704</v>
      </c>
    </row>
    <row r="38558" spans="1:2" x14ac:dyDescent="0.25">
      <c r="A38558" s="1">
        <v>42793.775000000001</v>
      </c>
      <c r="B38558" s="2">
        <v>265.21725417529234</v>
      </c>
    </row>
    <row r="38559" spans="1:2" x14ac:dyDescent="0.25">
      <c r="A38559" s="1">
        <v>42793.775694444441</v>
      </c>
      <c r="B38559" s="2">
        <v>270.1492783188354</v>
      </c>
    </row>
    <row r="38560" spans="1:2" x14ac:dyDescent="0.25">
      <c r="A38560" s="1">
        <v>42793.776388888888</v>
      </c>
      <c r="B38560" s="2">
        <v>279.66618503916544</v>
      </c>
    </row>
    <row r="38561" spans="1:2" x14ac:dyDescent="0.25">
      <c r="A38561" s="1">
        <v>42793.777083333334</v>
      </c>
      <c r="B38561" s="2">
        <v>245.26257845422563</v>
      </c>
    </row>
    <row r="38562" spans="1:2" x14ac:dyDescent="0.25">
      <c r="A38562" s="1">
        <v>42793.777777777781</v>
      </c>
      <c r="B38562" s="2">
        <v>207.12130468198254</v>
      </c>
    </row>
    <row r="38563" spans="1:2" x14ac:dyDescent="0.25">
      <c r="A38563" s="1">
        <v>42793.77847222222</v>
      </c>
      <c r="B38563" s="2">
        <v>220.01027549598754</v>
      </c>
    </row>
    <row r="38564" spans="1:2" x14ac:dyDescent="0.25">
      <c r="A38564" s="1">
        <v>42793.779166666667</v>
      </c>
      <c r="B38564" s="2">
        <v>231.35923367574577</v>
      </c>
    </row>
    <row r="38565" spans="1:2" x14ac:dyDescent="0.25">
      <c r="A38565" s="1">
        <v>42793.779861111114</v>
      </c>
      <c r="B38565" s="2">
        <v>230.27927348529531</v>
      </c>
    </row>
    <row r="38566" spans="1:2" x14ac:dyDescent="0.25">
      <c r="A38566" s="1">
        <v>42793.780555555553</v>
      </c>
      <c r="B38566" s="2">
        <v>200.07054157190336</v>
      </c>
    </row>
    <row r="38567" spans="1:2" x14ac:dyDescent="0.25">
      <c r="A38567" s="1">
        <v>42793.78125</v>
      </c>
      <c r="B38567" s="2">
        <v>188.4488710352957</v>
      </c>
    </row>
    <row r="38568" spans="1:2" x14ac:dyDescent="0.25">
      <c r="A38568" s="1">
        <v>42793.781944444447</v>
      </c>
      <c r="B38568" s="2">
        <v>145.99036221025744</v>
      </c>
    </row>
    <row r="38569" spans="1:2" x14ac:dyDescent="0.25">
      <c r="A38569" s="1">
        <v>42793.782638888886</v>
      </c>
      <c r="B38569" s="2">
        <v>110.76877719546125</v>
      </c>
    </row>
    <row r="38570" spans="1:2" x14ac:dyDescent="0.25">
      <c r="A38570" s="1">
        <v>42793.783333333333</v>
      </c>
      <c r="B38570" s="2">
        <v>120.18429790642888</v>
      </c>
    </row>
    <row r="38571" spans="1:2" x14ac:dyDescent="0.25">
      <c r="A38571" s="1">
        <v>42793.78402777778</v>
      </c>
      <c r="B38571" s="2">
        <v>139.37617547668827</v>
      </c>
    </row>
    <row r="38572" spans="1:2" x14ac:dyDescent="0.25">
      <c r="A38572" s="1">
        <v>42793.784722222219</v>
      </c>
      <c r="B38572" s="2">
        <v>126.24782887292871</v>
      </c>
    </row>
    <row r="38573" spans="1:2" x14ac:dyDescent="0.25">
      <c r="A38573" s="1">
        <v>42793.785416666666</v>
      </c>
      <c r="B38573" s="2">
        <v>160.28962570455235</v>
      </c>
    </row>
    <row r="38574" spans="1:2" x14ac:dyDescent="0.25">
      <c r="A38574" s="1">
        <v>42793.786111111112</v>
      </c>
      <c r="B38574" s="2">
        <v>108.36324926970022</v>
      </c>
    </row>
    <row r="38575" spans="1:2" x14ac:dyDescent="0.25">
      <c r="A38575" s="1">
        <v>42793.786805555559</v>
      </c>
      <c r="B38575" s="2">
        <v>65.904993249534158</v>
      </c>
    </row>
    <row r="38576" spans="1:2" x14ac:dyDescent="0.25">
      <c r="A38576" s="1">
        <v>42793.787499999999</v>
      </c>
      <c r="B38576" s="2">
        <v>47.716289710385418</v>
      </c>
    </row>
    <row r="38577" spans="1:2" x14ac:dyDescent="0.25">
      <c r="A38577" s="1">
        <v>42793.788194444445</v>
      </c>
      <c r="B38577" s="2">
        <v>33.362645105755171</v>
      </c>
    </row>
    <row r="38578" spans="1:2" x14ac:dyDescent="0.25">
      <c r="A38578" s="1">
        <v>42793.788888888892</v>
      </c>
      <c r="B38578" s="2">
        <v>9.3161680717001829</v>
      </c>
    </row>
    <row r="38579" spans="1:2" x14ac:dyDescent="0.25">
      <c r="A38579" s="1">
        <v>42793.789583333331</v>
      </c>
      <c r="B38579" s="2">
        <v>-27.476486225416497</v>
      </c>
    </row>
    <row r="38580" spans="1:2" x14ac:dyDescent="0.25">
      <c r="A38580" s="1">
        <v>42793.790277777778</v>
      </c>
      <c r="B38580" s="2">
        <v>-17.670031029257128</v>
      </c>
    </row>
    <row r="38581" spans="1:2" x14ac:dyDescent="0.25">
      <c r="A38581" s="1">
        <v>42793.790972222225</v>
      </c>
      <c r="B38581" s="2">
        <v>-19.80943573357775</v>
      </c>
    </row>
    <row r="38582" spans="1:2" x14ac:dyDescent="0.25">
      <c r="A38582" s="1">
        <v>42793.791666666664</v>
      </c>
      <c r="B38582" s="2">
        <v>-47.097023334027227</v>
      </c>
    </row>
    <row r="38583" spans="1:2" x14ac:dyDescent="0.25">
      <c r="A38583" s="1">
        <v>42793.792361111111</v>
      </c>
      <c r="B38583" s="2">
        <v>-64.014993053287611</v>
      </c>
    </row>
    <row r="38584" spans="1:2" x14ac:dyDescent="0.25">
      <c r="A38584" s="1">
        <v>42793.793055555558</v>
      </c>
      <c r="B38584" s="2">
        <v>-99.85758419503108</v>
      </c>
    </row>
    <row r="38585" spans="1:2" x14ac:dyDescent="0.25">
      <c r="A38585" s="1">
        <v>42793.793749999997</v>
      </c>
      <c r="B38585" s="2">
        <v>-112.40946859165173</v>
      </c>
    </row>
    <row r="38586" spans="1:2" x14ac:dyDescent="0.25">
      <c r="A38586" s="1">
        <v>42793.794444444444</v>
      </c>
      <c r="B38586" s="2">
        <v>-107.58635140295762</v>
      </c>
    </row>
    <row r="38587" spans="1:2" x14ac:dyDescent="0.25">
      <c r="A38587" s="1">
        <v>42793.795138888891</v>
      </c>
      <c r="B38587" s="2">
        <v>-58.156099564463268</v>
      </c>
    </row>
    <row r="38588" spans="1:2" x14ac:dyDescent="0.25">
      <c r="A38588" s="1">
        <v>42793.79583333333</v>
      </c>
      <c r="B38588" s="2">
        <v>-79.911553948780053</v>
      </c>
    </row>
    <row r="38589" spans="1:2" x14ac:dyDescent="0.25">
      <c r="A38589" s="1">
        <v>42793.796527777777</v>
      </c>
      <c r="B38589" s="2">
        <v>-76.734967013871454</v>
      </c>
    </row>
    <row r="38590" spans="1:2" x14ac:dyDescent="0.25">
      <c r="A38590" s="1">
        <v>42793.797222222223</v>
      </c>
      <c r="B38590" s="2">
        <v>-91.546839445421938</v>
      </c>
    </row>
    <row r="38591" spans="1:2" x14ac:dyDescent="0.25">
      <c r="A38591" s="1">
        <v>42793.79791666667</v>
      </c>
      <c r="B38591" s="2">
        <v>-74.223672703121949</v>
      </c>
    </row>
    <row r="38592" spans="1:2" x14ac:dyDescent="0.25">
      <c r="A38592" s="1">
        <v>42793.798611111109</v>
      </c>
      <c r="B38592" s="2">
        <v>-106.19612271192018</v>
      </c>
    </row>
    <row r="38593" spans="1:2" x14ac:dyDescent="0.25">
      <c r="A38593" s="1">
        <v>42793.799305555556</v>
      </c>
      <c r="B38593" s="2">
        <v>-142.82663004596253</v>
      </c>
    </row>
    <row r="38594" spans="1:2" x14ac:dyDescent="0.25">
      <c r="A38594" s="1">
        <v>42793.8</v>
      </c>
      <c r="B38594" s="2">
        <v>-161.45761757793372</v>
      </c>
    </row>
    <row r="38595" spans="1:2" x14ac:dyDescent="0.25">
      <c r="A38595" s="1">
        <v>42793.800694444442</v>
      </c>
      <c r="B38595" s="2">
        <v>-150.96233627905605</v>
      </c>
    </row>
    <row r="38596" spans="1:2" x14ac:dyDescent="0.25">
      <c r="A38596" s="1">
        <v>42793.801388888889</v>
      </c>
      <c r="B38596" s="2">
        <v>-102.46193280420849</v>
      </c>
    </row>
    <row r="38597" spans="1:2" x14ac:dyDescent="0.25">
      <c r="A38597" s="1">
        <v>42793.802083333336</v>
      </c>
      <c r="B38597" s="2">
        <v>-15.730168706763168</v>
      </c>
    </row>
    <row r="38598" spans="1:2" x14ac:dyDescent="0.25">
      <c r="A38598" s="1">
        <v>42793.802777777775</v>
      </c>
      <c r="B38598" s="2">
        <v>34.692419438703901</v>
      </c>
    </row>
    <row r="38599" spans="1:2" x14ac:dyDescent="0.25">
      <c r="A38599" s="1">
        <v>42793.803472222222</v>
      </c>
      <c r="B38599" s="2">
        <v>58.826496516162294</v>
      </c>
    </row>
    <row r="38600" spans="1:2" x14ac:dyDescent="0.25">
      <c r="A38600" s="1">
        <v>42793.804166666669</v>
      </c>
      <c r="B38600" s="2">
        <v>84.341867954559476</v>
      </c>
    </row>
    <row r="38601" spans="1:2" x14ac:dyDescent="0.25">
      <c r="A38601" s="1">
        <v>42793.804861111108</v>
      </c>
      <c r="B38601" s="2">
        <v>89.181838997364196</v>
      </c>
    </row>
    <row r="38602" spans="1:2" x14ac:dyDescent="0.25">
      <c r="A38602" s="1">
        <v>42793.805555555555</v>
      </c>
      <c r="B38602" s="2">
        <v>34.678895673704389</v>
      </c>
    </row>
    <row r="38603" spans="1:2" x14ac:dyDescent="0.25">
      <c r="A38603" s="1">
        <v>42793.806250000001</v>
      </c>
      <c r="B38603" s="2">
        <v>72.711761490899761</v>
      </c>
    </row>
    <row r="38604" spans="1:2" x14ac:dyDescent="0.25">
      <c r="A38604" s="1">
        <v>42793.806944444441</v>
      </c>
      <c r="B38604" s="2">
        <v>32.398460360466558</v>
      </c>
    </row>
    <row r="38605" spans="1:2" x14ac:dyDescent="0.25">
      <c r="A38605" s="1">
        <v>42793.807638888888</v>
      </c>
      <c r="B38605" s="2">
        <v>29.987356343859574</v>
      </c>
    </row>
    <row r="38606" spans="1:2" x14ac:dyDescent="0.25">
      <c r="A38606" s="1">
        <v>42793.808333333334</v>
      </c>
      <c r="B38606" s="2">
        <v>44.632270942706967</v>
      </c>
    </row>
    <row r="38607" spans="1:2" x14ac:dyDescent="0.25">
      <c r="A38607" s="1">
        <v>42793.809027777781</v>
      </c>
      <c r="B38607" s="2">
        <v>53.061921102109288</v>
      </c>
    </row>
    <row r="38608" spans="1:2" x14ac:dyDescent="0.25">
      <c r="A38608" s="1">
        <v>42793.80972222222</v>
      </c>
      <c r="B38608" s="2">
        <v>45.481613105473421</v>
      </c>
    </row>
    <row r="38609" spans="1:2" x14ac:dyDescent="0.25">
      <c r="A38609" s="1">
        <v>42793.810416666667</v>
      </c>
      <c r="B38609" s="2">
        <v>98.706853425438752</v>
      </c>
    </row>
    <row r="38610" spans="1:2" x14ac:dyDescent="0.25">
      <c r="A38610" s="1">
        <v>42793.811111111114</v>
      </c>
      <c r="B38610" s="2">
        <v>48.548909693584818</v>
      </c>
    </row>
    <row r="38611" spans="1:2" x14ac:dyDescent="0.25">
      <c r="A38611" s="1">
        <v>42793.811805555553</v>
      </c>
      <c r="B38611" s="2">
        <v>45.011375994287661</v>
      </c>
    </row>
    <row r="38612" spans="1:2" x14ac:dyDescent="0.25">
      <c r="A38612" s="1">
        <v>42793.8125</v>
      </c>
      <c r="B38612" s="2">
        <v>34.081846683481125</v>
      </c>
    </row>
    <row r="38613" spans="1:2" x14ac:dyDescent="0.25">
      <c r="A38613" s="1">
        <v>42793.813194444447</v>
      </c>
      <c r="B38613" s="2">
        <v>43.417649388327845</v>
      </c>
    </row>
    <row r="38614" spans="1:2" x14ac:dyDescent="0.25">
      <c r="A38614" s="1">
        <v>42793.813888888886</v>
      </c>
      <c r="B38614" s="2">
        <v>79.700837777452151</v>
      </c>
    </row>
    <row r="38615" spans="1:2" x14ac:dyDescent="0.25">
      <c r="A38615" s="1">
        <v>42793.814583333333</v>
      </c>
      <c r="B38615" s="2">
        <v>92.83910961855824</v>
      </c>
    </row>
    <row r="38616" spans="1:2" x14ac:dyDescent="0.25">
      <c r="A38616" s="1">
        <v>42793.81527777778</v>
      </c>
      <c r="B38616" s="2">
        <v>163.73681478876387</v>
      </c>
    </row>
    <row r="38617" spans="1:2" x14ac:dyDescent="0.25">
      <c r="A38617" s="1">
        <v>42793.815972222219</v>
      </c>
      <c r="B38617" s="2">
        <v>166.39890228659689</v>
      </c>
    </row>
    <row r="38618" spans="1:2" x14ac:dyDescent="0.25">
      <c r="A38618" s="1">
        <v>42793.816666666666</v>
      </c>
      <c r="B38618" s="2">
        <v>179.32637912394711</v>
      </c>
    </row>
    <row r="38619" spans="1:2" x14ac:dyDescent="0.25">
      <c r="A38619" s="1">
        <v>42793.817361111112</v>
      </c>
      <c r="B38619" s="2">
        <v>177.97264795353016</v>
      </c>
    </row>
    <row r="38620" spans="1:2" x14ac:dyDescent="0.25">
      <c r="A38620" s="1">
        <v>42793.818055555559</v>
      </c>
      <c r="B38620" s="2">
        <v>175.42688329943923</v>
      </c>
    </row>
    <row r="38621" spans="1:2" x14ac:dyDescent="0.25">
      <c r="A38621" s="1">
        <v>42793.818749999999</v>
      </c>
      <c r="B38621" s="2">
        <v>199.86507324153791</v>
      </c>
    </row>
    <row r="38622" spans="1:2" x14ac:dyDescent="0.25">
      <c r="A38622" s="1">
        <v>42793.819444444445</v>
      </c>
      <c r="B38622" s="2">
        <v>194.99496193191735</v>
      </c>
    </row>
    <row r="38623" spans="1:2" x14ac:dyDescent="0.25">
      <c r="A38623" s="1">
        <v>42793.820138888892</v>
      </c>
      <c r="B38623" s="2">
        <v>190.06167548942224</v>
      </c>
    </row>
    <row r="38624" spans="1:2" x14ac:dyDescent="0.25">
      <c r="A38624" s="1">
        <v>42793.820833333331</v>
      </c>
      <c r="B38624" s="2">
        <v>153.23152792343947</v>
      </c>
    </row>
    <row r="38625" spans="1:2" x14ac:dyDescent="0.25">
      <c r="A38625" s="1">
        <v>42793.821527777778</v>
      </c>
      <c r="B38625" s="2">
        <v>128.35257057239843</v>
      </c>
    </row>
    <row r="38626" spans="1:2" x14ac:dyDescent="0.25">
      <c r="A38626" s="1">
        <v>42793.822222222225</v>
      </c>
      <c r="B38626" s="2">
        <v>125.32446729119789</v>
      </c>
    </row>
    <row r="38627" spans="1:2" x14ac:dyDescent="0.25">
      <c r="A38627" s="1">
        <v>42793.822916666664</v>
      </c>
      <c r="B38627" s="2">
        <v>106.57887027295655</v>
      </c>
    </row>
    <row r="38628" spans="1:2" x14ac:dyDescent="0.25">
      <c r="A38628" s="1">
        <v>42793.823611111111</v>
      </c>
      <c r="B38628" s="2">
        <v>104.81893087193603</v>
      </c>
    </row>
    <row r="38629" spans="1:2" x14ac:dyDescent="0.25">
      <c r="A38629" s="1">
        <v>42793.824305555558</v>
      </c>
      <c r="B38629" s="2">
        <v>90.66290714673427</v>
      </c>
    </row>
    <row r="38630" spans="1:2" x14ac:dyDescent="0.25">
      <c r="A38630" s="1">
        <v>42793.824999999997</v>
      </c>
      <c r="B38630" s="2">
        <v>94.313927274292411</v>
      </c>
    </row>
    <row r="38631" spans="1:2" x14ac:dyDescent="0.25">
      <c r="A38631" s="1">
        <v>42793.825694444444</v>
      </c>
      <c r="B38631" s="2">
        <v>76.427711120558286</v>
      </c>
    </row>
    <row r="38632" spans="1:2" x14ac:dyDescent="0.25">
      <c r="A38632" s="1">
        <v>42793.826388888891</v>
      </c>
      <c r="B38632" s="2">
        <v>85.181316934149564</v>
      </c>
    </row>
    <row r="38633" spans="1:2" x14ac:dyDescent="0.25">
      <c r="A38633" s="1">
        <v>42793.82708333333</v>
      </c>
      <c r="B38633" s="2">
        <v>58.440768679968706</v>
      </c>
    </row>
    <row r="38634" spans="1:2" x14ac:dyDescent="0.25">
      <c r="A38634" s="1">
        <v>42793.827777777777</v>
      </c>
      <c r="B38634" s="2">
        <v>68.31292917047297</v>
      </c>
    </row>
    <row r="38635" spans="1:2" x14ac:dyDescent="0.25">
      <c r="A38635" s="1">
        <v>42793.828472222223</v>
      </c>
      <c r="B38635" s="2">
        <v>32.358307852066837</v>
      </c>
    </row>
    <row r="38636" spans="1:2" x14ac:dyDescent="0.25">
      <c r="A38636" s="1">
        <v>42793.82916666667</v>
      </c>
      <c r="B38636" s="2">
        <v>71.911756974854512</v>
      </c>
    </row>
    <row r="38637" spans="1:2" x14ac:dyDescent="0.25">
      <c r="A38637" s="1">
        <v>42793.829861111109</v>
      </c>
      <c r="B38637" s="2">
        <v>45.247277271503599</v>
      </c>
    </row>
    <row r="38638" spans="1:2" x14ac:dyDescent="0.25">
      <c r="A38638" s="1">
        <v>42793.830555555556</v>
      </c>
      <c r="B38638" s="2">
        <v>26.314137557622114</v>
      </c>
    </row>
    <row r="38639" spans="1:2" x14ac:dyDescent="0.25">
      <c r="A38639" s="1">
        <v>42793.831250000003</v>
      </c>
      <c r="B38639" s="2">
        <v>21.38069114740259</v>
      </c>
    </row>
    <row r="38640" spans="1:2" x14ac:dyDescent="0.25">
      <c r="A38640" s="1">
        <v>42793.831944444442</v>
      </c>
      <c r="B38640" s="2">
        <v>-6.6267258165690386</v>
      </c>
    </row>
    <row r="38641" spans="1:2" x14ac:dyDescent="0.25">
      <c r="A38641" s="1">
        <v>42793.832638888889</v>
      </c>
      <c r="B38641" s="2">
        <v>-33.279897432400809</v>
      </c>
    </row>
    <row r="38642" spans="1:2" x14ac:dyDescent="0.25">
      <c r="A38642" s="1">
        <v>42793.833333333336</v>
      </c>
      <c r="B38642" s="2">
        <v>-62.815933351212877</v>
      </c>
    </row>
    <row r="38643" spans="1:2" x14ac:dyDescent="0.25">
      <c r="A38643" s="1">
        <v>42793.834027777775</v>
      </c>
      <c r="B38643" s="2">
        <v>-71.568451071941908</v>
      </c>
    </row>
    <row r="38644" spans="1:2" x14ac:dyDescent="0.25">
      <c r="A38644" s="1">
        <v>42793.834722222222</v>
      </c>
      <c r="B38644" s="2">
        <v>-94.747710266063223</v>
      </c>
    </row>
    <row r="38645" spans="1:2" x14ac:dyDescent="0.25">
      <c r="A38645" s="1">
        <v>42793.835416666669</v>
      </c>
      <c r="B38645" s="2">
        <v>-106.18433842331869</v>
      </c>
    </row>
    <row r="38646" spans="1:2" x14ac:dyDescent="0.25">
      <c r="A38646" s="1">
        <v>42793.836111111108</v>
      </c>
      <c r="B38646" s="2">
        <v>-155.9330556195074</v>
      </c>
    </row>
    <row r="38647" spans="1:2" x14ac:dyDescent="0.25">
      <c r="A38647" s="1">
        <v>42793.836805555555</v>
      </c>
      <c r="B38647" s="2">
        <v>-160.54691346359905</v>
      </c>
    </row>
    <row r="38648" spans="1:2" x14ac:dyDescent="0.25">
      <c r="A38648" s="1">
        <v>42793.837500000001</v>
      </c>
      <c r="B38648" s="2">
        <v>-179.29006972658681</v>
      </c>
    </row>
    <row r="38649" spans="1:2" x14ac:dyDescent="0.25">
      <c r="A38649" s="1">
        <v>42793.838194444441</v>
      </c>
      <c r="B38649" s="2">
        <v>-185.60494762406839</v>
      </c>
    </row>
    <row r="38650" spans="1:2" x14ac:dyDescent="0.25">
      <c r="A38650" s="1">
        <v>42793.838888888888</v>
      </c>
      <c r="B38650" s="2">
        <v>-164.3463813762103</v>
      </c>
    </row>
    <row r="38651" spans="1:2" x14ac:dyDescent="0.25">
      <c r="A38651" s="1">
        <v>42793.839583333334</v>
      </c>
      <c r="B38651" s="2">
        <v>-176.69080559359475</v>
      </c>
    </row>
    <row r="38652" spans="1:2" x14ac:dyDescent="0.25">
      <c r="A38652" s="1">
        <v>42793.840277777781</v>
      </c>
      <c r="B38652" s="2">
        <v>-202.85742112722946</v>
      </c>
    </row>
    <row r="38653" spans="1:2" x14ac:dyDescent="0.25">
      <c r="A38653" s="1">
        <v>42793.84097222222</v>
      </c>
      <c r="B38653" s="2">
        <v>-187.45918692677904</v>
      </c>
    </row>
    <row r="38654" spans="1:2" x14ac:dyDescent="0.25">
      <c r="A38654" s="1">
        <v>42793.841666666667</v>
      </c>
      <c r="B38654" s="2">
        <v>-170.90790263113644</v>
      </c>
    </row>
    <row r="38655" spans="1:2" x14ac:dyDescent="0.25">
      <c r="A38655" s="1">
        <v>42793.842361111114</v>
      </c>
      <c r="B38655" s="2">
        <v>-160.60461805195857</v>
      </c>
    </row>
    <row r="38656" spans="1:2" x14ac:dyDescent="0.25">
      <c r="A38656" s="1">
        <v>42793.843055555553</v>
      </c>
      <c r="B38656" s="2">
        <v>-161.78559371275671</v>
      </c>
    </row>
    <row r="38657" spans="1:2" x14ac:dyDescent="0.25">
      <c r="A38657" s="1">
        <v>42793.84375</v>
      </c>
      <c r="B38657" s="2">
        <v>-144.54292330634587</v>
      </c>
    </row>
    <row r="38658" spans="1:2" x14ac:dyDescent="0.25">
      <c r="A38658" s="1">
        <v>42793.844444444447</v>
      </c>
      <c r="B38658" s="2">
        <v>-77.157172631850699</v>
      </c>
    </row>
    <row r="38659" spans="1:2" x14ac:dyDescent="0.25">
      <c r="A38659" s="1">
        <v>42793.845138888886</v>
      </c>
      <c r="B38659" s="2">
        <v>-92.680134412425105</v>
      </c>
    </row>
    <row r="38660" spans="1:2" x14ac:dyDescent="0.25">
      <c r="A38660" s="1">
        <v>42793.845833333333</v>
      </c>
      <c r="B38660" s="2">
        <v>-112.8201351400814</v>
      </c>
    </row>
    <row r="38661" spans="1:2" x14ac:dyDescent="0.25">
      <c r="A38661" s="1">
        <v>42793.84652777778</v>
      </c>
      <c r="B38661" s="2">
        <v>-59.488190693250118</v>
      </c>
    </row>
    <row r="38662" spans="1:2" x14ac:dyDescent="0.25">
      <c r="A38662" s="1">
        <v>42793.847222222219</v>
      </c>
      <c r="B38662" s="2">
        <v>-82.191735533725776</v>
      </c>
    </row>
    <row r="38663" spans="1:2" x14ac:dyDescent="0.25">
      <c r="A38663" s="1">
        <v>42793.847916666666</v>
      </c>
      <c r="B38663" s="2">
        <v>-100.97345594186142</v>
      </c>
    </row>
    <row r="38664" spans="1:2" x14ac:dyDescent="0.25">
      <c r="A38664" s="1">
        <v>42793.848611111112</v>
      </c>
      <c r="B38664" s="2">
        <v>-49.372431861188673</v>
      </c>
    </row>
    <row r="38665" spans="1:2" x14ac:dyDescent="0.25">
      <c r="A38665" s="1">
        <v>42793.849305555559</v>
      </c>
      <c r="B38665" s="2">
        <v>-24.17388199351408</v>
      </c>
    </row>
    <row r="38666" spans="1:2" x14ac:dyDescent="0.25">
      <c r="A38666" s="1">
        <v>42793.85</v>
      </c>
      <c r="B38666" s="2">
        <v>-48.090947477438505</v>
      </c>
    </row>
    <row r="38667" spans="1:2" x14ac:dyDescent="0.25">
      <c r="A38667" s="1">
        <v>42793.850694444445</v>
      </c>
      <c r="B38667" s="2">
        <v>-35.41511364844191</v>
      </c>
    </row>
    <row r="38668" spans="1:2" x14ac:dyDescent="0.25">
      <c r="A38668" s="1">
        <v>42793.851388888892</v>
      </c>
      <c r="B38668" s="2">
        <v>-58.864376161555022</v>
      </c>
    </row>
    <row r="38669" spans="1:2" x14ac:dyDescent="0.25">
      <c r="A38669" s="1">
        <v>42793.852083333331</v>
      </c>
      <c r="B38669" s="2">
        <v>-46.636226404450525</v>
      </c>
    </row>
    <row r="38670" spans="1:2" x14ac:dyDescent="0.25">
      <c r="A38670" s="1">
        <v>42793.852777777778</v>
      </c>
      <c r="B38670" s="2">
        <v>-15.769810922103352</v>
      </c>
    </row>
    <row r="38671" spans="1:2" x14ac:dyDescent="0.25">
      <c r="A38671" s="1">
        <v>42793.853472222225</v>
      </c>
      <c r="B38671" s="2">
        <v>-21.632299300782808</v>
      </c>
    </row>
    <row r="38672" spans="1:2" x14ac:dyDescent="0.25">
      <c r="A38672" s="1">
        <v>42793.854166666664</v>
      </c>
      <c r="B38672" s="2">
        <v>-5.9345700459501431</v>
      </c>
    </row>
    <row r="38673" spans="1:2" x14ac:dyDescent="0.25">
      <c r="A38673" s="1">
        <v>42793.854861111111</v>
      </c>
      <c r="B38673" s="2">
        <v>20.421751193008095</v>
      </c>
    </row>
    <row r="38674" spans="1:2" x14ac:dyDescent="0.25">
      <c r="A38674" s="1">
        <v>42793.855555555558</v>
      </c>
      <c r="B38674" s="2">
        <v>37.470085539085751</v>
      </c>
    </row>
    <row r="38675" spans="1:2" x14ac:dyDescent="0.25">
      <c r="A38675" s="1">
        <v>42793.856249999997</v>
      </c>
      <c r="B38675" s="2">
        <v>48.090820873738267</v>
      </c>
    </row>
    <row r="38676" spans="1:2" x14ac:dyDescent="0.25">
      <c r="A38676" s="1">
        <v>42793.856944444444</v>
      </c>
      <c r="B38676" s="2">
        <v>22.49929253956822</v>
      </c>
    </row>
    <row r="38677" spans="1:2" x14ac:dyDescent="0.25">
      <c r="A38677" s="1">
        <v>42793.857638888891</v>
      </c>
      <c r="B38677" s="2">
        <v>-9.3848243216052646E-2</v>
      </c>
    </row>
    <row r="38678" spans="1:2" x14ac:dyDescent="0.25">
      <c r="A38678" s="1">
        <v>42793.85833333333</v>
      </c>
      <c r="B38678" s="2">
        <v>-36.714729428799181</v>
      </c>
    </row>
    <row r="38679" spans="1:2" x14ac:dyDescent="0.25">
      <c r="A38679" s="1">
        <v>42793.859027777777</v>
      </c>
      <c r="B38679" s="2">
        <v>-41.750757364347614</v>
      </c>
    </row>
    <row r="38680" spans="1:2" x14ac:dyDescent="0.25">
      <c r="A38680" s="1">
        <v>42793.859722222223</v>
      </c>
      <c r="B38680" s="2">
        <v>-51.152991864578993</v>
      </c>
    </row>
    <row r="38681" spans="1:2" x14ac:dyDescent="0.25">
      <c r="A38681" s="1">
        <v>42793.86041666667</v>
      </c>
      <c r="B38681" s="2">
        <v>-37.482779200231988</v>
      </c>
    </row>
    <row r="38682" spans="1:2" x14ac:dyDescent="0.25">
      <c r="A38682" s="1">
        <v>42793.861111111109</v>
      </c>
      <c r="B38682" s="2">
        <v>-24.573090808992855</v>
      </c>
    </row>
    <row r="38683" spans="1:2" x14ac:dyDescent="0.25">
      <c r="A38683" s="1">
        <v>42793.861805555556</v>
      </c>
      <c r="B38683" s="2">
        <v>-53.950690326375963</v>
      </c>
    </row>
    <row r="38684" spans="1:2" x14ac:dyDescent="0.25">
      <c r="A38684" s="1">
        <v>42793.862500000003</v>
      </c>
      <c r="B38684" s="2">
        <v>-63.73852533080499</v>
      </c>
    </row>
    <row r="38685" spans="1:2" x14ac:dyDescent="0.25">
      <c r="A38685" s="1">
        <v>42793.863194444442</v>
      </c>
      <c r="B38685" s="2">
        <v>-70.773143019253624</v>
      </c>
    </row>
    <row r="38686" spans="1:2" x14ac:dyDescent="0.25">
      <c r="A38686" s="1">
        <v>42793.863888888889</v>
      </c>
      <c r="B38686" s="2">
        <v>-8.2834484436563791</v>
      </c>
    </row>
    <row r="38687" spans="1:2" x14ac:dyDescent="0.25">
      <c r="A38687" s="1">
        <v>42793.864583333336</v>
      </c>
      <c r="B38687" s="2">
        <v>32.862606810683793</v>
      </c>
    </row>
    <row r="38688" spans="1:2" x14ac:dyDescent="0.25">
      <c r="A38688" s="1">
        <v>42793.865277777775</v>
      </c>
      <c r="B38688" s="2">
        <v>72.810305946204849</v>
      </c>
    </row>
    <row r="38689" spans="1:2" x14ac:dyDescent="0.25">
      <c r="A38689" s="1">
        <v>42793.865972222222</v>
      </c>
      <c r="B38689" s="2">
        <v>100.24319217853869</v>
      </c>
    </row>
    <row r="38690" spans="1:2" x14ac:dyDescent="0.25">
      <c r="A38690" s="1">
        <v>42793.866666666669</v>
      </c>
      <c r="B38690" s="2">
        <v>126.34869753159776</v>
      </c>
    </row>
    <row r="38691" spans="1:2" x14ac:dyDescent="0.25">
      <c r="A38691" s="1">
        <v>42793.867361111108</v>
      </c>
      <c r="B38691" s="2">
        <v>119.83464528304758</v>
      </c>
    </row>
    <row r="38692" spans="1:2" x14ac:dyDescent="0.25">
      <c r="A38692" s="1">
        <v>42793.868055555555</v>
      </c>
      <c r="B38692" s="2">
        <v>116.19510491575736</v>
      </c>
    </row>
    <row r="38693" spans="1:2" x14ac:dyDescent="0.25">
      <c r="A38693" s="1">
        <v>42793.868750000001</v>
      </c>
      <c r="B38693" s="2">
        <v>89.780647731333744</v>
      </c>
    </row>
    <row r="38694" spans="1:2" x14ac:dyDescent="0.25">
      <c r="A38694" s="1">
        <v>42793.869444444441</v>
      </c>
      <c r="B38694" s="2">
        <v>94.200693508584905</v>
      </c>
    </row>
    <row r="38695" spans="1:2" x14ac:dyDescent="0.25">
      <c r="A38695" s="1">
        <v>42793.870138888888</v>
      </c>
      <c r="B38695" s="2">
        <v>101.48597556545477</v>
      </c>
    </row>
    <row r="38696" spans="1:2" x14ac:dyDescent="0.25">
      <c r="A38696" s="1">
        <v>42793.870833333334</v>
      </c>
      <c r="B38696" s="2">
        <v>30.803779545979825</v>
      </c>
    </row>
    <row r="38697" spans="1:2" x14ac:dyDescent="0.25">
      <c r="A38697" s="1">
        <v>42793.871527777781</v>
      </c>
      <c r="B38697" s="2">
        <v>19.032397344677157</v>
      </c>
    </row>
    <row r="38698" spans="1:2" x14ac:dyDescent="0.25">
      <c r="A38698" s="1">
        <v>42793.87222222222</v>
      </c>
      <c r="B38698" s="2">
        <v>19.959454177903535</v>
      </c>
    </row>
    <row r="38699" spans="1:2" x14ac:dyDescent="0.25">
      <c r="A38699" s="1">
        <v>42793.872916666667</v>
      </c>
      <c r="B38699" s="2">
        <v>1.5206331054291999</v>
      </c>
    </row>
    <row r="38700" spans="1:2" x14ac:dyDescent="0.25">
      <c r="A38700" s="1">
        <v>42793.873611111114</v>
      </c>
      <c r="B38700" s="2">
        <v>3.8563581278474883</v>
      </c>
    </row>
    <row r="38701" spans="1:2" x14ac:dyDescent="0.25">
      <c r="A38701" s="1">
        <v>42793.874305555553</v>
      </c>
      <c r="B38701" s="2">
        <v>-17.800669521420545</v>
      </c>
    </row>
    <row r="38702" spans="1:2" x14ac:dyDescent="0.25">
      <c r="A38702" s="1">
        <v>42793.875</v>
      </c>
      <c r="B38702" s="2">
        <v>-28.403868985511266</v>
      </c>
    </row>
    <row r="38703" spans="1:2" x14ac:dyDescent="0.25">
      <c r="A38703" s="1">
        <v>42793.875694444447</v>
      </c>
      <c r="B38703" s="2">
        <v>-17.525630378321512</v>
      </c>
    </row>
    <row r="38704" spans="1:2" x14ac:dyDescent="0.25">
      <c r="A38704" s="1">
        <v>42793.876388888886</v>
      </c>
      <c r="B38704" s="2">
        <v>-31.494064741385714</v>
      </c>
    </row>
    <row r="38705" spans="1:2" x14ac:dyDescent="0.25">
      <c r="A38705" s="1">
        <v>42793.877083333333</v>
      </c>
      <c r="B38705" s="2">
        <v>-16.312060011927194</v>
      </c>
    </row>
    <row r="38706" spans="1:2" x14ac:dyDescent="0.25">
      <c r="A38706" s="1">
        <v>42793.87777777778</v>
      </c>
      <c r="B38706" s="2">
        <v>-49.940922303811142</v>
      </c>
    </row>
    <row r="38707" spans="1:2" x14ac:dyDescent="0.25">
      <c r="A38707" s="1">
        <v>42793.878472222219</v>
      </c>
      <c r="B38707" s="2">
        <v>-54.327119284878911</v>
      </c>
    </row>
    <row r="38708" spans="1:2" x14ac:dyDescent="0.25">
      <c r="A38708" s="1">
        <v>42793.879166666666</v>
      </c>
      <c r="B38708" s="2">
        <v>-35.968511624621172</v>
      </c>
    </row>
    <row r="38709" spans="1:2" x14ac:dyDescent="0.25">
      <c r="A38709" s="1">
        <v>42793.879861111112</v>
      </c>
      <c r="B38709" s="2">
        <v>-70.281467740596653</v>
      </c>
    </row>
    <row r="38710" spans="1:2" x14ac:dyDescent="0.25">
      <c r="A38710" s="1">
        <v>42793.880555555559</v>
      </c>
      <c r="B38710" s="2">
        <v>-82.4784126992609</v>
      </c>
    </row>
    <row r="38711" spans="1:2" x14ac:dyDescent="0.25">
      <c r="A38711" s="1">
        <v>42793.881249999999</v>
      </c>
      <c r="B38711" s="2">
        <v>-79.866502178598111</v>
      </c>
    </row>
    <row r="38712" spans="1:2" x14ac:dyDescent="0.25">
      <c r="A38712" s="1">
        <v>42793.881944444445</v>
      </c>
      <c r="B38712" s="2">
        <v>-91.757127639241901</v>
      </c>
    </row>
    <row r="38713" spans="1:2" x14ac:dyDescent="0.25">
      <c r="A38713" s="1">
        <v>42793.882638888892</v>
      </c>
      <c r="B38713" s="2">
        <v>-75.645494234961618</v>
      </c>
    </row>
    <row r="38714" spans="1:2" x14ac:dyDescent="0.25">
      <c r="A38714" s="1">
        <v>42793.883333333331</v>
      </c>
      <c r="B38714" s="2">
        <v>-80.417116871534375</v>
      </c>
    </row>
    <row r="38715" spans="1:2" x14ac:dyDescent="0.25">
      <c r="A38715" s="1">
        <v>42793.884027777778</v>
      </c>
      <c r="B38715" s="2">
        <v>-61.815104247594718</v>
      </c>
    </row>
    <row r="38716" spans="1:2" x14ac:dyDescent="0.25">
      <c r="A38716" s="1">
        <v>42793.884722222225</v>
      </c>
      <c r="B38716" s="2">
        <v>-11.035253097574362</v>
      </c>
    </row>
    <row r="38717" spans="1:2" x14ac:dyDescent="0.25">
      <c r="A38717" s="1">
        <v>42793.885416666664</v>
      </c>
      <c r="B38717" s="2">
        <v>25.370169092681316</v>
      </c>
    </row>
    <row r="38718" spans="1:2" x14ac:dyDescent="0.25">
      <c r="A38718" s="1">
        <v>42793.886111111111</v>
      </c>
      <c r="B38718" s="2">
        <v>26.789613548104533</v>
      </c>
    </row>
    <row r="38719" spans="1:2" x14ac:dyDescent="0.25">
      <c r="A38719" s="1">
        <v>42793.886805555558</v>
      </c>
      <c r="B38719" s="2">
        <v>82.391366721586863</v>
      </c>
    </row>
    <row r="38720" spans="1:2" x14ac:dyDescent="0.25">
      <c r="A38720" s="1">
        <v>42793.887499999997</v>
      </c>
      <c r="B38720" s="2">
        <v>92.132474028976873</v>
      </c>
    </row>
    <row r="38721" spans="1:2" x14ac:dyDescent="0.25">
      <c r="A38721" s="1">
        <v>42793.888194444444</v>
      </c>
      <c r="B38721" s="2">
        <v>79.441162792498162</v>
      </c>
    </row>
    <row r="38722" spans="1:2" x14ac:dyDescent="0.25">
      <c r="A38722" s="1">
        <v>42793.888888888891</v>
      </c>
      <c r="B38722" s="2">
        <v>75.731422928701306</v>
      </c>
    </row>
    <row r="38723" spans="1:2" x14ac:dyDescent="0.25">
      <c r="A38723" s="1">
        <v>42793.88958333333</v>
      </c>
      <c r="B38723" s="2">
        <v>56.674097515506823</v>
      </c>
    </row>
    <row r="38724" spans="1:2" x14ac:dyDescent="0.25">
      <c r="A38724" s="1">
        <v>42793.890277777777</v>
      </c>
      <c r="B38724" s="2">
        <v>17.452110923053986</v>
      </c>
    </row>
    <row r="38725" spans="1:2" x14ac:dyDescent="0.25">
      <c r="A38725" s="1">
        <v>42793.890972222223</v>
      </c>
      <c r="B38725" s="2">
        <v>6.361682242015255</v>
      </c>
    </row>
    <row r="38726" spans="1:2" x14ac:dyDescent="0.25">
      <c r="A38726" s="1">
        <v>42793.89166666667</v>
      </c>
      <c r="B38726" s="2">
        <v>24.201475458046481</v>
      </c>
    </row>
    <row r="38727" spans="1:2" x14ac:dyDescent="0.25">
      <c r="A38727" s="1">
        <v>42793.892361111109</v>
      </c>
      <c r="B38727" s="2">
        <v>32.844501341096958</v>
      </c>
    </row>
    <row r="38728" spans="1:2" x14ac:dyDescent="0.25">
      <c r="A38728" s="1">
        <v>42793.893055555556</v>
      </c>
      <c r="B38728" s="2">
        <v>62.181848543056795</v>
      </c>
    </row>
    <row r="38729" spans="1:2" x14ac:dyDescent="0.25">
      <c r="A38729" s="1">
        <v>42793.893750000003</v>
      </c>
      <c r="B38729" s="2">
        <v>51.492466091944756</v>
      </c>
    </row>
    <row r="38730" spans="1:2" x14ac:dyDescent="0.25">
      <c r="A38730" s="1">
        <v>42793.894444444442</v>
      </c>
      <c r="B38730" s="2">
        <v>1.0044138858575025</v>
      </c>
    </row>
    <row r="38731" spans="1:2" x14ac:dyDescent="0.25">
      <c r="A38731" s="1">
        <v>42793.895138888889</v>
      </c>
      <c r="B38731" s="2">
        <v>-24.707337578758111</v>
      </c>
    </row>
    <row r="38732" spans="1:2" x14ac:dyDescent="0.25">
      <c r="A38732" s="1">
        <v>42793.895833333336</v>
      </c>
      <c r="B38732" s="2">
        <v>1.5272280888353029</v>
      </c>
    </row>
    <row r="38733" spans="1:2" x14ac:dyDescent="0.25">
      <c r="A38733" s="1">
        <v>42793.896527777775</v>
      </c>
      <c r="B38733" s="2">
        <v>20.178958387907674</v>
      </c>
    </row>
    <row r="38734" spans="1:2" x14ac:dyDescent="0.25">
      <c r="A38734" s="1">
        <v>42793.897222222222</v>
      </c>
      <c r="B38734" s="2">
        <v>44.068792454725191</v>
      </c>
    </row>
    <row r="38735" spans="1:2" x14ac:dyDescent="0.25">
      <c r="A38735" s="1">
        <v>42793.897916666669</v>
      </c>
      <c r="B38735" s="2">
        <v>57.842837350171372</v>
      </c>
    </row>
    <row r="38736" spans="1:2" x14ac:dyDescent="0.25">
      <c r="A38736" s="1">
        <v>42793.898611111108</v>
      </c>
      <c r="B38736" s="2">
        <v>95.57711963351079</v>
      </c>
    </row>
    <row r="38737" spans="1:2" x14ac:dyDescent="0.25">
      <c r="A38737" s="1">
        <v>42793.899305555555</v>
      </c>
      <c r="B38737" s="2">
        <v>52.908389302562377</v>
      </c>
    </row>
    <row r="38738" spans="1:2" x14ac:dyDescent="0.25">
      <c r="A38738" s="1">
        <v>42793.9</v>
      </c>
      <c r="B38738" s="2">
        <v>111.37685741493091</v>
      </c>
    </row>
    <row r="38739" spans="1:2" x14ac:dyDescent="0.25">
      <c r="A38739" s="1">
        <v>42793.900694444441</v>
      </c>
      <c r="B38739" s="2">
        <v>89.070829102024433</v>
      </c>
    </row>
    <row r="38740" spans="1:2" x14ac:dyDescent="0.25">
      <c r="A38740" s="1">
        <v>42793.901388888888</v>
      </c>
      <c r="B38740" s="2">
        <v>72.253405071087769</v>
      </c>
    </row>
    <row r="38741" spans="1:2" x14ac:dyDescent="0.25">
      <c r="A38741" s="1">
        <v>42793.902083333334</v>
      </c>
      <c r="B38741" s="2">
        <v>14.570142411969574</v>
      </c>
    </row>
    <row r="38742" spans="1:2" x14ac:dyDescent="0.25">
      <c r="A38742" s="1">
        <v>42793.902777777781</v>
      </c>
      <c r="B38742" s="2">
        <v>10.209521276202576</v>
      </c>
    </row>
    <row r="38743" spans="1:2" x14ac:dyDescent="0.25">
      <c r="A38743" s="1">
        <v>42793.90347222222</v>
      </c>
      <c r="B38743" s="2">
        <v>13.220299014822134</v>
      </c>
    </row>
    <row r="38744" spans="1:2" x14ac:dyDescent="0.25">
      <c r="A38744" s="1">
        <v>42793.904166666667</v>
      </c>
      <c r="B38744" s="2">
        <v>2.9022869740292663</v>
      </c>
    </row>
    <row r="38745" spans="1:2" x14ac:dyDescent="0.25">
      <c r="A38745" s="1">
        <v>42793.904861111114</v>
      </c>
      <c r="B38745" s="2">
        <v>-3.8807036019090448</v>
      </c>
    </row>
    <row r="38746" spans="1:2" x14ac:dyDescent="0.25">
      <c r="A38746" s="1">
        <v>42793.905555555553</v>
      </c>
      <c r="B38746" s="2">
        <v>-33.054372760875168</v>
      </c>
    </row>
    <row r="38747" spans="1:2" x14ac:dyDescent="0.25">
      <c r="A38747" s="1">
        <v>42793.90625</v>
      </c>
      <c r="B38747" s="2">
        <v>-21.022365488381183</v>
      </c>
    </row>
    <row r="38748" spans="1:2" x14ac:dyDescent="0.25">
      <c r="A38748" s="1">
        <v>42793.906944444447</v>
      </c>
      <c r="B38748" s="2">
        <v>-55.833860241575167</v>
      </c>
    </row>
    <row r="38749" spans="1:2" x14ac:dyDescent="0.25">
      <c r="A38749" s="1">
        <v>42793.907638888886</v>
      </c>
      <c r="B38749" s="2">
        <v>-72.270534722732066</v>
      </c>
    </row>
    <row r="38750" spans="1:2" x14ac:dyDescent="0.25">
      <c r="A38750" s="1">
        <v>42793.908333333333</v>
      </c>
      <c r="B38750" s="2">
        <v>-83.977048754278798</v>
      </c>
    </row>
    <row r="38751" spans="1:2" x14ac:dyDescent="0.25">
      <c r="A38751" s="1">
        <v>42793.90902777778</v>
      </c>
      <c r="B38751" s="2">
        <v>-137.68925523861543</v>
      </c>
    </row>
    <row r="38752" spans="1:2" x14ac:dyDescent="0.25">
      <c r="A38752" s="1">
        <v>42793.909722222219</v>
      </c>
      <c r="B38752" s="2">
        <v>-97.584589583694466</v>
      </c>
    </row>
    <row r="38753" spans="1:2" x14ac:dyDescent="0.25">
      <c r="A38753" s="1">
        <v>42793.910416666666</v>
      </c>
      <c r="B38753" s="2">
        <v>-90.252791788229175</v>
      </c>
    </row>
    <row r="38754" spans="1:2" x14ac:dyDescent="0.25">
      <c r="A38754" s="1">
        <v>42793.911111111112</v>
      </c>
      <c r="B38754" s="2">
        <v>-116.44397359306846</v>
      </c>
    </row>
    <row r="38755" spans="1:2" x14ac:dyDescent="0.25">
      <c r="A38755" s="1">
        <v>42793.911805555559</v>
      </c>
      <c r="B38755" s="2">
        <v>-92.262998769839754</v>
      </c>
    </row>
    <row r="38756" spans="1:2" x14ac:dyDescent="0.25">
      <c r="A38756" s="1">
        <v>42793.912499999999</v>
      </c>
      <c r="B38756" s="2">
        <v>-77.418410707777369</v>
      </c>
    </row>
    <row r="38757" spans="1:2" x14ac:dyDescent="0.25">
      <c r="A38757" s="1">
        <v>42793.913194444445</v>
      </c>
      <c r="B38757" s="2">
        <v>-48.012587697089963</v>
      </c>
    </row>
    <row r="38758" spans="1:2" x14ac:dyDescent="0.25">
      <c r="A38758" s="1">
        <v>42793.913888888892</v>
      </c>
      <c r="B38758" s="2">
        <v>-15.318954774952241</v>
      </c>
    </row>
    <row r="38759" spans="1:2" x14ac:dyDescent="0.25">
      <c r="A38759" s="1">
        <v>42793.914583333331</v>
      </c>
      <c r="B38759" s="2">
        <v>20.12638065850139</v>
      </c>
    </row>
    <row r="38760" spans="1:2" x14ac:dyDescent="0.25">
      <c r="A38760" s="1">
        <v>42793.915277777778</v>
      </c>
      <c r="B38760" s="2">
        <v>46.267526639943632</v>
      </c>
    </row>
    <row r="38761" spans="1:2" x14ac:dyDescent="0.25">
      <c r="A38761" s="1">
        <v>42793.915972222225</v>
      </c>
      <c r="B38761" s="2">
        <v>103.62557484242134</v>
      </c>
    </row>
    <row r="38762" spans="1:2" x14ac:dyDescent="0.25">
      <c r="A38762" s="1">
        <v>42793.916666666664</v>
      </c>
      <c r="B38762" s="2">
        <v>91.017559091331592</v>
      </c>
    </row>
    <row r="38763" spans="1:2" x14ac:dyDescent="0.25">
      <c r="A38763" s="1">
        <v>42793.917361111111</v>
      </c>
      <c r="B38763" s="2">
        <v>101.56763937718934</v>
      </c>
    </row>
    <row r="38764" spans="1:2" x14ac:dyDescent="0.25">
      <c r="A38764" s="1">
        <v>42793.918055555558</v>
      </c>
      <c r="B38764" s="2">
        <v>123.61037012552066</v>
      </c>
    </row>
    <row r="38765" spans="1:2" x14ac:dyDescent="0.25">
      <c r="A38765" s="1">
        <v>42793.918749999997</v>
      </c>
      <c r="B38765" s="2">
        <v>139.1874227935875</v>
      </c>
    </row>
    <row r="38766" spans="1:2" x14ac:dyDescent="0.25">
      <c r="A38766" s="1">
        <v>42793.919444444444</v>
      </c>
      <c r="B38766" s="2">
        <v>162.57873605833544</v>
      </c>
    </row>
    <row r="38767" spans="1:2" x14ac:dyDescent="0.25">
      <c r="A38767" s="1">
        <v>42793.920138888891</v>
      </c>
      <c r="B38767" s="2">
        <v>150.18232072938699</v>
      </c>
    </row>
    <row r="38768" spans="1:2" x14ac:dyDescent="0.25">
      <c r="A38768" s="1">
        <v>42793.92083333333</v>
      </c>
      <c r="B38768" s="2">
        <v>124.53025769868594</v>
      </c>
    </row>
    <row r="38769" spans="1:2" x14ac:dyDescent="0.25">
      <c r="A38769" s="1">
        <v>42793.921527777777</v>
      </c>
      <c r="B38769" s="2">
        <v>141.32059971313768</v>
      </c>
    </row>
    <row r="38770" spans="1:2" x14ac:dyDescent="0.25">
      <c r="A38770" s="1">
        <v>42793.922222222223</v>
      </c>
      <c r="B38770" s="2">
        <v>158.24423012298067</v>
      </c>
    </row>
    <row r="38771" spans="1:2" x14ac:dyDescent="0.25">
      <c r="A38771" s="1">
        <v>42793.92291666667</v>
      </c>
      <c r="B38771" s="2">
        <v>191.33261271986024</v>
      </c>
    </row>
    <row r="38772" spans="1:2" x14ac:dyDescent="0.25">
      <c r="A38772" s="1">
        <v>42793.923611111109</v>
      </c>
      <c r="B38772" s="2">
        <v>209.22276613810101</v>
      </c>
    </row>
    <row r="38773" spans="1:2" x14ac:dyDescent="0.25">
      <c r="A38773" s="1">
        <v>42793.924305555556</v>
      </c>
      <c r="B38773" s="2">
        <v>233.53108351145249</v>
      </c>
    </row>
    <row r="38774" spans="1:2" x14ac:dyDescent="0.25">
      <c r="A38774" s="1">
        <v>42793.925000000003</v>
      </c>
      <c r="B38774" s="2">
        <v>234.92478783396072</v>
      </c>
    </row>
    <row r="38775" spans="1:2" x14ac:dyDescent="0.25">
      <c r="A38775" s="1">
        <v>42793.925694444442</v>
      </c>
      <c r="B38775" s="2">
        <v>224.29562718191883</v>
      </c>
    </row>
    <row r="38776" spans="1:2" x14ac:dyDescent="0.25">
      <c r="A38776" s="1">
        <v>42793.926388888889</v>
      </c>
      <c r="B38776" s="2">
        <v>207.48718128168645</v>
      </c>
    </row>
    <row r="38777" spans="1:2" x14ac:dyDescent="0.25">
      <c r="A38777" s="1">
        <v>42793.927083333336</v>
      </c>
      <c r="B38777" s="2">
        <v>190.68794680430244</v>
      </c>
    </row>
    <row r="38778" spans="1:2" x14ac:dyDescent="0.25">
      <c r="A38778" s="1">
        <v>42793.927777777775</v>
      </c>
      <c r="B38778" s="2">
        <v>194.14362296430238</v>
      </c>
    </row>
    <row r="38779" spans="1:2" x14ac:dyDescent="0.25">
      <c r="A38779" s="1">
        <v>42793.928472222222</v>
      </c>
      <c r="B38779" s="2">
        <v>163.32583776684865</v>
      </c>
    </row>
    <row r="38780" spans="1:2" x14ac:dyDescent="0.25">
      <c r="A38780" s="1">
        <v>42793.929166666669</v>
      </c>
      <c r="B38780" s="2">
        <v>223.83663349128716</v>
      </c>
    </row>
    <row r="38781" spans="1:2" x14ac:dyDescent="0.25">
      <c r="A38781" s="1">
        <v>42793.929861111108</v>
      </c>
      <c r="B38781" s="2">
        <v>194.32648024158163</v>
      </c>
    </row>
    <row r="38782" spans="1:2" x14ac:dyDescent="0.25">
      <c r="A38782" s="1">
        <v>42793.930555555555</v>
      </c>
      <c r="B38782" s="2">
        <v>145.26637249805887</v>
      </c>
    </row>
    <row r="38783" spans="1:2" x14ac:dyDescent="0.25">
      <c r="A38783" s="1">
        <v>42793.931250000001</v>
      </c>
      <c r="B38783" s="2">
        <v>137.41325525074498</v>
      </c>
    </row>
    <row r="38784" spans="1:2" x14ac:dyDescent="0.25">
      <c r="A38784" s="1">
        <v>42793.931944444441</v>
      </c>
      <c r="B38784" s="2">
        <v>105.0280773028809</v>
      </c>
    </row>
    <row r="38785" spans="1:2" x14ac:dyDescent="0.25">
      <c r="A38785" s="1">
        <v>42793.932638888888</v>
      </c>
      <c r="B38785" s="2">
        <v>100.80709994629142</v>
      </c>
    </row>
    <row r="38786" spans="1:2" x14ac:dyDescent="0.25">
      <c r="A38786" s="1">
        <v>42793.933333333334</v>
      </c>
      <c r="B38786" s="2">
        <v>50.879781000721657</v>
      </c>
    </row>
    <row r="38787" spans="1:2" x14ac:dyDescent="0.25">
      <c r="A38787" s="1">
        <v>42793.934027777781</v>
      </c>
      <c r="B38787" s="2">
        <v>43.88851673576913</v>
      </c>
    </row>
    <row r="38788" spans="1:2" x14ac:dyDescent="0.25">
      <c r="A38788" s="1">
        <v>42793.93472222222</v>
      </c>
      <c r="B38788" s="2">
        <v>59.731250991752312</v>
      </c>
    </row>
    <row r="38789" spans="1:2" x14ac:dyDescent="0.25">
      <c r="A38789" s="1">
        <v>42793.935416666667</v>
      </c>
      <c r="B38789" s="2">
        <v>68.034863892022983</v>
      </c>
    </row>
    <row r="38790" spans="1:2" x14ac:dyDescent="0.25">
      <c r="A38790" s="1">
        <v>42793.936111111114</v>
      </c>
      <c r="B38790" s="2">
        <v>86.763097585107118</v>
      </c>
    </row>
    <row r="38791" spans="1:2" x14ac:dyDescent="0.25">
      <c r="A38791" s="1">
        <v>42793.936805555553</v>
      </c>
      <c r="B38791" s="2">
        <v>79.74776662733251</v>
      </c>
    </row>
    <row r="38792" spans="1:2" x14ac:dyDescent="0.25">
      <c r="A38792" s="1">
        <v>42793.9375</v>
      </c>
      <c r="B38792" s="2">
        <v>87.556429014145394</v>
      </c>
    </row>
    <row r="38793" spans="1:2" x14ac:dyDescent="0.25">
      <c r="A38793" s="1">
        <v>42793.938194444447</v>
      </c>
      <c r="B38793" s="2">
        <v>102.97419838777084</v>
      </c>
    </row>
    <row r="38794" spans="1:2" x14ac:dyDescent="0.25">
      <c r="A38794" s="1">
        <v>42793.938888888886</v>
      </c>
      <c r="B38794" s="2">
        <v>117.31924214376873</v>
      </c>
    </row>
    <row r="38795" spans="1:2" x14ac:dyDescent="0.25">
      <c r="A38795" s="1">
        <v>42793.939583333333</v>
      </c>
      <c r="B38795" s="2">
        <v>130.44416487044847</v>
      </c>
    </row>
    <row r="38796" spans="1:2" x14ac:dyDescent="0.25">
      <c r="A38796" s="1">
        <v>42793.94027777778</v>
      </c>
      <c r="B38796" s="2">
        <v>120.28291770524423</v>
      </c>
    </row>
    <row r="38797" spans="1:2" x14ac:dyDescent="0.25">
      <c r="A38797" s="1">
        <v>42793.940972222219</v>
      </c>
      <c r="B38797" s="2">
        <v>150.11994762887869</v>
      </c>
    </row>
    <row r="38798" spans="1:2" x14ac:dyDescent="0.25">
      <c r="A38798" s="1">
        <v>42793.941666666666</v>
      </c>
      <c r="B38798" s="2">
        <v>156.2257984023386</v>
      </c>
    </row>
    <row r="38799" spans="1:2" x14ac:dyDescent="0.25">
      <c r="A38799" s="1">
        <v>42793.942361111112</v>
      </c>
      <c r="B38799" s="2">
        <v>158.3920237902513</v>
      </c>
    </row>
    <row r="38800" spans="1:2" x14ac:dyDescent="0.25">
      <c r="A38800" s="1">
        <v>42793.943055555559</v>
      </c>
      <c r="B38800" s="2">
        <v>88.393524800859936</v>
      </c>
    </row>
    <row r="38801" spans="1:2" x14ac:dyDescent="0.25">
      <c r="A38801" s="1">
        <v>42793.943749999999</v>
      </c>
      <c r="B38801" s="2">
        <v>71.567214289094167</v>
      </c>
    </row>
    <row r="38802" spans="1:2" x14ac:dyDescent="0.25">
      <c r="A38802" s="1">
        <v>42793.944444444445</v>
      </c>
      <c r="B38802" s="2">
        <v>107.46682054209136</v>
      </c>
    </row>
    <row r="38803" spans="1:2" x14ac:dyDescent="0.25">
      <c r="A38803" s="1">
        <v>42793.945138888892</v>
      </c>
      <c r="B38803" s="2">
        <v>67.527970650602953</v>
      </c>
    </row>
    <row r="38804" spans="1:2" x14ac:dyDescent="0.25">
      <c r="A38804" s="1">
        <v>42793.945833333331</v>
      </c>
      <c r="B38804" s="2">
        <v>53.686399075448087</v>
      </c>
    </row>
    <row r="38805" spans="1:2" x14ac:dyDescent="0.25">
      <c r="A38805" s="1">
        <v>42793.946527777778</v>
      </c>
      <c r="B38805" s="2">
        <v>56.494348656918739</v>
      </c>
    </row>
    <row r="38806" spans="1:2" x14ac:dyDescent="0.25">
      <c r="A38806" s="1">
        <v>42793.947222222225</v>
      </c>
      <c r="B38806" s="2">
        <v>36.750684376757512</v>
      </c>
    </row>
    <row r="38807" spans="1:2" x14ac:dyDescent="0.25">
      <c r="A38807" s="1">
        <v>42793.947916666664</v>
      </c>
      <c r="B38807" s="2">
        <v>29.6388115507844</v>
      </c>
    </row>
    <row r="38808" spans="1:2" x14ac:dyDescent="0.25">
      <c r="A38808" s="1">
        <v>42793.948611111111</v>
      </c>
      <c r="B38808" s="2">
        <v>5.0479571705135946</v>
      </c>
    </row>
    <row r="38809" spans="1:2" x14ac:dyDescent="0.25">
      <c r="A38809" s="1">
        <v>42793.949305555558</v>
      </c>
      <c r="B38809" s="2">
        <v>-14.037436472524131</v>
      </c>
    </row>
    <row r="38810" spans="1:2" x14ac:dyDescent="0.25">
      <c r="A38810" s="1">
        <v>42793.95</v>
      </c>
      <c r="B38810" s="2">
        <v>-35.923847628481845</v>
      </c>
    </row>
    <row r="38811" spans="1:2" x14ac:dyDescent="0.25">
      <c r="A38811" s="1">
        <v>42793.950694444444</v>
      </c>
      <c r="B38811" s="2">
        <v>-27.897005712852113</v>
      </c>
    </row>
    <row r="38812" spans="1:2" x14ac:dyDescent="0.25">
      <c r="A38812" s="1">
        <v>42793.951388888891</v>
      </c>
      <c r="B38812" s="2">
        <v>-29.764160328574267</v>
      </c>
    </row>
    <row r="38813" spans="1:2" x14ac:dyDescent="0.25">
      <c r="A38813" s="1">
        <v>42793.95208333333</v>
      </c>
      <c r="B38813" s="2">
        <v>-34.175256574710751</v>
      </c>
    </row>
    <row r="38814" spans="1:2" x14ac:dyDescent="0.25">
      <c r="A38814" s="1">
        <v>42793.952777777777</v>
      </c>
      <c r="B38814" s="2">
        <v>-14.423219403695839</v>
      </c>
    </row>
    <row r="38815" spans="1:2" x14ac:dyDescent="0.25">
      <c r="A38815" s="1">
        <v>42793.953472222223</v>
      </c>
      <c r="B38815" s="2">
        <v>39.215808684067454</v>
      </c>
    </row>
    <row r="38816" spans="1:2" x14ac:dyDescent="0.25">
      <c r="A38816" s="1">
        <v>42793.95416666667</v>
      </c>
      <c r="B38816" s="2">
        <v>54.612358325417155</v>
      </c>
    </row>
    <row r="38817" spans="1:2" x14ac:dyDescent="0.25">
      <c r="A38817" s="1">
        <v>42793.954861111109</v>
      </c>
      <c r="B38817" s="2">
        <v>60.648779704848614</v>
      </c>
    </row>
    <row r="38818" spans="1:2" x14ac:dyDescent="0.25">
      <c r="A38818" s="1">
        <v>42793.955555555556</v>
      </c>
      <c r="B38818" s="2">
        <v>82.063664248768092</v>
      </c>
    </row>
    <row r="38819" spans="1:2" x14ac:dyDescent="0.25">
      <c r="A38819" s="1">
        <v>42793.956250000003</v>
      </c>
      <c r="B38819" s="2">
        <v>86.657435783974748</v>
      </c>
    </row>
    <row r="38820" spans="1:2" x14ac:dyDescent="0.25">
      <c r="A38820" s="1">
        <v>42793.956944444442</v>
      </c>
      <c r="B38820" s="2">
        <v>91.144961398244291</v>
      </c>
    </row>
    <row r="38821" spans="1:2" x14ac:dyDescent="0.25">
      <c r="A38821" s="1">
        <v>42793.957638888889</v>
      </c>
      <c r="B38821" s="2">
        <v>102.8515729065286</v>
      </c>
    </row>
    <row r="38822" spans="1:2" x14ac:dyDescent="0.25">
      <c r="A38822" s="1">
        <v>42793.958333333336</v>
      </c>
      <c r="B38822" s="2">
        <v>129.90805834520532</v>
      </c>
    </row>
    <row r="38823" spans="1:2" x14ac:dyDescent="0.25">
      <c r="A38823" s="1">
        <v>42793.959027777775</v>
      </c>
      <c r="B38823" s="2">
        <v>165.48247088637825</v>
      </c>
    </row>
    <row r="38824" spans="1:2" x14ac:dyDescent="0.25">
      <c r="A38824" s="1">
        <v>42793.959722222222</v>
      </c>
      <c r="B38824" s="2">
        <v>178.49932418775668</v>
      </c>
    </row>
    <row r="38825" spans="1:2" x14ac:dyDescent="0.25">
      <c r="A38825" s="1">
        <v>42793.960416666669</v>
      </c>
      <c r="B38825" s="2">
        <v>179.56687087255608</v>
      </c>
    </row>
    <row r="38826" spans="1:2" x14ac:dyDescent="0.25">
      <c r="A38826" s="1">
        <v>42793.961111111108</v>
      </c>
      <c r="B38826" s="2">
        <v>167.40323449969293</v>
      </c>
    </row>
    <row r="38827" spans="1:2" x14ac:dyDescent="0.25">
      <c r="A38827" s="1">
        <v>42793.961805555555</v>
      </c>
      <c r="B38827" s="2">
        <v>180.86776897958481</v>
      </c>
    </row>
    <row r="38828" spans="1:2" x14ac:dyDescent="0.25">
      <c r="A38828" s="1">
        <v>42793.962500000001</v>
      </c>
      <c r="B38828" s="2">
        <v>150.36893014694022</v>
      </c>
    </row>
    <row r="38829" spans="1:2" x14ac:dyDescent="0.25">
      <c r="A38829" s="1">
        <v>42793.963194444441</v>
      </c>
      <c r="B38829" s="2">
        <v>144.45910972346707</v>
      </c>
    </row>
    <row r="38830" spans="1:2" x14ac:dyDescent="0.25">
      <c r="A38830" s="1">
        <v>42793.963888888888</v>
      </c>
      <c r="B38830" s="2">
        <v>155.2002367342667</v>
      </c>
    </row>
    <row r="38831" spans="1:2" x14ac:dyDescent="0.25">
      <c r="A38831" s="1">
        <v>42793.964583333334</v>
      </c>
      <c r="B38831" s="2">
        <v>123.26440650456352</v>
      </c>
    </row>
    <row r="38832" spans="1:2" x14ac:dyDescent="0.25">
      <c r="A38832" s="1">
        <v>42793.965277777781</v>
      </c>
      <c r="B38832" s="2">
        <v>100.774708596097</v>
      </c>
    </row>
    <row r="38833" spans="1:2" x14ac:dyDescent="0.25">
      <c r="A38833" s="1">
        <v>42793.96597222222</v>
      </c>
      <c r="B38833" s="2">
        <v>88.602549415632765</v>
      </c>
    </row>
    <row r="38834" spans="1:2" x14ac:dyDescent="0.25">
      <c r="A38834" s="1">
        <v>42793.966666666667</v>
      </c>
      <c r="B38834" s="2">
        <v>44.175099126396042</v>
      </c>
    </row>
    <row r="38835" spans="1:2" x14ac:dyDescent="0.25">
      <c r="A38835" s="1">
        <v>42793.967361111114</v>
      </c>
      <c r="B38835" s="2">
        <v>30.532339315950232</v>
      </c>
    </row>
    <row r="38836" spans="1:2" x14ac:dyDescent="0.25">
      <c r="A38836" s="1">
        <v>42793.968055555553</v>
      </c>
      <c r="B38836" s="2">
        <v>28.709311928783912</v>
      </c>
    </row>
    <row r="38837" spans="1:2" x14ac:dyDescent="0.25">
      <c r="A38837" s="1">
        <v>42793.96875</v>
      </c>
      <c r="B38837" s="2">
        <v>21.589424905232832</v>
      </c>
    </row>
    <row r="38838" spans="1:2" x14ac:dyDescent="0.25">
      <c r="A38838" s="1">
        <v>42793.969444444447</v>
      </c>
      <c r="B38838" s="2">
        <v>19.357237620796997</v>
      </c>
    </row>
    <row r="38839" spans="1:2" x14ac:dyDescent="0.25">
      <c r="A38839" s="1">
        <v>42793.970138888886</v>
      </c>
      <c r="B38839" s="2">
        <v>32.233699085149659</v>
      </c>
    </row>
    <row r="38840" spans="1:2" x14ac:dyDescent="0.25">
      <c r="A38840" s="1">
        <v>42793.970833333333</v>
      </c>
      <c r="B38840" s="2">
        <v>97.787256143971661</v>
      </c>
    </row>
    <row r="38841" spans="1:2" x14ac:dyDescent="0.25">
      <c r="A38841" s="1">
        <v>42793.97152777778</v>
      </c>
      <c r="B38841" s="2">
        <v>78.179864922367656</v>
      </c>
    </row>
    <row r="38842" spans="1:2" x14ac:dyDescent="0.25">
      <c r="A38842" s="1">
        <v>42793.972222222219</v>
      </c>
      <c r="B38842" s="2">
        <v>96.365263094432891</v>
      </c>
    </row>
    <row r="38843" spans="1:2" x14ac:dyDescent="0.25">
      <c r="A38843" s="1">
        <v>42793.972916666666</v>
      </c>
      <c r="B38843" s="2">
        <v>142.37453029543005</v>
      </c>
    </row>
    <row r="38844" spans="1:2" x14ac:dyDescent="0.25">
      <c r="A38844" s="1">
        <v>42793.973611111112</v>
      </c>
      <c r="B38844" s="2">
        <v>149.80192386725685</v>
      </c>
    </row>
    <row r="38845" spans="1:2" x14ac:dyDescent="0.25">
      <c r="A38845" s="1">
        <v>42793.974305555559</v>
      </c>
      <c r="B38845" s="2">
        <v>127.80114552699185</v>
      </c>
    </row>
    <row r="38846" spans="1:2" x14ac:dyDescent="0.25">
      <c r="A38846" s="1">
        <v>42793.974999999999</v>
      </c>
      <c r="B38846" s="2">
        <v>117.59919829488693</v>
      </c>
    </row>
    <row r="38847" spans="1:2" x14ac:dyDescent="0.25">
      <c r="A38847" s="1">
        <v>42793.975694444445</v>
      </c>
      <c r="B38847" s="2">
        <v>103.28291670276279</v>
      </c>
    </row>
    <row r="38848" spans="1:2" x14ac:dyDescent="0.25">
      <c r="A38848" s="1">
        <v>42793.976388888892</v>
      </c>
      <c r="B38848" s="2">
        <v>105.79503416340255</v>
      </c>
    </row>
    <row r="38849" spans="1:2" x14ac:dyDescent="0.25">
      <c r="A38849" s="1">
        <v>42793.977083333331</v>
      </c>
      <c r="B38849" s="2">
        <v>90.173072754713942</v>
      </c>
    </row>
    <row r="38850" spans="1:2" x14ac:dyDescent="0.25">
      <c r="A38850" s="1">
        <v>42793.977777777778</v>
      </c>
      <c r="B38850" s="2">
        <v>120.86158788645213</v>
      </c>
    </row>
    <row r="38851" spans="1:2" x14ac:dyDescent="0.25">
      <c r="A38851" s="1">
        <v>42793.978472222225</v>
      </c>
      <c r="B38851" s="2">
        <v>131.53146026106745</v>
      </c>
    </row>
    <row r="38852" spans="1:2" x14ac:dyDescent="0.25">
      <c r="A38852" s="1">
        <v>42793.979166666664</v>
      </c>
      <c r="B38852" s="2">
        <v>136.93077687958527</v>
      </c>
    </row>
    <row r="38853" spans="1:2" x14ac:dyDescent="0.25">
      <c r="A38853" s="1">
        <v>42793.979861111111</v>
      </c>
      <c r="B38853" s="2">
        <v>140.05244981848324</v>
      </c>
    </row>
    <row r="38854" spans="1:2" x14ac:dyDescent="0.25">
      <c r="A38854" s="1">
        <v>42793.980555555558</v>
      </c>
      <c r="B38854" s="2">
        <v>138.16870451214297</v>
      </c>
    </row>
    <row r="38855" spans="1:2" x14ac:dyDescent="0.25">
      <c r="A38855" s="1">
        <v>42793.981249999997</v>
      </c>
      <c r="B38855" s="2">
        <v>114.89290824772907</v>
      </c>
    </row>
    <row r="38856" spans="1:2" x14ac:dyDescent="0.25">
      <c r="A38856" s="1">
        <v>42793.981944444444</v>
      </c>
      <c r="B38856" s="2">
        <v>142.70647932710514</v>
      </c>
    </row>
    <row r="38857" spans="1:2" x14ac:dyDescent="0.25">
      <c r="A38857" s="1">
        <v>42793.982638888891</v>
      </c>
      <c r="B38857" s="2">
        <v>153.0314967734196</v>
      </c>
    </row>
    <row r="38858" spans="1:2" x14ac:dyDescent="0.25">
      <c r="A38858" s="1">
        <v>42793.98333333333</v>
      </c>
      <c r="B38858" s="2">
        <v>155.54257567893558</v>
      </c>
    </row>
    <row r="38859" spans="1:2" x14ac:dyDescent="0.25">
      <c r="A38859" s="1">
        <v>42793.984027777777</v>
      </c>
      <c r="B38859" s="2">
        <v>137.0174551689687</v>
      </c>
    </row>
    <row r="38860" spans="1:2" x14ac:dyDescent="0.25">
      <c r="A38860" s="1">
        <v>42793.984722222223</v>
      </c>
      <c r="B38860" s="2">
        <v>150.88803931000487</v>
      </c>
    </row>
    <row r="38861" spans="1:2" x14ac:dyDescent="0.25">
      <c r="A38861" s="1">
        <v>42793.98541666667</v>
      </c>
      <c r="B38861" s="2">
        <v>149.32606241171015</v>
      </c>
    </row>
    <row r="38862" spans="1:2" x14ac:dyDescent="0.25">
      <c r="A38862" s="1">
        <v>42793.986111111109</v>
      </c>
      <c r="B38862" s="2">
        <v>189.10034615003582</v>
      </c>
    </row>
    <row r="38863" spans="1:2" x14ac:dyDescent="0.25">
      <c r="A38863" s="1">
        <v>42793.986805555556</v>
      </c>
      <c r="B38863" s="2">
        <v>193.25118749871618</v>
      </c>
    </row>
    <row r="38864" spans="1:2" x14ac:dyDescent="0.25">
      <c r="A38864" s="1">
        <v>42793.987500000003</v>
      </c>
      <c r="B38864" s="2">
        <v>183.86797325268077</v>
      </c>
    </row>
    <row r="38865" spans="1:2" x14ac:dyDescent="0.25">
      <c r="A38865" s="1">
        <v>42793.988194444442</v>
      </c>
      <c r="B38865" s="2">
        <v>176.37071793244687</v>
      </c>
    </row>
    <row r="38866" spans="1:2" x14ac:dyDescent="0.25">
      <c r="A38866" s="1">
        <v>42793.988888888889</v>
      </c>
      <c r="B38866" s="2">
        <v>179.74258966408669</v>
      </c>
    </row>
    <row r="38867" spans="1:2" x14ac:dyDescent="0.25">
      <c r="A38867" s="1">
        <v>42793.989583333336</v>
      </c>
      <c r="B38867" s="2">
        <v>165.68550471487688</v>
      </c>
    </row>
    <row r="38868" spans="1:2" x14ac:dyDescent="0.25">
      <c r="A38868" s="1">
        <v>42793.990277777775</v>
      </c>
      <c r="B38868" s="2">
        <v>143.20236579884269</v>
      </c>
    </row>
    <row r="38869" spans="1:2" x14ac:dyDescent="0.25">
      <c r="A38869" s="1">
        <v>42793.990972222222</v>
      </c>
      <c r="B38869" s="2">
        <v>136.52231333364227</v>
      </c>
    </row>
    <row r="38870" spans="1:2" x14ac:dyDescent="0.25">
      <c r="A38870" s="1">
        <v>42793.991666666669</v>
      </c>
      <c r="B38870" s="2">
        <v>90.916875655074065</v>
      </c>
    </row>
    <row r="38871" spans="1:2" x14ac:dyDescent="0.25">
      <c r="A38871" s="1">
        <v>42793.992361111108</v>
      </c>
      <c r="B38871" s="2">
        <v>53.52950009489917</v>
      </c>
    </row>
    <row r="38872" spans="1:2" x14ac:dyDescent="0.25">
      <c r="A38872" s="1">
        <v>42793.993055555555</v>
      </c>
      <c r="B38872" s="2">
        <v>50.513634383442692</v>
      </c>
    </row>
    <row r="38873" spans="1:2" x14ac:dyDescent="0.25">
      <c r="A38873" s="1">
        <v>42793.993750000001</v>
      </c>
      <c r="B38873" s="2">
        <v>21.5100800003415</v>
      </c>
    </row>
    <row r="38874" spans="1:2" x14ac:dyDescent="0.25">
      <c r="A38874" s="1">
        <v>42793.994444444441</v>
      </c>
      <c r="B38874" s="2">
        <v>4.8484552334863107</v>
      </c>
    </row>
    <row r="38875" spans="1:2" x14ac:dyDescent="0.25">
      <c r="A38875" s="1">
        <v>42793.995138888888</v>
      </c>
      <c r="B38875" s="2">
        <v>1.227334012145487</v>
      </c>
    </row>
    <row r="38876" spans="1:2" x14ac:dyDescent="0.25">
      <c r="A38876" s="1">
        <v>42793.995833333334</v>
      </c>
      <c r="B38876" s="2">
        <v>4.2039675442712907</v>
      </c>
    </row>
    <row r="38877" spans="1:2" x14ac:dyDescent="0.25">
      <c r="A38877" s="1">
        <v>42793.996527777781</v>
      </c>
      <c r="B38877" s="2">
        <v>20.032378209196274</v>
      </c>
    </row>
    <row r="38878" spans="1:2" x14ac:dyDescent="0.25">
      <c r="A38878" s="1">
        <v>42793.99722222222</v>
      </c>
      <c r="B38878" s="2">
        <v>27.560564100273769</v>
      </c>
    </row>
    <row r="38879" spans="1:2" x14ac:dyDescent="0.25">
      <c r="A38879" s="1">
        <v>42793.997916666667</v>
      </c>
      <c r="B38879" s="2">
        <v>34.771703594669816</v>
      </c>
    </row>
    <row r="38880" spans="1:2" x14ac:dyDescent="0.25">
      <c r="A38880" s="1">
        <v>42793.998611111114</v>
      </c>
      <c r="B38880" s="2">
        <v>56.74099833863341</v>
      </c>
    </row>
    <row r="38881" spans="1:2" x14ac:dyDescent="0.25">
      <c r="A38881" s="1">
        <v>42793.999305555553</v>
      </c>
      <c r="B38881" s="2">
        <v>78.621274235881472</v>
      </c>
    </row>
    <row r="38882" spans="1:2" x14ac:dyDescent="0.25">
      <c r="A38882" s="1">
        <v>42794</v>
      </c>
      <c r="B38882" s="2">
        <v>65.529836129938488</v>
      </c>
    </row>
    <row r="38883" spans="1:2" x14ac:dyDescent="0.25">
      <c r="A38883" s="1">
        <v>42794.000694444447</v>
      </c>
      <c r="B38883" s="2">
        <v>54.140160046345166</v>
      </c>
    </row>
    <row r="38884" spans="1:2" x14ac:dyDescent="0.25">
      <c r="A38884" s="1">
        <v>42794.001388888886</v>
      </c>
      <c r="B38884" s="2">
        <v>68.407536734904468</v>
      </c>
    </row>
    <row r="38885" spans="1:2" x14ac:dyDescent="0.25">
      <c r="A38885" s="1">
        <v>42794.002083333333</v>
      </c>
      <c r="B38885" s="2">
        <v>95.979547175347889</v>
      </c>
    </row>
    <row r="38886" spans="1:2" x14ac:dyDescent="0.25">
      <c r="A38886" s="1">
        <v>42794.00277777778</v>
      </c>
      <c r="B38886" s="2">
        <v>90.624293494286633</v>
      </c>
    </row>
    <row r="38887" spans="1:2" x14ac:dyDescent="0.25">
      <c r="A38887" s="1">
        <v>42794.003472222219</v>
      </c>
      <c r="B38887" s="2">
        <v>30.080163924127312</v>
      </c>
    </row>
    <row r="38888" spans="1:2" x14ac:dyDescent="0.25">
      <c r="A38888" s="1">
        <v>42794.004166666666</v>
      </c>
      <c r="B38888" s="2">
        <v>36.191244773124346</v>
      </c>
    </row>
    <row r="38889" spans="1:2" x14ac:dyDescent="0.25">
      <c r="A38889" s="1">
        <v>42794.004861111112</v>
      </c>
      <c r="B38889" s="2">
        <v>16.788460251608438</v>
      </c>
    </row>
    <row r="38890" spans="1:2" x14ac:dyDescent="0.25">
      <c r="A38890" s="1">
        <v>42794.005555555559</v>
      </c>
      <c r="B38890" s="2">
        <v>15.911102651194961</v>
      </c>
    </row>
    <row r="38891" spans="1:2" x14ac:dyDescent="0.25">
      <c r="A38891" s="1">
        <v>42794.006249999999</v>
      </c>
      <c r="B38891" s="2">
        <v>-16.586285504077871</v>
      </c>
    </row>
    <row r="38892" spans="1:2" x14ac:dyDescent="0.25">
      <c r="A38892" s="1">
        <v>42794.006944444445</v>
      </c>
      <c r="B38892" s="2">
        <v>-72.863600445834649</v>
      </c>
    </row>
    <row r="38893" spans="1:2" x14ac:dyDescent="0.25">
      <c r="A38893" s="1">
        <v>42794.007638888892</v>
      </c>
      <c r="B38893" s="2">
        <v>-78.913351100888875</v>
      </c>
    </row>
    <row r="38894" spans="1:2" x14ac:dyDescent="0.25">
      <c r="A38894" s="1">
        <v>42794.008333333331</v>
      </c>
      <c r="B38894" s="2">
        <v>-80.653325573011529</v>
      </c>
    </row>
    <row r="38895" spans="1:2" x14ac:dyDescent="0.25">
      <c r="A38895" s="1">
        <v>42794.009027777778</v>
      </c>
      <c r="B38895" s="2">
        <v>-78.596730395039771</v>
      </c>
    </row>
    <row r="38896" spans="1:2" x14ac:dyDescent="0.25">
      <c r="A38896" s="1">
        <v>42794.009722222225</v>
      </c>
      <c r="B38896" s="2">
        <v>-73.061855218891282</v>
      </c>
    </row>
    <row r="38897" spans="1:2" x14ac:dyDescent="0.25">
      <c r="A38897" s="1">
        <v>42794.010416666664</v>
      </c>
      <c r="B38897" s="2">
        <v>-54.406758488648727</v>
      </c>
    </row>
    <row r="38898" spans="1:2" x14ac:dyDescent="0.25">
      <c r="A38898" s="1">
        <v>42794.011111111111</v>
      </c>
      <c r="B38898" s="2">
        <v>-36.4610999776162</v>
      </c>
    </row>
    <row r="38899" spans="1:2" x14ac:dyDescent="0.25">
      <c r="A38899" s="1">
        <v>42794.011805555558</v>
      </c>
      <c r="B38899" s="2">
        <v>-26.990067753749219</v>
      </c>
    </row>
    <row r="38900" spans="1:2" x14ac:dyDescent="0.25">
      <c r="A38900" s="1">
        <v>42794.012499999997</v>
      </c>
      <c r="B38900" s="2">
        <v>-19.572388995457246</v>
      </c>
    </row>
    <row r="38901" spans="1:2" x14ac:dyDescent="0.25">
      <c r="A38901" s="1">
        <v>42794.013194444444</v>
      </c>
      <c r="B38901" s="2">
        <v>11.64798474006675</v>
      </c>
    </row>
    <row r="38902" spans="1:2" x14ac:dyDescent="0.25">
      <c r="A38902" s="1">
        <v>42794.013888888891</v>
      </c>
      <c r="B38902" s="2">
        <v>26.937751886373249</v>
      </c>
    </row>
    <row r="38903" spans="1:2" x14ac:dyDescent="0.25">
      <c r="A38903" s="1">
        <v>42794.01458333333</v>
      </c>
      <c r="B38903" s="2">
        <v>69.937993164333363</v>
      </c>
    </row>
    <row r="38904" spans="1:2" x14ac:dyDescent="0.25">
      <c r="A38904" s="1">
        <v>42794.015277777777</v>
      </c>
      <c r="B38904" s="2">
        <v>40.145891488702908</v>
      </c>
    </row>
    <row r="38905" spans="1:2" x14ac:dyDescent="0.25">
      <c r="A38905" s="1">
        <v>42794.015972222223</v>
      </c>
      <c r="B38905" s="2">
        <v>32.258701120260227</v>
      </c>
    </row>
    <row r="38906" spans="1:2" x14ac:dyDescent="0.25">
      <c r="A38906" s="1">
        <v>42794.01666666667</v>
      </c>
      <c r="B38906" s="2">
        <v>83.631740547594376</v>
      </c>
    </row>
    <row r="38907" spans="1:2" x14ac:dyDescent="0.25">
      <c r="A38907" s="1">
        <v>42794.017361111109</v>
      </c>
      <c r="B38907" s="2">
        <v>67.506881484364087</v>
      </c>
    </row>
    <row r="38908" spans="1:2" x14ac:dyDescent="0.25">
      <c r="A38908" s="1">
        <v>42794.018055555556</v>
      </c>
      <c r="B38908" s="2">
        <v>55.674087128251749</v>
      </c>
    </row>
    <row r="38909" spans="1:2" x14ac:dyDescent="0.25">
      <c r="A38909" s="1">
        <v>42794.018750000003</v>
      </c>
      <c r="B38909" s="2">
        <v>80.444766758095156</v>
      </c>
    </row>
    <row r="38910" spans="1:2" x14ac:dyDescent="0.25">
      <c r="A38910" s="1">
        <v>42794.019444444442</v>
      </c>
      <c r="B38910" s="2">
        <v>41.73312422479988</v>
      </c>
    </row>
    <row r="38911" spans="1:2" x14ac:dyDescent="0.25">
      <c r="A38911" s="1">
        <v>42794.020138888889</v>
      </c>
      <c r="B38911" s="2">
        <v>55.043727971720124</v>
      </c>
    </row>
    <row r="38912" spans="1:2" x14ac:dyDescent="0.25">
      <c r="A38912" s="1">
        <v>42794.020833333336</v>
      </c>
      <c r="B38912" s="2">
        <v>68.623350028206673</v>
      </c>
    </row>
    <row r="38913" spans="1:2" x14ac:dyDescent="0.25">
      <c r="A38913" s="1">
        <v>42794.021527777775</v>
      </c>
      <c r="B38913" s="2">
        <v>59.478480267207487</v>
      </c>
    </row>
    <row r="38914" spans="1:2" x14ac:dyDescent="0.25">
      <c r="A38914" s="1">
        <v>42794.022222222222</v>
      </c>
      <c r="B38914" s="2">
        <v>45.360344373061281</v>
      </c>
    </row>
    <row r="38915" spans="1:2" x14ac:dyDescent="0.25">
      <c r="A38915" s="1">
        <v>42794.022916666669</v>
      </c>
      <c r="B38915" s="2">
        <v>15.875471267225414</v>
      </c>
    </row>
    <row r="38916" spans="1:2" x14ac:dyDescent="0.25">
      <c r="A38916" s="1">
        <v>42794.023611111108</v>
      </c>
      <c r="B38916" s="2">
        <v>39.083621638945381</v>
      </c>
    </row>
    <row r="38917" spans="1:2" x14ac:dyDescent="0.25">
      <c r="A38917" s="1">
        <v>42794.024305555555</v>
      </c>
      <c r="B38917" s="2">
        <v>61.403735885988375</v>
      </c>
    </row>
    <row r="38918" spans="1:2" x14ac:dyDescent="0.25">
      <c r="A38918" s="1">
        <v>42794.025000000001</v>
      </c>
      <c r="B38918" s="2">
        <v>52.006056389572528</v>
      </c>
    </row>
    <row r="38919" spans="1:2" x14ac:dyDescent="0.25">
      <c r="A38919" s="1">
        <v>42794.025694444441</v>
      </c>
      <c r="B38919" s="2">
        <v>60.249060825155659</v>
      </c>
    </row>
    <row r="38920" spans="1:2" x14ac:dyDescent="0.25">
      <c r="A38920" s="1">
        <v>42794.026388888888</v>
      </c>
      <c r="B38920" s="2">
        <v>101.86951012247592</v>
      </c>
    </row>
    <row r="38921" spans="1:2" x14ac:dyDescent="0.25">
      <c r="A38921" s="1">
        <v>42794.027083333334</v>
      </c>
      <c r="B38921" s="2">
        <v>100.62068408822137</v>
      </c>
    </row>
    <row r="38922" spans="1:2" x14ac:dyDescent="0.25">
      <c r="A38922" s="1">
        <v>42794.027777777781</v>
      </c>
      <c r="B38922" s="2">
        <v>112.13945593302293</v>
      </c>
    </row>
    <row r="38923" spans="1:2" x14ac:dyDescent="0.25">
      <c r="A38923" s="1">
        <v>42794.02847222222</v>
      </c>
      <c r="B38923" s="2">
        <v>94.178635435174996</v>
      </c>
    </row>
    <row r="38924" spans="1:2" x14ac:dyDescent="0.25">
      <c r="A38924" s="1">
        <v>42794.029166666667</v>
      </c>
      <c r="B38924" s="2">
        <v>77.930352878993531</v>
      </c>
    </row>
    <row r="38925" spans="1:2" x14ac:dyDescent="0.25">
      <c r="A38925" s="1">
        <v>42794.029861111114</v>
      </c>
      <c r="B38925" s="2">
        <v>72.180412065736405</v>
      </c>
    </row>
    <row r="38926" spans="1:2" x14ac:dyDescent="0.25">
      <c r="A38926" s="1">
        <v>42794.030555555553</v>
      </c>
      <c r="B38926" s="2">
        <v>84.828156214085169</v>
      </c>
    </row>
    <row r="38927" spans="1:2" x14ac:dyDescent="0.25">
      <c r="A38927" s="1">
        <v>42794.03125</v>
      </c>
      <c r="B38927" s="2">
        <v>71.713510523532747</v>
      </c>
    </row>
    <row r="38928" spans="1:2" x14ac:dyDescent="0.25">
      <c r="A38928" s="1">
        <v>42794.031944444447</v>
      </c>
      <c r="B38928" s="2">
        <v>124.71404752295348</v>
      </c>
    </row>
    <row r="38929" spans="1:2" x14ac:dyDescent="0.25">
      <c r="A38929" s="1">
        <v>42794.032638888886</v>
      </c>
      <c r="B38929" s="2">
        <v>139.40931342183612</v>
      </c>
    </row>
    <row r="38930" spans="1:2" x14ac:dyDescent="0.25">
      <c r="A38930" s="1">
        <v>42794.033333333333</v>
      </c>
      <c r="B38930" s="2">
        <v>161.47359957629428</v>
      </c>
    </row>
    <row r="38931" spans="1:2" x14ac:dyDescent="0.25">
      <c r="A38931" s="1">
        <v>42794.03402777778</v>
      </c>
      <c r="B38931" s="2">
        <v>153.1080645359005</v>
      </c>
    </row>
    <row r="38932" spans="1:2" x14ac:dyDescent="0.25">
      <c r="A38932" s="1">
        <v>42794.034722222219</v>
      </c>
      <c r="B38932" s="2">
        <v>131.14524452334931</v>
      </c>
    </row>
    <row r="38933" spans="1:2" x14ac:dyDescent="0.25">
      <c r="A38933" s="1">
        <v>42794.035416666666</v>
      </c>
      <c r="B38933" s="2">
        <v>119.13375457248573</v>
      </c>
    </row>
    <row r="38934" spans="1:2" x14ac:dyDescent="0.25">
      <c r="A38934" s="1">
        <v>42794.036111111112</v>
      </c>
      <c r="B38934" s="2">
        <v>130.62102036595655</v>
      </c>
    </row>
    <row r="38935" spans="1:2" x14ac:dyDescent="0.25">
      <c r="A38935" s="1">
        <v>42794.036805555559</v>
      </c>
      <c r="B38935" s="2">
        <v>139.43320559650505</v>
      </c>
    </row>
    <row r="38936" spans="1:2" x14ac:dyDescent="0.25">
      <c r="A38936" s="1">
        <v>42794.037499999999</v>
      </c>
      <c r="B38936" s="2">
        <v>147.2118191566357</v>
      </c>
    </row>
    <row r="38937" spans="1:2" x14ac:dyDescent="0.25">
      <c r="A38937" s="1">
        <v>42794.038194444445</v>
      </c>
      <c r="B38937" s="2">
        <v>142.5667457277188</v>
      </c>
    </row>
    <row r="38938" spans="1:2" x14ac:dyDescent="0.25">
      <c r="A38938" s="1">
        <v>42794.038888888892</v>
      </c>
      <c r="B38938" s="2">
        <v>151.80311999020631</v>
      </c>
    </row>
    <row r="38939" spans="1:2" x14ac:dyDescent="0.25">
      <c r="A38939" s="1">
        <v>42794.039583333331</v>
      </c>
      <c r="B38939" s="2">
        <v>105.81824653079578</v>
      </c>
    </row>
    <row r="38940" spans="1:2" x14ac:dyDescent="0.25">
      <c r="A38940" s="1">
        <v>42794.040277777778</v>
      </c>
      <c r="B38940" s="2">
        <v>95.887793019582745</v>
      </c>
    </row>
    <row r="38941" spans="1:2" x14ac:dyDescent="0.25">
      <c r="A38941" s="1">
        <v>42794.040972222225</v>
      </c>
      <c r="B38941" s="2">
        <v>115.27129715169043</v>
      </c>
    </row>
    <row r="38942" spans="1:2" x14ac:dyDescent="0.25">
      <c r="A38942" s="1">
        <v>42794.041666666664</v>
      </c>
      <c r="B38942" s="2">
        <v>122.64611720506024</v>
      </c>
    </row>
    <row r="38943" spans="1:2" x14ac:dyDescent="0.25">
      <c r="A38943" s="1">
        <v>42794.042361111111</v>
      </c>
      <c r="B38943" s="2">
        <v>125.34289630809799</v>
      </c>
    </row>
    <row r="38944" spans="1:2" x14ac:dyDescent="0.25">
      <c r="A38944" s="1">
        <v>42794.043055555558</v>
      </c>
      <c r="B38944" s="2">
        <v>143.2441706673475</v>
      </c>
    </row>
    <row r="38945" spans="1:2" x14ac:dyDescent="0.25">
      <c r="A38945" s="1">
        <v>42794.043749999997</v>
      </c>
      <c r="B38945" s="2">
        <v>130.26737098338782</v>
      </c>
    </row>
    <row r="38946" spans="1:2" x14ac:dyDescent="0.25">
      <c r="A38946" s="1">
        <v>42794.044444444444</v>
      </c>
      <c r="B38946" s="2">
        <v>125.90890696341715</v>
      </c>
    </row>
    <row r="38947" spans="1:2" x14ac:dyDescent="0.25">
      <c r="A38947" s="1">
        <v>42794.045138888891</v>
      </c>
      <c r="B38947" s="2">
        <v>155.63086794763223</v>
      </c>
    </row>
    <row r="38948" spans="1:2" x14ac:dyDescent="0.25">
      <c r="A38948" s="1">
        <v>42794.04583333333</v>
      </c>
      <c r="B38948" s="2">
        <v>151.78350066482477</v>
      </c>
    </row>
    <row r="38949" spans="1:2" x14ac:dyDescent="0.25">
      <c r="A38949" s="1">
        <v>42794.046527777777</v>
      </c>
      <c r="B38949" s="2">
        <v>134.16587947365866</v>
      </c>
    </row>
    <row r="38950" spans="1:2" x14ac:dyDescent="0.25">
      <c r="A38950" s="1">
        <v>42794.047222222223</v>
      </c>
      <c r="B38950" s="2">
        <v>116.17252538698182</v>
      </c>
    </row>
    <row r="38951" spans="1:2" x14ac:dyDescent="0.25">
      <c r="A38951" s="1">
        <v>42794.04791666667</v>
      </c>
      <c r="B38951" s="2">
        <v>107.50650540695837</v>
      </c>
    </row>
    <row r="38952" spans="1:2" x14ac:dyDescent="0.25">
      <c r="A38952" s="1">
        <v>42794.048611111109</v>
      </c>
      <c r="B38952" s="2">
        <v>145.36688258793632</v>
      </c>
    </row>
    <row r="38953" spans="1:2" x14ac:dyDescent="0.25">
      <c r="A38953" s="1">
        <v>42794.049305555556</v>
      </c>
      <c r="B38953" s="2">
        <v>161.62445150817899</v>
      </c>
    </row>
    <row r="38954" spans="1:2" x14ac:dyDescent="0.25">
      <c r="A38954" s="1">
        <v>42794.05</v>
      </c>
      <c r="B38954" s="2">
        <v>142.31946007859659</v>
      </c>
    </row>
    <row r="38955" spans="1:2" x14ac:dyDescent="0.25">
      <c r="A38955" s="1">
        <v>42794.050694444442</v>
      </c>
      <c r="B38955" s="2">
        <v>139.42267608320302</v>
      </c>
    </row>
    <row r="38956" spans="1:2" x14ac:dyDescent="0.25">
      <c r="A38956" s="1">
        <v>42794.051388888889</v>
      </c>
      <c r="B38956" s="2">
        <v>160.67292375066319</v>
      </c>
    </row>
    <row r="38957" spans="1:2" x14ac:dyDescent="0.25">
      <c r="A38957" s="1">
        <v>42794.052083333336</v>
      </c>
      <c r="B38957" s="2">
        <v>149.7473321105858</v>
      </c>
    </row>
    <row r="38958" spans="1:2" x14ac:dyDescent="0.25">
      <c r="A38958" s="1">
        <v>42794.052777777775</v>
      </c>
      <c r="B38958" s="2">
        <v>175.47126095356651</v>
      </c>
    </row>
    <row r="38959" spans="1:2" x14ac:dyDescent="0.25">
      <c r="A38959" s="1">
        <v>42794.053472222222</v>
      </c>
      <c r="B38959" s="2">
        <v>172.15838130579795</v>
      </c>
    </row>
    <row r="38960" spans="1:2" x14ac:dyDescent="0.25">
      <c r="A38960" s="1">
        <v>42794.054166666669</v>
      </c>
      <c r="B38960" s="2">
        <v>159.75243334314629</v>
      </c>
    </row>
    <row r="38961" spans="1:2" x14ac:dyDescent="0.25">
      <c r="A38961" s="1">
        <v>42794.054861111108</v>
      </c>
      <c r="B38961" s="2">
        <v>157.67176966322975</v>
      </c>
    </row>
    <row r="38962" spans="1:2" x14ac:dyDescent="0.25">
      <c r="A38962" s="1">
        <v>42794.055555555555</v>
      </c>
      <c r="B38962" s="2">
        <v>167.8689138655939</v>
      </c>
    </row>
    <row r="38963" spans="1:2" x14ac:dyDescent="0.25">
      <c r="A38963" s="1">
        <v>42794.056250000001</v>
      </c>
      <c r="B38963" s="2">
        <v>151.66965385720832</v>
      </c>
    </row>
    <row r="38964" spans="1:2" x14ac:dyDescent="0.25">
      <c r="A38964" s="1">
        <v>42794.056944444441</v>
      </c>
      <c r="B38964" s="2">
        <v>126.42770335620929</v>
      </c>
    </row>
    <row r="38965" spans="1:2" x14ac:dyDescent="0.25">
      <c r="A38965" s="1">
        <v>42794.057638888888</v>
      </c>
      <c r="B38965" s="2">
        <v>123.43975338559443</v>
      </c>
    </row>
    <row r="38966" spans="1:2" x14ac:dyDescent="0.25">
      <c r="A38966" s="1">
        <v>42794.058333333334</v>
      </c>
      <c r="B38966" s="2">
        <v>150.07905937949351</v>
      </c>
    </row>
    <row r="38967" spans="1:2" x14ac:dyDescent="0.25">
      <c r="A38967" s="1">
        <v>42794.059027777781</v>
      </c>
      <c r="B38967" s="2">
        <v>170.85180472724605</v>
      </c>
    </row>
    <row r="38968" spans="1:2" x14ac:dyDescent="0.25">
      <c r="A38968" s="1">
        <v>42794.05972222222</v>
      </c>
      <c r="B38968" s="2">
        <v>179.39549993390682</v>
      </c>
    </row>
    <row r="38969" spans="1:2" x14ac:dyDescent="0.25">
      <c r="A38969" s="1">
        <v>42794.060416666667</v>
      </c>
      <c r="B38969" s="2">
        <v>185.82686754510505</v>
      </c>
    </row>
    <row r="38970" spans="1:2" x14ac:dyDescent="0.25">
      <c r="A38970" s="1">
        <v>42794.061111111114</v>
      </c>
      <c r="B38970" s="2">
        <v>151.84352458089512</v>
      </c>
    </row>
    <row r="38971" spans="1:2" x14ac:dyDescent="0.25">
      <c r="A38971" s="1">
        <v>42794.061805555553</v>
      </c>
      <c r="B38971" s="2">
        <v>149.48842452695826</v>
      </c>
    </row>
    <row r="38972" spans="1:2" x14ac:dyDescent="0.25">
      <c r="A38972" s="1">
        <v>42794.0625</v>
      </c>
      <c r="B38972" s="2">
        <v>155.19366399140563</v>
      </c>
    </row>
    <row r="38973" spans="1:2" x14ac:dyDescent="0.25">
      <c r="A38973" s="1">
        <v>42794.063194444447</v>
      </c>
      <c r="B38973" s="2">
        <v>167.08235983289003</v>
      </c>
    </row>
    <row r="38974" spans="1:2" x14ac:dyDescent="0.25">
      <c r="A38974" s="1">
        <v>42794.063888888886</v>
      </c>
      <c r="B38974" s="2">
        <v>164.2649305536722</v>
      </c>
    </row>
    <row r="38975" spans="1:2" x14ac:dyDescent="0.25">
      <c r="A38975" s="1">
        <v>42794.064583333333</v>
      </c>
      <c r="B38975" s="2">
        <v>169.68467587707951</v>
      </c>
    </row>
    <row r="38976" spans="1:2" x14ac:dyDescent="0.25">
      <c r="A38976" s="1">
        <v>42794.06527777778</v>
      </c>
      <c r="B38976" s="2">
        <v>225.58728509083934</v>
      </c>
    </row>
    <row r="38977" spans="1:2" x14ac:dyDescent="0.25">
      <c r="A38977" s="1">
        <v>42794.065972222219</v>
      </c>
      <c r="B38977" s="2">
        <v>190.11343903033605</v>
      </c>
    </row>
    <row r="38978" spans="1:2" x14ac:dyDescent="0.25">
      <c r="A38978" s="1">
        <v>42794.066666666666</v>
      </c>
      <c r="B38978" s="2">
        <v>204.61635888367891</v>
      </c>
    </row>
    <row r="38979" spans="1:2" x14ac:dyDescent="0.25">
      <c r="A38979" s="1">
        <v>42794.067361111112</v>
      </c>
      <c r="B38979" s="2">
        <v>214.59850501345548</v>
      </c>
    </row>
    <row r="38980" spans="1:2" x14ac:dyDescent="0.25">
      <c r="A38980" s="1">
        <v>42794.068055555559</v>
      </c>
      <c r="B38980" s="2">
        <v>202.87663863492199</v>
      </c>
    </row>
    <row r="38981" spans="1:2" x14ac:dyDescent="0.25">
      <c r="A38981" s="1">
        <v>42794.068749999999</v>
      </c>
      <c r="B38981" s="2">
        <v>175.81849694202344</v>
      </c>
    </row>
    <row r="38982" spans="1:2" x14ac:dyDescent="0.25">
      <c r="A38982" s="1">
        <v>42794.069444444445</v>
      </c>
      <c r="B38982" s="2">
        <v>176.14822111740165</v>
      </c>
    </row>
    <row r="38983" spans="1:2" x14ac:dyDescent="0.25">
      <c r="A38983" s="1">
        <v>42794.070138888892</v>
      </c>
      <c r="B38983" s="2">
        <v>193.78542003842304</v>
      </c>
    </row>
    <row r="38984" spans="1:2" x14ac:dyDescent="0.25">
      <c r="A38984" s="1">
        <v>42794.070833333331</v>
      </c>
      <c r="B38984" s="2">
        <v>211.72905974318661</v>
      </c>
    </row>
    <row r="38985" spans="1:2" x14ac:dyDescent="0.25">
      <c r="A38985" s="1">
        <v>42794.071527777778</v>
      </c>
      <c r="B38985" s="2">
        <v>190.99456928706883</v>
      </c>
    </row>
    <row r="38986" spans="1:2" x14ac:dyDescent="0.25">
      <c r="A38986" s="1">
        <v>42794.072222222225</v>
      </c>
      <c r="B38986" s="2">
        <v>146.12786440670024</v>
      </c>
    </row>
    <row r="38987" spans="1:2" x14ac:dyDescent="0.25">
      <c r="A38987" s="1">
        <v>42794.072916666664</v>
      </c>
      <c r="B38987" s="2">
        <v>122.31965239103302</v>
      </c>
    </row>
    <row r="38988" spans="1:2" x14ac:dyDescent="0.25">
      <c r="A38988" s="1">
        <v>42794.073611111111</v>
      </c>
      <c r="B38988" s="2">
        <v>137.34496284792161</v>
      </c>
    </row>
    <row r="38989" spans="1:2" x14ac:dyDescent="0.25">
      <c r="A38989" s="1">
        <v>42794.074305555558</v>
      </c>
      <c r="B38989" s="2">
        <v>99.796714823099322</v>
      </c>
    </row>
    <row r="38990" spans="1:2" x14ac:dyDescent="0.25">
      <c r="A38990" s="1">
        <v>42794.074999999997</v>
      </c>
      <c r="B38990" s="2">
        <v>59.191225428869558</v>
      </c>
    </row>
    <row r="38991" spans="1:2" x14ac:dyDescent="0.25">
      <c r="A38991" s="1">
        <v>42794.075694444444</v>
      </c>
      <c r="B38991" s="2">
        <v>41.517558091794491</v>
      </c>
    </row>
    <row r="38992" spans="1:2" x14ac:dyDescent="0.25">
      <c r="A38992" s="1">
        <v>42794.076388888891</v>
      </c>
      <c r="B38992" s="2">
        <v>53.919422826654042</v>
      </c>
    </row>
    <row r="38993" spans="1:2" x14ac:dyDescent="0.25">
      <c r="A38993" s="1">
        <v>42794.07708333333</v>
      </c>
      <c r="B38993" s="2">
        <v>51.127484297481715</v>
      </c>
    </row>
    <row r="38994" spans="1:2" x14ac:dyDescent="0.25">
      <c r="A38994" s="1">
        <v>42794.077777777777</v>
      </c>
      <c r="B38994" s="2">
        <v>83.401858438060543</v>
      </c>
    </row>
    <row r="38995" spans="1:2" x14ac:dyDescent="0.25">
      <c r="A38995" s="1">
        <v>42794.078472222223</v>
      </c>
      <c r="B38995" s="2">
        <v>92.281979668435326</v>
      </c>
    </row>
    <row r="38996" spans="1:2" x14ac:dyDescent="0.25">
      <c r="A38996" s="1">
        <v>42794.07916666667</v>
      </c>
      <c r="B38996" s="2">
        <v>86.537917270817942</v>
      </c>
    </row>
    <row r="38997" spans="1:2" x14ac:dyDescent="0.25">
      <c r="A38997" s="1">
        <v>42794.079861111109</v>
      </c>
      <c r="B38997" s="2">
        <v>98.671904995257506</v>
      </c>
    </row>
    <row r="38998" spans="1:2" x14ac:dyDescent="0.25">
      <c r="A38998" s="1">
        <v>42794.080555555556</v>
      </c>
      <c r="B38998" s="2">
        <v>125.75238925082182</v>
      </c>
    </row>
    <row r="38999" spans="1:2" x14ac:dyDescent="0.25">
      <c r="A38999" s="1">
        <v>42794.081250000003</v>
      </c>
      <c r="B38999" s="2">
        <v>131.43478449620889</v>
      </c>
    </row>
    <row r="39000" spans="1:2" x14ac:dyDescent="0.25">
      <c r="A39000" s="1">
        <v>42794.081944444442</v>
      </c>
      <c r="B39000" s="2">
        <v>127.59819648792424</v>
      </c>
    </row>
    <row r="39001" spans="1:2" x14ac:dyDescent="0.25">
      <c r="A39001" s="1">
        <v>42794.082638888889</v>
      </c>
      <c r="B39001" s="2">
        <v>91.86648939045844</v>
      </c>
    </row>
    <row r="39002" spans="1:2" x14ac:dyDescent="0.25">
      <c r="A39002" s="1">
        <v>42794.083333333336</v>
      </c>
      <c r="B39002" s="2">
        <v>93.728090398985657</v>
      </c>
    </row>
    <row r="39003" spans="1:2" x14ac:dyDescent="0.25">
      <c r="A39003" s="1">
        <v>42794.084027777775</v>
      </c>
      <c r="B39003" s="2">
        <v>91.074946697192118</v>
      </c>
    </row>
    <row r="39004" spans="1:2" x14ac:dyDescent="0.25">
      <c r="A39004" s="1">
        <v>42794.084722222222</v>
      </c>
      <c r="B39004" s="2">
        <v>88.564075127959953</v>
      </c>
    </row>
    <row r="39005" spans="1:2" x14ac:dyDescent="0.25">
      <c r="A39005" s="1">
        <v>42794.085416666669</v>
      </c>
      <c r="B39005" s="2">
        <v>107.51394034687934</v>
      </c>
    </row>
    <row r="39006" spans="1:2" x14ac:dyDescent="0.25">
      <c r="A39006" s="1">
        <v>42794.086111111108</v>
      </c>
      <c r="B39006" s="2">
        <v>68.287636411907926</v>
      </c>
    </row>
    <row r="39007" spans="1:2" x14ac:dyDescent="0.25">
      <c r="A39007" s="1">
        <v>42794.086805555555</v>
      </c>
      <c r="B39007" s="2">
        <v>65.136342834820965</v>
      </c>
    </row>
    <row r="39008" spans="1:2" x14ac:dyDescent="0.25">
      <c r="A39008" s="1">
        <v>42794.087500000001</v>
      </c>
      <c r="B39008" s="2">
        <v>59.200079670425232</v>
      </c>
    </row>
    <row r="39009" spans="1:2" x14ac:dyDescent="0.25">
      <c r="A39009" s="1">
        <v>42794.088194444441</v>
      </c>
      <c r="B39009" s="2">
        <v>51.597891088584824</v>
      </c>
    </row>
    <row r="39010" spans="1:2" x14ac:dyDescent="0.25">
      <c r="A39010" s="1">
        <v>42794.088888888888</v>
      </c>
      <c r="B39010" s="2">
        <v>23.794943115259716</v>
      </c>
    </row>
    <row r="39011" spans="1:2" x14ac:dyDescent="0.25">
      <c r="A39011" s="1">
        <v>42794.089583333334</v>
      </c>
      <c r="B39011" s="2">
        <v>23.308860468426186</v>
      </c>
    </row>
    <row r="39012" spans="1:2" x14ac:dyDescent="0.25">
      <c r="A39012" s="1">
        <v>42794.090277777781</v>
      </c>
      <c r="B39012" s="2">
        <v>14.620468825845455</v>
      </c>
    </row>
    <row r="39013" spans="1:2" x14ac:dyDescent="0.25">
      <c r="A39013" s="1">
        <v>42794.09097222222</v>
      </c>
      <c r="B39013" s="2">
        <v>10.863542756293464</v>
      </c>
    </row>
    <row r="39014" spans="1:2" x14ac:dyDescent="0.25">
      <c r="A39014" s="1">
        <v>42794.091666666667</v>
      </c>
      <c r="B39014" s="2">
        <v>16.755765530580053</v>
      </c>
    </row>
    <row r="39015" spans="1:2" x14ac:dyDescent="0.25">
      <c r="A39015" s="1">
        <v>42794.092361111114</v>
      </c>
      <c r="B39015" s="2">
        <v>16.562240017715038</v>
      </c>
    </row>
    <row r="39016" spans="1:2" x14ac:dyDescent="0.25">
      <c r="A39016" s="1">
        <v>42794.093055555553</v>
      </c>
      <c r="B39016" s="2">
        <v>5.9894518615527579</v>
      </c>
    </row>
    <row r="39017" spans="1:2" x14ac:dyDescent="0.25">
      <c r="A39017" s="1">
        <v>42794.09375</v>
      </c>
      <c r="B39017" s="2">
        <v>23.70550700381791</v>
      </c>
    </row>
    <row r="39018" spans="1:2" x14ac:dyDescent="0.25">
      <c r="A39018" s="1">
        <v>42794.094444444447</v>
      </c>
      <c r="B39018" s="2">
        <v>33.394761577296592</v>
      </c>
    </row>
    <row r="39019" spans="1:2" x14ac:dyDescent="0.25">
      <c r="A39019" s="1">
        <v>42794.095138888886</v>
      </c>
      <c r="B39019" s="2">
        <v>3.9437365760473768</v>
      </c>
    </row>
    <row r="39020" spans="1:2" x14ac:dyDescent="0.25">
      <c r="A39020" s="1">
        <v>42794.095833333333</v>
      </c>
      <c r="B39020" s="2">
        <v>-12.895714850178532</v>
      </c>
    </row>
    <row r="39021" spans="1:2" x14ac:dyDescent="0.25">
      <c r="A39021" s="1">
        <v>42794.09652777778</v>
      </c>
      <c r="B39021" s="2">
        <v>-26.99339999311584</v>
      </c>
    </row>
    <row r="39022" spans="1:2" x14ac:dyDescent="0.25">
      <c r="A39022" s="1">
        <v>42794.097222222219</v>
      </c>
      <c r="B39022" s="2">
        <v>-5.9679843413432536</v>
      </c>
    </row>
    <row r="39023" spans="1:2" x14ac:dyDescent="0.25">
      <c r="A39023" s="1">
        <v>42794.097916666666</v>
      </c>
      <c r="B39023" s="2">
        <v>20.655336872116944</v>
      </c>
    </row>
    <row r="39024" spans="1:2" x14ac:dyDescent="0.25">
      <c r="A39024" s="1">
        <v>42794.098611111112</v>
      </c>
      <c r="B39024" s="2">
        <v>46.424374924822772</v>
      </c>
    </row>
    <row r="39025" spans="1:2" x14ac:dyDescent="0.25">
      <c r="A39025" s="1">
        <v>42794.099305555559</v>
      </c>
      <c r="B39025" s="2">
        <v>41.876276154148215</v>
      </c>
    </row>
    <row r="39026" spans="1:2" x14ac:dyDescent="0.25">
      <c r="A39026" s="1">
        <v>42794.1</v>
      </c>
      <c r="B39026" s="2">
        <v>33.242254076007036</v>
      </c>
    </row>
    <row r="39027" spans="1:2" x14ac:dyDescent="0.25">
      <c r="A39027" s="1">
        <v>42794.100694444445</v>
      </c>
      <c r="B39027" s="2">
        <v>12.455210196592573</v>
      </c>
    </row>
    <row r="39028" spans="1:2" x14ac:dyDescent="0.25">
      <c r="A39028" s="1">
        <v>42794.101388888892</v>
      </c>
      <c r="B39028" s="2">
        <v>34.061141564013575</v>
      </c>
    </row>
    <row r="39029" spans="1:2" x14ac:dyDescent="0.25">
      <c r="A39029" s="1">
        <v>42794.102083333331</v>
      </c>
      <c r="B39029" s="2">
        <v>-6.4670885454727491</v>
      </c>
    </row>
    <row r="39030" spans="1:2" x14ac:dyDescent="0.25">
      <c r="A39030" s="1">
        <v>42794.102777777778</v>
      </c>
      <c r="B39030" s="2">
        <v>-16.799261956475188</v>
      </c>
    </row>
    <row r="39031" spans="1:2" x14ac:dyDescent="0.25">
      <c r="A39031" s="1">
        <v>42794.103472222225</v>
      </c>
      <c r="B39031" s="2">
        <v>-49.332111576978058</v>
      </c>
    </row>
    <row r="39032" spans="1:2" x14ac:dyDescent="0.25">
      <c r="A39032" s="1">
        <v>42794.104166666664</v>
      </c>
      <c r="B39032" s="2">
        <v>-55.931975584547033</v>
      </c>
    </row>
    <row r="39033" spans="1:2" x14ac:dyDescent="0.25">
      <c r="A39033" s="1">
        <v>42794.104861111111</v>
      </c>
      <c r="B39033" s="2">
        <v>-53.566921576163928</v>
      </c>
    </row>
    <row r="39034" spans="1:2" x14ac:dyDescent="0.25">
      <c r="A39034" s="1">
        <v>42794.105555555558</v>
      </c>
      <c r="B39034" s="2">
        <v>-47.425776842237006</v>
      </c>
    </row>
    <row r="39035" spans="1:2" x14ac:dyDescent="0.25">
      <c r="A39035" s="1">
        <v>42794.106249999997</v>
      </c>
      <c r="B39035" s="2">
        <v>-25.551647063550384</v>
      </c>
    </row>
    <row r="39036" spans="1:2" x14ac:dyDescent="0.25">
      <c r="A39036" s="1">
        <v>42794.106944444444</v>
      </c>
      <c r="B39036" s="2">
        <v>-45.97131894584745</v>
      </c>
    </row>
    <row r="39037" spans="1:2" x14ac:dyDescent="0.25">
      <c r="A39037" s="1">
        <v>42794.107638888891</v>
      </c>
      <c r="B39037" s="2">
        <v>-43.864100842590169</v>
      </c>
    </row>
    <row r="39038" spans="1:2" x14ac:dyDescent="0.25">
      <c r="A39038" s="1">
        <v>42794.10833333333</v>
      </c>
      <c r="B39038" s="2">
        <v>-39.188075590666749</v>
      </c>
    </row>
    <row r="39039" spans="1:2" x14ac:dyDescent="0.25">
      <c r="A39039" s="1">
        <v>42794.109027777777</v>
      </c>
      <c r="B39039" s="2">
        <v>-27.871339854841061</v>
      </c>
    </row>
    <row r="39040" spans="1:2" x14ac:dyDescent="0.25">
      <c r="A39040" s="1">
        <v>42794.109722222223</v>
      </c>
      <c r="B39040" s="2">
        <v>-21.771232073413557</v>
      </c>
    </row>
    <row r="39041" spans="1:2" x14ac:dyDescent="0.25">
      <c r="A39041" s="1">
        <v>42794.11041666667</v>
      </c>
      <c r="B39041" s="2">
        <v>-36.150919823008493</v>
      </c>
    </row>
    <row r="39042" spans="1:2" x14ac:dyDescent="0.25">
      <c r="A39042" s="1">
        <v>42794.111111111109</v>
      </c>
      <c r="B39042" s="2">
        <v>-17.242566954825694</v>
      </c>
    </row>
    <row r="39043" spans="1:2" x14ac:dyDescent="0.25">
      <c r="A39043" s="1">
        <v>42794.111805555556</v>
      </c>
      <c r="B39043" s="2">
        <v>-0.9459247691515581</v>
      </c>
    </row>
    <row r="39044" spans="1:2" x14ac:dyDescent="0.25">
      <c r="A39044" s="1">
        <v>42794.112500000003</v>
      </c>
      <c r="B39044" s="2">
        <v>-2.0295811982029894</v>
      </c>
    </row>
    <row r="39045" spans="1:2" x14ac:dyDescent="0.25">
      <c r="A39045" s="1">
        <v>42794.113194444442</v>
      </c>
      <c r="B39045" s="2">
        <v>5.1126104576923046</v>
      </c>
    </row>
    <row r="39046" spans="1:2" x14ac:dyDescent="0.25">
      <c r="A39046" s="1">
        <v>42794.113888888889</v>
      </c>
      <c r="B39046" s="2">
        <v>44.638637727505802</v>
      </c>
    </row>
    <row r="39047" spans="1:2" x14ac:dyDescent="0.25">
      <c r="A39047" s="1">
        <v>42794.114583333336</v>
      </c>
      <c r="B39047" s="2">
        <v>33.157275567503042</v>
      </c>
    </row>
    <row r="39048" spans="1:2" x14ac:dyDescent="0.25">
      <c r="A39048" s="1">
        <v>42794.115277777775</v>
      </c>
      <c r="B39048" s="2">
        <v>26.0615013292166</v>
      </c>
    </row>
    <row r="39049" spans="1:2" x14ac:dyDescent="0.25">
      <c r="A39049" s="1">
        <v>42794.115972222222</v>
      </c>
      <c r="B39049" s="2">
        <v>18.230429966665302</v>
      </c>
    </row>
    <row r="39050" spans="1:2" x14ac:dyDescent="0.25">
      <c r="A39050" s="1">
        <v>42794.116666666669</v>
      </c>
      <c r="B39050" s="2">
        <v>-42.416521073806507</v>
      </c>
    </row>
    <row r="39051" spans="1:2" x14ac:dyDescent="0.25">
      <c r="A39051" s="1">
        <v>42794.117361111108</v>
      </c>
      <c r="B39051" s="2">
        <v>-40.41524419275229</v>
      </c>
    </row>
    <row r="39052" spans="1:2" x14ac:dyDescent="0.25">
      <c r="A39052" s="1">
        <v>42794.118055555555</v>
      </c>
      <c r="B39052" s="2">
        <v>-47.38423775220096</v>
      </c>
    </row>
    <row r="39053" spans="1:2" x14ac:dyDescent="0.25">
      <c r="A39053" s="1">
        <v>42794.118750000001</v>
      </c>
      <c r="B39053" s="2">
        <v>-49.007870788591873</v>
      </c>
    </row>
    <row r="39054" spans="1:2" x14ac:dyDescent="0.25">
      <c r="A39054" s="1">
        <v>42794.119444444441</v>
      </c>
      <c r="B39054" s="2">
        <v>-28.566233144160652</v>
      </c>
    </row>
    <row r="39055" spans="1:2" x14ac:dyDescent="0.25">
      <c r="A39055" s="1">
        <v>42794.120138888888</v>
      </c>
      <c r="B39055" s="2">
        <v>-25.474405885490704</v>
      </c>
    </row>
    <row r="39056" spans="1:2" x14ac:dyDescent="0.25">
      <c r="A39056" s="1">
        <v>42794.120833333334</v>
      </c>
      <c r="B39056" s="2">
        <v>-43.999362806201681</v>
      </c>
    </row>
    <row r="39057" spans="1:2" x14ac:dyDescent="0.25">
      <c r="A39057" s="1">
        <v>42794.121527777781</v>
      </c>
      <c r="B39057" s="2">
        <v>-72.25500919083909</v>
      </c>
    </row>
    <row r="39058" spans="1:2" x14ac:dyDescent="0.25">
      <c r="A39058" s="1">
        <v>42794.12222222222</v>
      </c>
      <c r="B39058" s="2">
        <v>-76.132289982422179</v>
      </c>
    </row>
    <row r="39059" spans="1:2" x14ac:dyDescent="0.25">
      <c r="A39059" s="1">
        <v>42794.122916666667</v>
      </c>
      <c r="B39059" s="2">
        <v>-81.637107022376341</v>
      </c>
    </row>
    <row r="39060" spans="1:2" x14ac:dyDescent="0.25">
      <c r="A39060" s="1">
        <v>42794.123611111114</v>
      </c>
      <c r="B39060" s="2">
        <v>-74.099235127565535</v>
      </c>
    </row>
    <row r="39061" spans="1:2" x14ac:dyDescent="0.25">
      <c r="A39061" s="1">
        <v>42794.124305555553</v>
      </c>
      <c r="B39061" s="2">
        <v>-68.111096507901678</v>
      </c>
    </row>
    <row r="39062" spans="1:2" x14ac:dyDescent="0.25">
      <c r="A39062" s="1">
        <v>42794.125</v>
      </c>
      <c r="B39062" s="2">
        <v>-58.452551568864145</v>
      </c>
    </row>
    <row r="39063" spans="1:2" x14ac:dyDescent="0.25">
      <c r="A39063" s="1">
        <v>42794.125694444447</v>
      </c>
      <c r="B39063" s="2">
        <v>-88.987763712361144</v>
      </c>
    </row>
    <row r="39064" spans="1:2" x14ac:dyDescent="0.25">
      <c r="A39064" s="1">
        <v>42794.126388888886</v>
      </c>
      <c r="B39064" s="2">
        <v>-98.963168476085414</v>
      </c>
    </row>
    <row r="39065" spans="1:2" x14ac:dyDescent="0.25">
      <c r="A39065" s="1">
        <v>42794.127083333333</v>
      </c>
      <c r="B39065" s="2">
        <v>-89.198183597331322</v>
      </c>
    </row>
    <row r="39066" spans="1:2" x14ac:dyDescent="0.25">
      <c r="A39066" s="1">
        <v>42794.12777777778</v>
      </c>
      <c r="B39066" s="2">
        <v>-54.234585956623775</v>
      </c>
    </row>
    <row r="39067" spans="1:2" x14ac:dyDescent="0.25">
      <c r="A39067" s="1">
        <v>42794.128472222219</v>
      </c>
      <c r="B39067" s="2">
        <v>-63.722424894359818</v>
      </c>
    </row>
    <row r="39068" spans="1:2" x14ac:dyDescent="0.25">
      <c r="A39068" s="1">
        <v>42794.129166666666</v>
      </c>
      <c r="B39068" s="2">
        <v>-70.249969001630475</v>
      </c>
    </row>
    <row r="39069" spans="1:2" x14ac:dyDescent="0.25">
      <c r="A39069" s="1">
        <v>42794.129861111112</v>
      </c>
      <c r="B39069" s="2">
        <v>-72.934077850634154</v>
      </c>
    </row>
    <row r="39070" spans="1:2" x14ac:dyDescent="0.25">
      <c r="A39070" s="1">
        <v>42794.130555555559</v>
      </c>
      <c r="B39070" s="2">
        <v>-29.97584092424416</v>
      </c>
    </row>
    <row r="39071" spans="1:2" x14ac:dyDescent="0.25">
      <c r="A39071" s="1">
        <v>42794.131249999999</v>
      </c>
      <c r="B39071" s="2">
        <v>-19.180396157693757</v>
      </c>
    </row>
    <row r="39072" spans="1:2" x14ac:dyDescent="0.25">
      <c r="A39072" s="1">
        <v>42794.131944444445</v>
      </c>
      <c r="B39072" s="2">
        <v>-20.217422688737862</v>
      </c>
    </row>
    <row r="39073" spans="1:2" x14ac:dyDescent="0.25">
      <c r="A39073" s="1">
        <v>42794.132638888892</v>
      </c>
      <c r="B39073" s="2">
        <v>-32.341413866485041</v>
      </c>
    </row>
    <row r="39074" spans="1:2" x14ac:dyDescent="0.25">
      <c r="A39074" s="1">
        <v>42794.133333333331</v>
      </c>
      <c r="B39074" s="2">
        <v>-16.142540980157111</v>
      </c>
    </row>
    <row r="39075" spans="1:2" x14ac:dyDescent="0.25">
      <c r="A39075" s="1">
        <v>42794.134027777778</v>
      </c>
      <c r="B39075" s="2">
        <v>-22.102908487217793</v>
      </c>
    </row>
    <row r="39076" spans="1:2" x14ac:dyDescent="0.25">
      <c r="A39076" s="1">
        <v>42794.134722222225</v>
      </c>
      <c r="B39076" s="2">
        <v>-44.481376760433584</v>
      </c>
    </row>
    <row r="39077" spans="1:2" x14ac:dyDescent="0.25">
      <c r="A39077" s="1">
        <v>42794.135416666664</v>
      </c>
      <c r="B39077" s="2">
        <v>-48.441318755383449</v>
      </c>
    </row>
    <row r="39078" spans="1:2" x14ac:dyDescent="0.25">
      <c r="A39078" s="1">
        <v>42794.136111111111</v>
      </c>
      <c r="B39078" s="2">
        <v>-42.700644378903476</v>
      </c>
    </row>
    <row r="39079" spans="1:2" x14ac:dyDescent="0.25">
      <c r="A39079" s="1">
        <v>42794.136805555558</v>
      </c>
      <c r="B39079" s="2">
        <v>-21.458324837107405</v>
      </c>
    </row>
    <row r="39080" spans="1:2" x14ac:dyDescent="0.25">
      <c r="A39080" s="1">
        <v>42794.137499999997</v>
      </c>
      <c r="B39080" s="2">
        <v>-35.902322282883688</v>
      </c>
    </row>
    <row r="39081" spans="1:2" x14ac:dyDescent="0.25">
      <c r="A39081" s="1">
        <v>42794.138194444444</v>
      </c>
      <c r="B39081" s="2">
        <v>-27.838683551414093</v>
      </c>
    </row>
    <row r="39082" spans="1:2" x14ac:dyDescent="0.25">
      <c r="A39082" s="1">
        <v>42794.138888888891</v>
      </c>
      <c r="B39082" s="2">
        <v>-27.268617504287491</v>
      </c>
    </row>
    <row r="39083" spans="1:2" x14ac:dyDescent="0.25">
      <c r="A39083" s="1">
        <v>42794.13958333333</v>
      </c>
      <c r="B39083" s="2">
        <v>-36.311259387064879</v>
      </c>
    </row>
    <row r="39084" spans="1:2" x14ac:dyDescent="0.25">
      <c r="A39084" s="1">
        <v>42794.140277777777</v>
      </c>
      <c r="B39084" s="2">
        <v>-36.645655813571651</v>
      </c>
    </row>
    <row r="39085" spans="1:2" x14ac:dyDescent="0.25">
      <c r="A39085" s="1">
        <v>42794.140972222223</v>
      </c>
      <c r="B39085" s="2">
        <v>-30.420927282021633</v>
      </c>
    </row>
    <row r="39086" spans="1:2" x14ac:dyDescent="0.25">
      <c r="A39086" s="1">
        <v>42794.14166666667</v>
      </c>
      <c r="B39086" s="2">
        <v>-44.96465137495931</v>
      </c>
    </row>
    <row r="39087" spans="1:2" x14ac:dyDescent="0.25">
      <c r="A39087" s="1">
        <v>42794.142361111109</v>
      </c>
      <c r="B39087" s="2">
        <v>-2.2491473142528169</v>
      </c>
    </row>
    <row r="39088" spans="1:2" x14ac:dyDescent="0.25">
      <c r="A39088" s="1">
        <v>42794.143055555556</v>
      </c>
      <c r="B39088" s="2">
        <v>24.400968486759908</v>
      </c>
    </row>
    <row r="39089" spans="1:2" x14ac:dyDescent="0.25">
      <c r="A39089" s="1">
        <v>42794.143750000003</v>
      </c>
      <c r="B39089" s="2">
        <v>27.156782849335286</v>
      </c>
    </row>
    <row r="39090" spans="1:2" x14ac:dyDescent="0.25">
      <c r="A39090" s="1">
        <v>42794.144444444442</v>
      </c>
      <c r="B39090" s="2">
        <v>36.010349612959544</v>
      </c>
    </row>
    <row r="39091" spans="1:2" x14ac:dyDescent="0.25">
      <c r="A39091" s="1">
        <v>42794.145138888889</v>
      </c>
      <c r="B39091" s="2">
        <v>26.283332705875122</v>
      </c>
    </row>
    <row r="39092" spans="1:2" x14ac:dyDescent="0.25">
      <c r="A39092" s="1">
        <v>42794.145833333336</v>
      </c>
      <c r="B39092" s="2">
        <v>13.690372372234318</v>
      </c>
    </row>
    <row r="39093" spans="1:2" x14ac:dyDescent="0.25">
      <c r="A39093" s="1">
        <v>42794.146527777775</v>
      </c>
      <c r="B39093" s="2">
        <v>11.030673077609389</v>
      </c>
    </row>
    <row r="39094" spans="1:2" x14ac:dyDescent="0.25">
      <c r="A39094" s="1">
        <v>42794.147222222222</v>
      </c>
      <c r="B39094" s="2">
        <v>-1.7177256105268801</v>
      </c>
    </row>
    <row r="39095" spans="1:2" x14ac:dyDescent="0.25">
      <c r="A39095" s="1">
        <v>42794.147916666669</v>
      </c>
      <c r="B39095" s="2">
        <v>-22.985132196590225</v>
      </c>
    </row>
    <row r="39096" spans="1:2" x14ac:dyDescent="0.25">
      <c r="A39096" s="1">
        <v>42794.148611111108</v>
      </c>
      <c r="B39096" s="2">
        <v>-44.968648042118488</v>
      </c>
    </row>
    <row r="39097" spans="1:2" x14ac:dyDescent="0.25">
      <c r="A39097" s="1">
        <v>42794.149305555555</v>
      </c>
      <c r="B39097" s="2">
        <v>-23.28194272859837</v>
      </c>
    </row>
    <row r="39098" spans="1:2" x14ac:dyDescent="0.25">
      <c r="A39098" s="1">
        <v>42794.15</v>
      </c>
      <c r="B39098" s="2">
        <v>-10.539793932453419</v>
      </c>
    </row>
    <row r="39099" spans="1:2" x14ac:dyDescent="0.25">
      <c r="A39099" s="1">
        <v>42794.150694444441</v>
      </c>
      <c r="B39099" s="2">
        <v>-25.876920901762787</v>
      </c>
    </row>
    <row r="39100" spans="1:2" x14ac:dyDescent="0.25">
      <c r="A39100" s="1">
        <v>42794.151388888888</v>
      </c>
      <c r="B39100" s="2">
        <v>14.110099297758037</v>
      </c>
    </row>
    <row r="39101" spans="1:2" x14ac:dyDescent="0.25">
      <c r="A39101" s="1">
        <v>42794.152083333334</v>
      </c>
      <c r="B39101" s="2">
        <v>33.892895105766364</v>
      </c>
    </row>
    <row r="39102" spans="1:2" x14ac:dyDescent="0.25">
      <c r="A39102" s="1">
        <v>42794.152777777781</v>
      </c>
      <c r="B39102" s="2">
        <v>66.23660750684212</v>
      </c>
    </row>
    <row r="39103" spans="1:2" x14ac:dyDescent="0.25">
      <c r="A39103" s="1">
        <v>42794.15347222222</v>
      </c>
      <c r="B39103" s="2">
        <v>92.207917817680084</v>
      </c>
    </row>
    <row r="39104" spans="1:2" x14ac:dyDescent="0.25">
      <c r="A39104" s="1">
        <v>42794.154166666667</v>
      </c>
      <c r="B39104" s="2">
        <v>92.673600900601983</v>
      </c>
    </row>
    <row r="39105" spans="1:2" x14ac:dyDescent="0.25">
      <c r="A39105" s="1">
        <v>42794.154861111114</v>
      </c>
      <c r="B39105" s="2">
        <v>144.8771411595711</v>
      </c>
    </row>
    <row r="39106" spans="1:2" x14ac:dyDescent="0.25">
      <c r="A39106" s="1">
        <v>42794.155555555553</v>
      </c>
      <c r="B39106" s="2">
        <v>109.82254667855838</v>
      </c>
    </row>
    <row r="39107" spans="1:2" x14ac:dyDescent="0.25">
      <c r="A39107" s="1">
        <v>42794.15625</v>
      </c>
      <c r="B39107" s="2">
        <v>85.08297838097981</v>
      </c>
    </row>
    <row r="39108" spans="1:2" x14ac:dyDescent="0.25">
      <c r="A39108" s="1">
        <v>42794.156944444447</v>
      </c>
      <c r="B39108" s="2">
        <v>103.30227919348981</v>
      </c>
    </row>
    <row r="39109" spans="1:2" x14ac:dyDescent="0.25">
      <c r="A39109" s="1">
        <v>42794.157638888886</v>
      </c>
      <c r="B39109" s="2">
        <v>118.80901726592565</v>
      </c>
    </row>
    <row r="39110" spans="1:2" x14ac:dyDescent="0.25">
      <c r="A39110" s="1">
        <v>42794.158333333333</v>
      </c>
      <c r="B39110" s="2">
        <v>72.278128215971321</v>
      </c>
    </row>
    <row r="39111" spans="1:2" x14ac:dyDescent="0.25">
      <c r="A39111" s="1">
        <v>42794.15902777778</v>
      </c>
      <c r="B39111" s="2">
        <v>57.258195504142591</v>
      </c>
    </row>
    <row r="39112" spans="1:2" x14ac:dyDescent="0.25">
      <c r="A39112" s="1">
        <v>42794.159722222219</v>
      </c>
      <c r="B39112" s="2">
        <v>123.02088449455719</v>
      </c>
    </row>
    <row r="39113" spans="1:2" x14ac:dyDescent="0.25">
      <c r="A39113" s="1">
        <v>42794.160416666666</v>
      </c>
      <c r="B39113" s="2">
        <v>114.852935083323</v>
      </c>
    </row>
    <row r="39114" spans="1:2" x14ac:dyDescent="0.25">
      <c r="A39114" s="1">
        <v>42794.161111111112</v>
      </c>
      <c r="B39114" s="2">
        <v>109.26318627711541</v>
      </c>
    </row>
    <row r="39115" spans="1:2" x14ac:dyDescent="0.25">
      <c r="A39115" s="1">
        <v>42794.161805555559</v>
      </c>
      <c r="B39115" s="2">
        <v>122.55255329651602</v>
      </c>
    </row>
    <row r="39116" spans="1:2" x14ac:dyDescent="0.25">
      <c r="A39116" s="1">
        <v>42794.162499999999</v>
      </c>
      <c r="B39116" s="2">
        <v>127.75711348128776</v>
      </c>
    </row>
    <row r="39117" spans="1:2" x14ac:dyDescent="0.25">
      <c r="A39117" s="1">
        <v>42794.163194444445</v>
      </c>
      <c r="B39117" s="2">
        <v>129.80330589062069</v>
      </c>
    </row>
    <row r="39118" spans="1:2" x14ac:dyDescent="0.25">
      <c r="A39118" s="1">
        <v>42794.163888888892</v>
      </c>
      <c r="B39118" s="2">
        <v>105.04230805699675</v>
      </c>
    </row>
    <row r="39119" spans="1:2" x14ac:dyDescent="0.25">
      <c r="A39119" s="1">
        <v>42794.164583333331</v>
      </c>
      <c r="B39119" s="2">
        <v>106.90980082385747</v>
      </c>
    </row>
    <row r="39120" spans="1:2" x14ac:dyDescent="0.25">
      <c r="A39120" s="1">
        <v>42794.165277777778</v>
      </c>
      <c r="B39120" s="2">
        <v>86.986439117562256</v>
      </c>
    </row>
    <row r="39121" spans="1:2" x14ac:dyDescent="0.25">
      <c r="A39121" s="1">
        <v>42794.165972222225</v>
      </c>
      <c r="B39121" s="2">
        <v>83.001299538892155</v>
      </c>
    </row>
    <row r="39122" spans="1:2" x14ac:dyDescent="0.25">
      <c r="A39122" s="1">
        <v>42794.166666666664</v>
      </c>
      <c r="B39122" s="2">
        <v>107.70561715559452</v>
      </c>
    </row>
    <row r="39123" spans="1:2" x14ac:dyDescent="0.25">
      <c r="A39123" s="1">
        <v>42794.167361111111</v>
      </c>
      <c r="B39123" s="2">
        <v>112.53868237396819</v>
      </c>
    </row>
    <row r="39124" spans="1:2" x14ac:dyDescent="0.25">
      <c r="A39124" s="1">
        <v>42794.168055555558</v>
      </c>
      <c r="B39124" s="2">
        <v>99.507285676386289</v>
      </c>
    </row>
    <row r="39125" spans="1:2" x14ac:dyDescent="0.25">
      <c r="A39125" s="1">
        <v>42794.168749999997</v>
      </c>
      <c r="B39125" s="2">
        <v>108.17108294552308</v>
      </c>
    </row>
    <row r="39126" spans="1:2" x14ac:dyDescent="0.25">
      <c r="A39126" s="1">
        <v>42794.169444444444</v>
      </c>
      <c r="B39126" s="2">
        <v>74.64870899788221</v>
      </c>
    </row>
    <row r="39127" spans="1:2" x14ac:dyDescent="0.25">
      <c r="A39127" s="1">
        <v>42794.170138888891</v>
      </c>
      <c r="B39127" s="2">
        <v>71.67123691397525</v>
      </c>
    </row>
    <row r="39128" spans="1:2" x14ac:dyDescent="0.25">
      <c r="A39128" s="1">
        <v>42794.17083333333</v>
      </c>
      <c r="B39128" s="2">
        <v>65.104394018688865</v>
      </c>
    </row>
    <row r="39129" spans="1:2" x14ac:dyDescent="0.25">
      <c r="A39129" s="1">
        <v>42794.171527777777</v>
      </c>
      <c r="B39129" s="2">
        <v>69.508190619122857</v>
      </c>
    </row>
    <row r="39130" spans="1:2" x14ac:dyDescent="0.25">
      <c r="A39130" s="1">
        <v>42794.172222222223</v>
      </c>
      <c r="B39130" s="2">
        <v>51.458324155121225</v>
      </c>
    </row>
    <row r="39131" spans="1:2" x14ac:dyDescent="0.25">
      <c r="A39131" s="1">
        <v>42794.17291666667</v>
      </c>
      <c r="B39131" s="2">
        <v>65.965176525331728</v>
      </c>
    </row>
    <row r="39132" spans="1:2" x14ac:dyDescent="0.25">
      <c r="A39132" s="1">
        <v>42794.173611111109</v>
      </c>
      <c r="B39132" s="2">
        <v>76.218665276341682</v>
      </c>
    </row>
    <row r="39133" spans="1:2" x14ac:dyDescent="0.25">
      <c r="A39133" s="1">
        <v>42794.174305555556</v>
      </c>
      <c r="B39133" s="2">
        <v>74.976493361700946</v>
      </c>
    </row>
    <row r="39134" spans="1:2" x14ac:dyDescent="0.25">
      <c r="A39134" s="1">
        <v>42794.175000000003</v>
      </c>
      <c r="B39134" s="2">
        <v>77.831050134355124</v>
      </c>
    </row>
    <row r="39135" spans="1:2" x14ac:dyDescent="0.25">
      <c r="A39135" s="1">
        <v>42794.175694444442</v>
      </c>
      <c r="B39135" s="2">
        <v>73.683365568314912</v>
      </c>
    </row>
    <row r="39136" spans="1:2" x14ac:dyDescent="0.25">
      <c r="A39136" s="1">
        <v>42794.176388888889</v>
      </c>
      <c r="B39136" s="2">
        <v>79.552747199525285</v>
      </c>
    </row>
    <row r="39137" spans="1:2" x14ac:dyDescent="0.25">
      <c r="A39137" s="1">
        <v>42794.177083333336</v>
      </c>
      <c r="B39137" s="2">
        <v>40.036547831510447</v>
      </c>
    </row>
    <row r="39138" spans="1:2" x14ac:dyDescent="0.25">
      <c r="A39138" s="1">
        <v>42794.177777777775</v>
      </c>
      <c r="B39138" s="2">
        <v>27.978337432696815</v>
      </c>
    </row>
    <row r="39139" spans="1:2" x14ac:dyDescent="0.25">
      <c r="A39139" s="1">
        <v>42794.178472222222</v>
      </c>
      <c r="B39139" s="2">
        <v>34.093074989981446</v>
      </c>
    </row>
    <row r="39140" spans="1:2" x14ac:dyDescent="0.25">
      <c r="A39140" s="1">
        <v>42794.179166666669</v>
      </c>
      <c r="B39140" s="2">
        <v>15.04750858987439</v>
      </c>
    </row>
    <row r="39141" spans="1:2" x14ac:dyDescent="0.25">
      <c r="A39141" s="1">
        <v>42794.179861111108</v>
      </c>
      <c r="B39141" s="2">
        <v>34.864997779660435</v>
      </c>
    </row>
    <row r="39142" spans="1:2" x14ac:dyDescent="0.25">
      <c r="A39142" s="1">
        <v>42794.180555555555</v>
      </c>
      <c r="B39142" s="2">
        <v>36.860162523324348</v>
      </c>
    </row>
    <row r="39143" spans="1:2" x14ac:dyDescent="0.25">
      <c r="A39143" s="1">
        <v>42794.181250000001</v>
      </c>
      <c r="B39143" s="2">
        <v>38.054973916934493</v>
      </c>
    </row>
    <row r="39144" spans="1:2" x14ac:dyDescent="0.25">
      <c r="A39144" s="1">
        <v>42794.181944444441</v>
      </c>
      <c r="B39144" s="2">
        <v>-3.0458517405616781</v>
      </c>
    </row>
    <row r="39145" spans="1:2" x14ac:dyDescent="0.25">
      <c r="A39145" s="1">
        <v>42794.182638888888</v>
      </c>
      <c r="B39145" s="2">
        <v>8.1670563874989366</v>
      </c>
    </row>
    <row r="39146" spans="1:2" x14ac:dyDescent="0.25">
      <c r="A39146" s="1">
        <v>42794.183333333334</v>
      </c>
      <c r="B39146" s="2">
        <v>6.4125230587795761</v>
      </c>
    </row>
    <row r="39147" spans="1:2" x14ac:dyDescent="0.25">
      <c r="A39147" s="1">
        <v>42794.184027777781</v>
      </c>
      <c r="B39147" s="2">
        <v>-8.0925634585398551</v>
      </c>
    </row>
    <row r="39148" spans="1:2" x14ac:dyDescent="0.25">
      <c r="A39148" s="1">
        <v>42794.18472222222</v>
      </c>
      <c r="B39148" s="2">
        <v>-0.92266515136725502</v>
      </c>
    </row>
    <row r="39149" spans="1:2" x14ac:dyDescent="0.25">
      <c r="A39149" s="1">
        <v>42794.185416666667</v>
      </c>
      <c r="B39149" s="2">
        <v>11.559514318065096</v>
      </c>
    </row>
    <row r="39150" spans="1:2" x14ac:dyDescent="0.25">
      <c r="A39150" s="1">
        <v>42794.186111111114</v>
      </c>
      <c r="B39150" s="2">
        <v>23.871038700494683</v>
      </c>
    </row>
    <row r="39151" spans="1:2" x14ac:dyDescent="0.25">
      <c r="A39151" s="1">
        <v>42794.186805555553</v>
      </c>
      <c r="B39151" s="2">
        <v>20.600473157436259</v>
      </c>
    </row>
    <row r="39152" spans="1:2" x14ac:dyDescent="0.25">
      <c r="A39152" s="1">
        <v>42794.1875</v>
      </c>
      <c r="B39152" s="2">
        <v>20.511685774637833</v>
      </c>
    </row>
    <row r="39153" spans="1:2" x14ac:dyDescent="0.25">
      <c r="A39153" s="1">
        <v>42794.188194444447</v>
      </c>
      <c r="B39153" s="2">
        <v>19.90572004759791</v>
      </c>
    </row>
    <row r="39154" spans="1:2" x14ac:dyDescent="0.25">
      <c r="A39154" s="1">
        <v>42794.188888888886</v>
      </c>
      <c r="B39154" s="2">
        <v>18.587233095892103</v>
      </c>
    </row>
    <row r="39155" spans="1:2" x14ac:dyDescent="0.25">
      <c r="A39155" s="1">
        <v>42794.189583333333</v>
      </c>
      <c r="B39155" s="2">
        <v>40.035916037015461</v>
      </c>
    </row>
    <row r="39156" spans="1:2" x14ac:dyDescent="0.25">
      <c r="A39156" s="1">
        <v>42794.19027777778</v>
      </c>
      <c r="B39156" s="2">
        <v>0.17743208967925359</v>
      </c>
    </row>
    <row r="39157" spans="1:2" x14ac:dyDescent="0.25">
      <c r="A39157" s="1">
        <v>42794.190972222219</v>
      </c>
      <c r="B39157" s="2">
        <v>6.7708604508016528</v>
      </c>
    </row>
    <row r="39158" spans="1:2" x14ac:dyDescent="0.25">
      <c r="A39158" s="1">
        <v>42794.191666666666</v>
      </c>
      <c r="B39158" s="2">
        <v>50.08497249533054</v>
      </c>
    </row>
    <row r="39159" spans="1:2" x14ac:dyDescent="0.25">
      <c r="A39159" s="1">
        <v>42794.192361111112</v>
      </c>
      <c r="B39159" s="2">
        <v>24.413634195406726</v>
      </c>
    </row>
    <row r="39160" spans="1:2" x14ac:dyDescent="0.25">
      <c r="A39160" s="1">
        <v>42794.193055555559</v>
      </c>
      <c r="B39160" s="2">
        <v>29.713292325274477</v>
      </c>
    </row>
    <row r="39161" spans="1:2" x14ac:dyDescent="0.25">
      <c r="A39161" s="1">
        <v>42794.193749999999</v>
      </c>
      <c r="B39161" s="2">
        <v>12.131380744873605</v>
      </c>
    </row>
    <row r="39162" spans="1:2" x14ac:dyDescent="0.25">
      <c r="A39162" s="1">
        <v>42794.194444444445</v>
      </c>
      <c r="B39162" s="2">
        <v>-2.4115764527504022</v>
      </c>
    </row>
    <row r="39163" spans="1:2" x14ac:dyDescent="0.25">
      <c r="A39163" s="1">
        <v>42794.195138888892</v>
      </c>
      <c r="B39163" s="2">
        <v>-10.681627648371796</v>
      </c>
    </row>
    <row r="39164" spans="1:2" x14ac:dyDescent="0.25">
      <c r="A39164" s="1">
        <v>42794.195833333331</v>
      </c>
      <c r="B39164" s="2">
        <v>-15.261354222844238</v>
      </c>
    </row>
    <row r="39165" spans="1:2" x14ac:dyDescent="0.25">
      <c r="A39165" s="1">
        <v>42794.196527777778</v>
      </c>
      <c r="B39165" s="2">
        <v>-28.932017425917245</v>
      </c>
    </row>
    <row r="39166" spans="1:2" x14ac:dyDescent="0.25">
      <c r="A39166" s="1">
        <v>42794.197222222225</v>
      </c>
      <c r="B39166" s="2">
        <v>-73.781735907019666</v>
      </c>
    </row>
    <row r="39167" spans="1:2" x14ac:dyDescent="0.25">
      <c r="A39167" s="1">
        <v>42794.197916666664</v>
      </c>
      <c r="B39167" s="2">
        <v>-57.012711961575164</v>
      </c>
    </row>
    <row r="39168" spans="1:2" x14ac:dyDescent="0.25">
      <c r="A39168" s="1">
        <v>42794.198611111111</v>
      </c>
      <c r="B39168" s="2">
        <v>-31.464871176557306</v>
      </c>
    </row>
    <row r="39169" spans="1:2" x14ac:dyDescent="0.25">
      <c r="A39169" s="1">
        <v>42794.199305555558</v>
      </c>
      <c r="B39169" s="2">
        <v>-59.667945531443301</v>
      </c>
    </row>
    <row r="39170" spans="1:2" x14ac:dyDescent="0.25">
      <c r="A39170" s="1">
        <v>42794.2</v>
      </c>
      <c r="B39170" s="2">
        <v>-59.968029511428902</v>
      </c>
    </row>
    <row r="39171" spans="1:2" x14ac:dyDescent="0.25">
      <c r="A39171" s="1">
        <v>42794.200694444444</v>
      </c>
      <c r="B39171" s="2">
        <v>-58.861480067980786</v>
      </c>
    </row>
    <row r="39172" spans="1:2" x14ac:dyDescent="0.25">
      <c r="A39172" s="1">
        <v>42794.201388888891</v>
      </c>
      <c r="B39172" s="2">
        <v>-48.01286448555814</v>
      </c>
    </row>
    <row r="39173" spans="1:2" x14ac:dyDescent="0.25">
      <c r="A39173" s="1">
        <v>42794.20208333333</v>
      </c>
      <c r="B39173" s="2">
        <v>-31.336306604497075</v>
      </c>
    </row>
    <row r="39174" spans="1:2" x14ac:dyDescent="0.25">
      <c r="A39174" s="1">
        <v>42794.202777777777</v>
      </c>
      <c r="B39174" s="2">
        <v>-6.3721292666882317</v>
      </c>
    </row>
    <row r="39175" spans="1:2" x14ac:dyDescent="0.25">
      <c r="A39175" s="1">
        <v>42794.203472222223</v>
      </c>
      <c r="B39175" s="2">
        <v>28.933691303840895</v>
      </c>
    </row>
    <row r="39176" spans="1:2" x14ac:dyDescent="0.25">
      <c r="A39176" s="1">
        <v>42794.20416666667</v>
      </c>
      <c r="B39176" s="2">
        <v>25.955269672850168</v>
      </c>
    </row>
    <row r="39177" spans="1:2" x14ac:dyDescent="0.25">
      <c r="A39177" s="1">
        <v>42794.204861111109</v>
      </c>
      <c r="B39177" s="2">
        <v>38.757035695600884</v>
      </c>
    </row>
    <row r="39178" spans="1:2" x14ac:dyDescent="0.25">
      <c r="A39178" s="1">
        <v>42794.205555555556</v>
      </c>
      <c r="B39178" s="2">
        <v>87.303197441905894</v>
      </c>
    </row>
    <row r="39179" spans="1:2" x14ac:dyDescent="0.25">
      <c r="A39179" s="1">
        <v>42794.206250000003</v>
      </c>
      <c r="B39179" s="2">
        <v>129.7753713951931</v>
      </c>
    </row>
    <row r="39180" spans="1:2" x14ac:dyDescent="0.25">
      <c r="A39180" s="1">
        <v>42794.206944444442</v>
      </c>
      <c r="B39180" s="2">
        <v>96.51895044988099</v>
      </c>
    </row>
    <row r="39181" spans="1:2" x14ac:dyDescent="0.25">
      <c r="A39181" s="1">
        <v>42794.207638888889</v>
      </c>
      <c r="B39181" s="2">
        <v>82.591916539170782</v>
      </c>
    </row>
    <row r="39182" spans="1:2" x14ac:dyDescent="0.25">
      <c r="A39182" s="1">
        <v>42794.208333333336</v>
      </c>
      <c r="B39182" s="2">
        <v>72.820199684336941</v>
      </c>
    </row>
    <row r="39183" spans="1:2" x14ac:dyDescent="0.25">
      <c r="A39183" s="1">
        <v>42794.209027777775</v>
      </c>
      <c r="B39183" s="2">
        <v>80.519159888514935</v>
      </c>
    </row>
    <row r="39184" spans="1:2" x14ac:dyDescent="0.25">
      <c r="A39184" s="1">
        <v>42794.209722222222</v>
      </c>
      <c r="B39184" s="2">
        <v>65.85781544927741</v>
      </c>
    </row>
    <row r="39185" spans="1:2" x14ac:dyDescent="0.25">
      <c r="A39185" s="1">
        <v>42794.210416666669</v>
      </c>
      <c r="B39185" s="2">
        <v>33.637876444182375</v>
      </c>
    </row>
    <row r="39186" spans="1:2" x14ac:dyDescent="0.25">
      <c r="A39186" s="1">
        <v>42794.211111111108</v>
      </c>
      <c r="B39186" s="2">
        <v>4.1567814154768712</v>
      </c>
    </row>
    <row r="39187" spans="1:2" x14ac:dyDescent="0.25">
      <c r="A39187" s="1">
        <v>42794.211805555555</v>
      </c>
      <c r="B39187" s="2">
        <v>-6.0529867071241217</v>
      </c>
    </row>
    <row r="39188" spans="1:2" x14ac:dyDescent="0.25">
      <c r="A39188" s="1">
        <v>42794.212500000001</v>
      </c>
      <c r="B39188" s="2">
        <v>21.199035288950835</v>
      </c>
    </row>
    <row r="39189" spans="1:2" x14ac:dyDescent="0.25">
      <c r="A39189" s="1">
        <v>42794.213194444441</v>
      </c>
      <c r="B39189" s="2">
        <v>31.963060979068782</v>
      </c>
    </row>
    <row r="39190" spans="1:2" x14ac:dyDescent="0.25">
      <c r="A39190" s="1">
        <v>42794.213888888888</v>
      </c>
      <c r="B39190" s="2">
        <v>46.575788961016222</v>
      </c>
    </row>
    <row r="39191" spans="1:2" x14ac:dyDescent="0.25">
      <c r="A39191" s="1">
        <v>42794.214583333334</v>
      </c>
      <c r="B39191" s="2">
        <v>33.713642509257383</v>
      </c>
    </row>
    <row r="39192" spans="1:2" x14ac:dyDescent="0.25">
      <c r="A39192" s="1">
        <v>42794.215277777781</v>
      </c>
      <c r="B39192" s="2">
        <v>19.104793540057532</v>
      </c>
    </row>
    <row r="39193" spans="1:2" x14ac:dyDescent="0.25">
      <c r="A39193" s="1">
        <v>42794.21597222222</v>
      </c>
      <c r="B39193" s="2">
        <v>-17.411252381077794</v>
      </c>
    </row>
    <row r="39194" spans="1:2" x14ac:dyDescent="0.25">
      <c r="A39194" s="1">
        <v>42794.216666666667</v>
      </c>
      <c r="B39194" s="2">
        <v>-53.31099928993887</v>
      </c>
    </row>
    <row r="39195" spans="1:2" x14ac:dyDescent="0.25">
      <c r="A39195" s="1">
        <v>42794.217361111114</v>
      </c>
      <c r="B39195" s="2">
        <v>-48.312382798268423</v>
      </c>
    </row>
    <row r="39196" spans="1:2" x14ac:dyDescent="0.25">
      <c r="A39196" s="1">
        <v>42794.218055555553</v>
      </c>
      <c r="B39196" s="2">
        <v>-75.033097095512005</v>
      </c>
    </row>
    <row r="39197" spans="1:2" x14ac:dyDescent="0.25">
      <c r="A39197" s="1">
        <v>42794.21875</v>
      </c>
      <c r="B39197" s="2">
        <v>-61.004328092325402</v>
      </c>
    </row>
    <row r="39198" spans="1:2" x14ac:dyDescent="0.25">
      <c r="A39198" s="1">
        <v>42794.219444444447</v>
      </c>
      <c r="B39198" s="2">
        <v>-52.298840053158344</v>
      </c>
    </row>
    <row r="39199" spans="1:2" x14ac:dyDescent="0.25">
      <c r="A39199" s="1">
        <v>42794.220138888886</v>
      </c>
      <c r="B39199" s="2">
        <v>-53.662370025141477</v>
      </c>
    </row>
    <row r="39200" spans="1:2" x14ac:dyDescent="0.25">
      <c r="A39200" s="1">
        <v>42794.220833333333</v>
      </c>
      <c r="B39200" s="2">
        <v>-49.020252247901709</v>
      </c>
    </row>
    <row r="39201" spans="1:2" x14ac:dyDescent="0.25">
      <c r="A39201" s="1">
        <v>42794.22152777778</v>
      </c>
      <c r="B39201" s="2">
        <v>-8.2428684541567545</v>
      </c>
    </row>
    <row r="39202" spans="1:2" x14ac:dyDescent="0.25">
      <c r="A39202" s="1">
        <v>42794.222222222219</v>
      </c>
      <c r="B39202" s="2">
        <v>-44.425990531493156</v>
      </c>
    </row>
    <row r="39203" spans="1:2" x14ac:dyDescent="0.25">
      <c r="A39203" s="1">
        <v>42794.222916666666</v>
      </c>
      <c r="B39203" s="2">
        <v>-27.278249604536299</v>
      </c>
    </row>
    <row r="39204" spans="1:2" x14ac:dyDescent="0.25">
      <c r="A39204" s="1">
        <v>42794.223611111112</v>
      </c>
      <c r="B39204" s="2">
        <v>-33.357283039713607</v>
      </c>
    </row>
    <row r="39205" spans="1:2" x14ac:dyDescent="0.25">
      <c r="A39205" s="1">
        <v>42794.224305555559</v>
      </c>
      <c r="B39205" s="2">
        <v>-38.46984634363519</v>
      </c>
    </row>
    <row r="39206" spans="1:2" x14ac:dyDescent="0.25">
      <c r="A39206" s="1">
        <v>42794.224999999999</v>
      </c>
      <c r="B39206" s="2">
        <v>-43.552144374892428</v>
      </c>
    </row>
    <row r="39207" spans="1:2" x14ac:dyDescent="0.25">
      <c r="A39207" s="1">
        <v>42794.225694444445</v>
      </c>
      <c r="B39207" s="2">
        <v>-33.052359592628392</v>
      </c>
    </row>
    <row r="39208" spans="1:2" x14ac:dyDescent="0.25">
      <c r="A39208" s="1">
        <v>42794.226388888892</v>
      </c>
      <c r="B39208" s="2">
        <v>-20.792924540252717</v>
      </c>
    </row>
    <row r="39209" spans="1:2" x14ac:dyDescent="0.25">
      <c r="A39209" s="1">
        <v>42794.227083333331</v>
      </c>
      <c r="B39209" s="2">
        <v>31.793099295806801</v>
      </c>
    </row>
    <row r="39210" spans="1:2" x14ac:dyDescent="0.25">
      <c r="A39210" s="1">
        <v>42794.227777777778</v>
      </c>
      <c r="B39210" s="2">
        <v>66.076644631942813</v>
      </c>
    </row>
    <row r="39211" spans="1:2" x14ac:dyDescent="0.25">
      <c r="A39211" s="1">
        <v>42794.228472222225</v>
      </c>
      <c r="B39211" s="2">
        <v>36.824320466900829</v>
      </c>
    </row>
    <row r="39212" spans="1:2" x14ac:dyDescent="0.25">
      <c r="A39212" s="1">
        <v>42794.229166666664</v>
      </c>
      <c r="B39212" s="2">
        <v>-27.451870531649909</v>
      </c>
    </row>
    <row r="39213" spans="1:2" x14ac:dyDescent="0.25">
      <c r="A39213" s="1">
        <v>42794.229861111111</v>
      </c>
      <c r="B39213" s="2">
        <v>-42.803164080625479</v>
      </c>
    </row>
    <row r="39214" spans="1:2" x14ac:dyDescent="0.25">
      <c r="A39214" s="1">
        <v>42794.230555555558</v>
      </c>
      <c r="B39214" s="2">
        <v>-39.184603509212806</v>
      </c>
    </row>
    <row r="39215" spans="1:2" x14ac:dyDescent="0.25">
      <c r="A39215" s="1">
        <v>42794.231249999997</v>
      </c>
      <c r="B39215" s="2">
        <v>-50.782063622295389</v>
      </c>
    </row>
    <row r="39216" spans="1:2" x14ac:dyDescent="0.25">
      <c r="A39216" s="1">
        <v>42794.231944444444</v>
      </c>
      <c r="B39216" s="2">
        <v>-25.831095186017532</v>
      </c>
    </row>
    <row r="39217" spans="1:2" x14ac:dyDescent="0.25">
      <c r="A39217" s="1">
        <v>42794.232638888891</v>
      </c>
      <c r="B39217" s="2">
        <v>-4.6467154114031777</v>
      </c>
    </row>
    <row r="39218" spans="1:2" x14ac:dyDescent="0.25">
      <c r="A39218" s="1">
        <v>42794.23333333333</v>
      </c>
      <c r="B39218" s="2">
        <v>14.523644150127074</v>
      </c>
    </row>
    <row r="39219" spans="1:2" x14ac:dyDescent="0.25">
      <c r="A39219" s="1">
        <v>42794.234027777777</v>
      </c>
      <c r="B39219" s="2">
        <v>3.8548220525340486</v>
      </c>
    </row>
    <row r="39220" spans="1:2" x14ac:dyDescent="0.25">
      <c r="A39220" s="1">
        <v>42794.234722222223</v>
      </c>
      <c r="B39220" s="2">
        <v>-0.82360603821095235</v>
      </c>
    </row>
    <row r="39221" spans="1:2" x14ac:dyDescent="0.25">
      <c r="A39221" s="1">
        <v>42794.23541666667</v>
      </c>
      <c r="B39221" s="2">
        <v>8.1991237599247437</v>
      </c>
    </row>
    <row r="39222" spans="1:2" x14ac:dyDescent="0.25">
      <c r="A39222" s="1">
        <v>42794.236111111109</v>
      </c>
      <c r="B39222" s="2">
        <v>8.7623061131613209</v>
      </c>
    </row>
    <row r="39223" spans="1:2" x14ac:dyDescent="0.25">
      <c r="A39223" s="1">
        <v>42794.236805555556</v>
      </c>
      <c r="B39223" s="2">
        <v>19.527189311407469</v>
      </c>
    </row>
    <row r="39224" spans="1:2" x14ac:dyDescent="0.25">
      <c r="A39224" s="1">
        <v>42794.237500000003</v>
      </c>
      <c r="B39224" s="2">
        <v>87.372637552971725</v>
      </c>
    </row>
    <row r="39225" spans="1:2" x14ac:dyDescent="0.25">
      <c r="A39225" s="1">
        <v>42794.238194444442</v>
      </c>
      <c r="B39225" s="2">
        <v>93.898904750104222</v>
      </c>
    </row>
    <row r="39226" spans="1:2" x14ac:dyDescent="0.25">
      <c r="A39226" s="1">
        <v>42794.238888888889</v>
      </c>
      <c r="B39226" s="2">
        <v>96.442594166965378</v>
      </c>
    </row>
    <row r="39227" spans="1:2" x14ac:dyDescent="0.25">
      <c r="A39227" s="1">
        <v>42794.239583333336</v>
      </c>
      <c r="B39227" s="2">
        <v>85.882474721071773</v>
      </c>
    </row>
    <row r="39228" spans="1:2" x14ac:dyDescent="0.25">
      <c r="A39228" s="1">
        <v>42794.240277777775</v>
      </c>
      <c r="B39228" s="2">
        <v>67.668935044053555</v>
      </c>
    </row>
    <row r="39229" spans="1:2" x14ac:dyDescent="0.25">
      <c r="A39229" s="1">
        <v>42794.240972222222</v>
      </c>
      <c r="B39229" s="2">
        <v>81.783103123055966</v>
      </c>
    </row>
    <row r="39230" spans="1:2" x14ac:dyDescent="0.25">
      <c r="A39230" s="1">
        <v>42794.241666666669</v>
      </c>
      <c r="B39230" s="2">
        <v>127.36429265804084</v>
      </c>
    </row>
    <row r="39231" spans="1:2" x14ac:dyDescent="0.25">
      <c r="A39231" s="1">
        <v>42794.242361111108</v>
      </c>
      <c r="B39231" s="2">
        <v>66.891360107606545</v>
      </c>
    </row>
    <row r="39232" spans="1:2" x14ac:dyDescent="0.25">
      <c r="A39232" s="1">
        <v>42794.243055555555</v>
      </c>
      <c r="B39232" s="2">
        <v>59.031436460746527</v>
      </c>
    </row>
    <row r="39233" spans="1:2" x14ac:dyDescent="0.25">
      <c r="A39233" s="1">
        <v>42794.243750000001</v>
      </c>
      <c r="B39233" s="2">
        <v>70.908643535294686</v>
      </c>
    </row>
    <row r="39234" spans="1:2" x14ac:dyDescent="0.25">
      <c r="A39234" s="1">
        <v>42794.244444444441</v>
      </c>
      <c r="B39234" s="2">
        <v>19.204439674672418</v>
      </c>
    </row>
    <row r="39235" spans="1:2" x14ac:dyDescent="0.25">
      <c r="A39235" s="1">
        <v>42794.245138888888</v>
      </c>
      <c r="B39235" s="2">
        <v>42.972160362412978</v>
      </c>
    </row>
    <row r="39236" spans="1:2" x14ac:dyDescent="0.25">
      <c r="A39236" s="1">
        <v>42794.245833333334</v>
      </c>
      <c r="B39236" s="2">
        <v>55.161668741523563</v>
      </c>
    </row>
    <row r="39237" spans="1:2" x14ac:dyDescent="0.25">
      <c r="A39237" s="1">
        <v>42794.246527777781</v>
      </c>
      <c r="B39237" s="2">
        <v>32.7657977463207</v>
      </c>
    </row>
    <row r="39238" spans="1:2" x14ac:dyDescent="0.25">
      <c r="A39238" s="1">
        <v>42794.24722222222</v>
      </c>
      <c r="B39238" s="2">
        <v>22.24284100314544</v>
      </c>
    </row>
    <row r="39239" spans="1:2" x14ac:dyDescent="0.25">
      <c r="A39239" s="1">
        <v>42794.247916666667</v>
      </c>
      <c r="B39239" s="2">
        <v>30.432481805826924</v>
      </c>
    </row>
    <row r="39240" spans="1:2" x14ac:dyDescent="0.25">
      <c r="A39240" s="1">
        <v>42794.248611111114</v>
      </c>
      <c r="B39240" s="2">
        <v>76.732747723092331</v>
      </c>
    </row>
    <row r="39241" spans="1:2" x14ac:dyDescent="0.25">
      <c r="A39241" s="1">
        <v>42794.249305555553</v>
      </c>
      <c r="B39241" s="2">
        <v>115.65661528894367</v>
      </c>
    </row>
    <row r="39242" spans="1:2" x14ac:dyDescent="0.25">
      <c r="A39242" s="1">
        <v>42794.25</v>
      </c>
      <c r="B39242" s="2">
        <v>103.2402674009907</v>
      </c>
    </row>
    <row r="39243" spans="1:2" x14ac:dyDescent="0.25">
      <c r="A39243" s="1">
        <v>42794.250694444447</v>
      </c>
      <c r="B39243" s="2">
        <v>107.95973233883657</v>
      </c>
    </row>
    <row r="39244" spans="1:2" x14ac:dyDescent="0.25">
      <c r="A39244" s="1">
        <v>42794.251388888886</v>
      </c>
      <c r="B39244" s="2">
        <v>123.42292986707761</v>
      </c>
    </row>
    <row r="39245" spans="1:2" x14ac:dyDescent="0.25">
      <c r="A39245" s="1">
        <v>42794.252083333333</v>
      </c>
      <c r="B39245" s="2">
        <v>115.52175735273244</v>
      </c>
    </row>
    <row r="39246" spans="1:2" x14ac:dyDescent="0.25">
      <c r="A39246" s="1">
        <v>42794.25277777778</v>
      </c>
      <c r="B39246" s="2">
        <v>139.26678441302695</v>
      </c>
    </row>
    <row r="39247" spans="1:2" x14ac:dyDescent="0.25">
      <c r="A39247" s="1">
        <v>42794.253472222219</v>
      </c>
      <c r="B39247" s="2">
        <v>49.79007777354952</v>
      </c>
    </row>
    <row r="39248" spans="1:2" x14ac:dyDescent="0.25">
      <c r="A39248" s="1">
        <v>42794.254166666666</v>
      </c>
      <c r="B39248" s="2">
        <v>62.696371533509229</v>
      </c>
    </row>
    <row r="39249" spans="1:2" x14ac:dyDescent="0.25">
      <c r="A39249" s="1">
        <v>42794.254861111112</v>
      </c>
      <c r="B39249" s="2">
        <v>95.366160756427178</v>
      </c>
    </row>
    <row r="39250" spans="1:2" x14ac:dyDescent="0.25">
      <c r="A39250" s="1">
        <v>42794.255555555559</v>
      </c>
      <c r="B39250" s="2">
        <v>147.05947854336895</v>
      </c>
    </row>
    <row r="39251" spans="1:2" x14ac:dyDescent="0.25">
      <c r="A39251" s="1">
        <v>42794.256249999999</v>
      </c>
      <c r="B39251" s="2">
        <v>126.67202719081931</v>
      </c>
    </row>
    <row r="39252" spans="1:2" x14ac:dyDescent="0.25">
      <c r="A39252" s="1">
        <v>42794.256944444445</v>
      </c>
      <c r="B39252" s="2">
        <v>125.67408565784572</v>
      </c>
    </row>
    <row r="39253" spans="1:2" x14ac:dyDescent="0.25">
      <c r="A39253" s="1">
        <v>42794.257638888892</v>
      </c>
      <c r="B39253" s="2">
        <v>139.37813643576811</v>
      </c>
    </row>
    <row r="39254" spans="1:2" x14ac:dyDescent="0.25">
      <c r="A39254" s="1">
        <v>42794.258333333331</v>
      </c>
      <c r="B39254" s="2">
        <v>159.56933524465811</v>
      </c>
    </row>
    <row r="39255" spans="1:2" x14ac:dyDescent="0.25">
      <c r="A39255" s="1">
        <v>42794.259027777778</v>
      </c>
      <c r="B39255" s="2">
        <v>136.43398086945913</v>
      </c>
    </row>
    <row r="39256" spans="1:2" x14ac:dyDescent="0.25">
      <c r="A39256" s="1">
        <v>42794.259722222225</v>
      </c>
      <c r="B39256" s="2">
        <v>99.252550623647409</v>
      </c>
    </row>
    <row r="39257" spans="1:2" x14ac:dyDescent="0.25">
      <c r="A39257" s="1">
        <v>42794.260416666664</v>
      </c>
      <c r="B39257" s="2">
        <v>96.91645378155323</v>
      </c>
    </row>
    <row r="39258" spans="1:2" x14ac:dyDescent="0.25">
      <c r="A39258" s="1">
        <v>42794.261111111111</v>
      </c>
      <c r="B39258" s="2">
        <v>100.72462061572006</v>
      </c>
    </row>
    <row r="39259" spans="1:2" x14ac:dyDescent="0.25">
      <c r="A39259" s="1">
        <v>42794.261805555558</v>
      </c>
      <c r="B39259" s="2">
        <v>108.38234536645274</v>
      </c>
    </row>
    <row r="39260" spans="1:2" x14ac:dyDescent="0.25">
      <c r="A39260" s="1">
        <v>42794.262499999997</v>
      </c>
      <c r="B39260" s="2">
        <v>104.80840449059227</v>
      </c>
    </row>
    <row r="39261" spans="1:2" x14ac:dyDescent="0.25">
      <c r="A39261" s="1">
        <v>42794.263194444444</v>
      </c>
      <c r="B39261" s="2">
        <v>106.81582482931748</v>
      </c>
    </row>
    <row r="39262" spans="1:2" x14ac:dyDescent="0.25">
      <c r="A39262" s="1">
        <v>42794.263888888891</v>
      </c>
      <c r="B39262" s="2">
        <v>95.824313801928653</v>
      </c>
    </row>
    <row r="39263" spans="1:2" x14ac:dyDescent="0.25">
      <c r="A39263" s="1">
        <v>42794.26458333333</v>
      </c>
      <c r="B39263" s="2">
        <v>67.883146336855134</v>
      </c>
    </row>
    <row r="39264" spans="1:2" x14ac:dyDescent="0.25">
      <c r="A39264" s="1">
        <v>42794.265277777777</v>
      </c>
      <c r="B39264" s="2">
        <v>89.887460007043174</v>
      </c>
    </row>
    <row r="39265" spans="1:2" x14ac:dyDescent="0.25">
      <c r="A39265" s="1">
        <v>42794.265972222223</v>
      </c>
      <c r="B39265" s="2">
        <v>105.92006130348697</v>
      </c>
    </row>
    <row r="39266" spans="1:2" x14ac:dyDescent="0.25">
      <c r="A39266" s="1">
        <v>42794.26666666667</v>
      </c>
      <c r="B39266" s="2">
        <v>116.60940274205447</v>
      </c>
    </row>
    <row r="39267" spans="1:2" x14ac:dyDescent="0.25">
      <c r="A39267" s="1">
        <v>42794.267361111109</v>
      </c>
      <c r="B39267" s="2">
        <v>114.98251017869333</v>
      </c>
    </row>
    <row r="39268" spans="1:2" x14ac:dyDescent="0.25">
      <c r="A39268" s="1">
        <v>42794.268055555556</v>
      </c>
      <c r="B39268" s="2">
        <v>118.0894070956856</v>
      </c>
    </row>
    <row r="39269" spans="1:2" x14ac:dyDescent="0.25">
      <c r="A39269" s="1">
        <v>42794.268750000003</v>
      </c>
      <c r="B39269" s="2">
        <v>127.95009011811926</v>
      </c>
    </row>
    <row r="39270" spans="1:2" x14ac:dyDescent="0.25">
      <c r="A39270" s="1">
        <v>42794.269444444442</v>
      </c>
      <c r="B39270" s="2">
        <v>157.97547894637876</v>
      </c>
    </row>
    <row r="39271" spans="1:2" x14ac:dyDescent="0.25">
      <c r="A39271" s="1">
        <v>42794.270138888889</v>
      </c>
      <c r="B39271" s="2">
        <v>171.2445548416969</v>
      </c>
    </row>
    <row r="39272" spans="1:2" x14ac:dyDescent="0.25">
      <c r="A39272" s="1">
        <v>42794.270833333336</v>
      </c>
      <c r="B39272" s="2">
        <v>148.09786764090725</v>
      </c>
    </row>
    <row r="39273" spans="1:2" x14ac:dyDescent="0.25">
      <c r="A39273" s="1">
        <v>42794.271527777775</v>
      </c>
      <c r="B39273" s="2">
        <v>140.96616586394762</v>
      </c>
    </row>
    <row r="39274" spans="1:2" x14ac:dyDescent="0.25">
      <c r="A39274" s="1">
        <v>42794.272222222222</v>
      </c>
      <c r="B39274" s="2">
        <v>121.55799492259393</v>
      </c>
    </row>
    <row r="39275" spans="1:2" x14ac:dyDescent="0.25">
      <c r="A39275" s="1">
        <v>42794.272916666669</v>
      </c>
      <c r="B39275" s="2">
        <v>128.51930534361551</v>
      </c>
    </row>
    <row r="39276" spans="1:2" x14ac:dyDescent="0.25">
      <c r="A39276" s="1">
        <v>42794.273611111108</v>
      </c>
      <c r="B39276" s="2">
        <v>160.64240671553415</v>
      </c>
    </row>
    <row r="39277" spans="1:2" x14ac:dyDescent="0.25">
      <c r="A39277" s="1">
        <v>42794.274305555555</v>
      </c>
      <c r="B39277" s="2">
        <v>149.19216119527118</v>
      </c>
    </row>
    <row r="39278" spans="1:2" x14ac:dyDescent="0.25">
      <c r="A39278" s="1">
        <v>42794.275000000001</v>
      </c>
      <c r="B39278" s="2">
        <v>120.41401409128254</v>
      </c>
    </row>
    <row r="39279" spans="1:2" x14ac:dyDescent="0.25">
      <c r="A39279" s="1">
        <v>42794.275694444441</v>
      </c>
      <c r="B39279" s="2">
        <v>130.31673701643012</v>
      </c>
    </row>
    <row r="39280" spans="1:2" x14ac:dyDescent="0.25">
      <c r="A39280" s="1">
        <v>42794.276388888888</v>
      </c>
      <c r="B39280" s="2">
        <v>133.63681101456945</v>
      </c>
    </row>
    <row r="39281" spans="1:2" x14ac:dyDescent="0.25">
      <c r="A39281" s="1">
        <v>42794.277083333334</v>
      </c>
      <c r="B39281" s="2">
        <v>134.70144143580498</v>
      </c>
    </row>
    <row r="39282" spans="1:2" x14ac:dyDescent="0.25">
      <c r="A39282" s="1">
        <v>42794.277777777781</v>
      </c>
      <c r="B39282" s="2">
        <v>169.99943983802029</v>
      </c>
    </row>
    <row r="39283" spans="1:2" x14ac:dyDescent="0.25">
      <c r="A39283" s="1">
        <v>42794.27847222222</v>
      </c>
      <c r="B39283" s="2">
        <v>165.872101001197</v>
      </c>
    </row>
    <row r="39284" spans="1:2" x14ac:dyDescent="0.25">
      <c r="A39284" s="1">
        <v>42794.279166666667</v>
      </c>
      <c r="B39284" s="2">
        <v>158.47905014397887</v>
      </c>
    </row>
    <row r="39285" spans="1:2" x14ac:dyDescent="0.25">
      <c r="A39285" s="1">
        <v>42794.279861111114</v>
      </c>
      <c r="B39285" s="2">
        <v>26.890360470732656</v>
      </c>
    </row>
    <row r="39286" spans="1:2" x14ac:dyDescent="0.25">
      <c r="A39286" s="1">
        <v>42794.280555555553</v>
      </c>
      <c r="B39286" s="2">
        <v>28.740470362268631</v>
      </c>
    </row>
    <row r="39287" spans="1:2" x14ac:dyDescent="0.25">
      <c r="A39287" s="1">
        <v>42794.28125</v>
      </c>
      <c r="B39287" s="2">
        <v>26.777063269960248</v>
      </c>
    </row>
    <row r="39288" spans="1:2" x14ac:dyDescent="0.25">
      <c r="A39288" s="1">
        <v>42794.281944444447</v>
      </c>
      <c r="B39288" s="2">
        <v>56.668453068404538</v>
      </c>
    </row>
    <row r="39289" spans="1:2" x14ac:dyDescent="0.25">
      <c r="A39289" s="1">
        <v>42794.282638888886</v>
      </c>
      <c r="B39289" s="2">
        <v>62.216028251256404</v>
      </c>
    </row>
    <row r="39290" spans="1:2" x14ac:dyDescent="0.25">
      <c r="A39290" s="1">
        <v>42794.283333333333</v>
      </c>
      <c r="B39290" s="2">
        <v>80.188032365268256</v>
      </c>
    </row>
    <row r="39291" spans="1:2" x14ac:dyDescent="0.25">
      <c r="A39291" s="1">
        <v>42794.28402777778</v>
      </c>
      <c r="B39291" s="2">
        <v>69.722434979700481</v>
      </c>
    </row>
    <row r="39292" spans="1:2" x14ac:dyDescent="0.25">
      <c r="A39292" s="1">
        <v>42794.284722222219</v>
      </c>
      <c r="B39292" s="2">
        <v>97.011151304268665</v>
      </c>
    </row>
    <row r="39293" spans="1:2" x14ac:dyDescent="0.25">
      <c r="A39293" s="1">
        <v>42794.285416666666</v>
      </c>
      <c r="B39293" s="2">
        <v>158.9828765295737</v>
      </c>
    </row>
    <row r="39294" spans="1:2" x14ac:dyDescent="0.25">
      <c r="A39294" s="1">
        <v>42794.286111111112</v>
      </c>
      <c r="B39294" s="2">
        <v>137.96133112125875</v>
      </c>
    </row>
    <row r="39295" spans="1:2" x14ac:dyDescent="0.25">
      <c r="A39295" s="1">
        <v>42794.286805555559</v>
      </c>
      <c r="B39295" s="2">
        <v>123.95821575107597</v>
      </c>
    </row>
    <row r="39296" spans="1:2" x14ac:dyDescent="0.25">
      <c r="A39296" s="1">
        <v>42794.287499999999</v>
      </c>
      <c r="B39296" s="2">
        <v>120.44095161302636</v>
      </c>
    </row>
    <row r="39297" spans="1:2" x14ac:dyDescent="0.25">
      <c r="A39297" s="1">
        <v>42794.288194444445</v>
      </c>
      <c r="B39297" s="2">
        <v>102.04121853422063</v>
      </c>
    </row>
    <row r="39298" spans="1:2" x14ac:dyDescent="0.25">
      <c r="A39298" s="1">
        <v>42794.288888888892</v>
      </c>
      <c r="B39298" s="2">
        <v>114.41036728091809</v>
      </c>
    </row>
    <row r="39299" spans="1:2" x14ac:dyDescent="0.25">
      <c r="A39299" s="1">
        <v>42794.289583333331</v>
      </c>
      <c r="B39299" s="2">
        <v>119.0424547902289</v>
      </c>
    </row>
    <row r="39300" spans="1:2" x14ac:dyDescent="0.25">
      <c r="A39300" s="1">
        <v>42794.290277777778</v>
      </c>
      <c r="B39300" s="2">
        <v>90.687571328733853</v>
      </c>
    </row>
    <row r="39301" spans="1:2" x14ac:dyDescent="0.25">
      <c r="A39301" s="1">
        <v>42794.290972222225</v>
      </c>
      <c r="B39301" s="2">
        <v>55.369502280033579</v>
      </c>
    </row>
    <row r="39302" spans="1:2" x14ac:dyDescent="0.25">
      <c r="A39302" s="1">
        <v>42794.291666666664</v>
      </c>
      <c r="B39302" s="2">
        <v>81.12076521495861</v>
      </c>
    </row>
    <row r="39303" spans="1:2" x14ac:dyDescent="0.25">
      <c r="A39303" s="1">
        <v>42794.292361111111</v>
      </c>
      <c r="B39303" s="2">
        <v>66.604132348908266</v>
      </c>
    </row>
    <row r="39304" spans="1:2" x14ac:dyDescent="0.25">
      <c r="A39304" s="1">
        <v>42794.293055555558</v>
      </c>
      <c r="B39304" s="2">
        <v>66.804269744706104</v>
      </c>
    </row>
    <row r="39305" spans="1:2" x14ac:dyDescent="0.25">
      <c r="A39305" s="1">
        <v>42794.293749999997</v>
      </c>
      <c r="B39305" s="2">
        <v>67.525756562423581</v>
      </c>
    </row>
    <row r="39306" spans="1:2" x14ac:dyDescent="0.25">
      <c r="A39306" s="1">
        <v>42794.294444444444</v>
      </c>
      <c r="B39306" s="2">
        <v>47.331771624343432</v>
      </c>
    </row>
    <row r="39307" spans="1:2" x14ac:dyDescent="0.25">
      <c r="A39307" s="1">
        <v>42794.295138888891</v>
      </c>
      <c r="B39307" s="2">
        <v>25.448851773698699</v>
      </c>
    </row>
    <row r="39308" spans="1:2" x14ac:dyDescent="0.25">
      <c r="A39308" s="1">
        <v>42794.29583333333</v>
      </c>
      <c r="B39308" s="2">
        <v>19.079054309974406</v>
      </c>
    </row>
    <row r="39309" spans="1:2" x14ac:dyDescent="0.25">
      <c r="A39309" s="1">
        <v>42794.296527777777</v>
      </c>
      <c r="B39309" s="2">
        <v>16.991671218077197</v>
      </c>
    </row>
    <row r="39310" spans="1:2" x14ac:dyDescent="0.25">
      <c r="A39310" s="1">
        <v>42794.297222222223</v>
      </c>
      <c r="B39310" s="2">
        <v>2.607927364151692</v>
      </c>
    </row>
    <row r="39311" spans="1:2" x14ac:dyDescent="0.25">
      <c r="A39311" s="1">
        <v>42794.29791666667</v>
      </c>
      <c r="B39311" s="2">
        <v>-9.8544119585615892E-6</v>
      </c>
    </row>
    <row r="39312" spans="1:2" x14ac:dyDescent="0.25">
      <c r="A39312" s="1">
        <v>42794.298611111109</v>
      </c>
      <c r="B39312" s="2">
        <v>-8.4557847003452476E-6</v>
      </c>
    </row>
    <row r="39313" spans="1:2" x14ac:dyDescent="0.25">
      <c r="A39313" s="1">
        <v>42794.299305555556</v>
      </c>
      <c r="B39313" s="2">
        <v>7.4777325828385077</v>
      </c>
    </row>
    <row r="39314" spans="1:2" x14ac:dyDescent="0.25">
      <c r="A39314" s="1">
        <v>42794.3</v>
      </c>
      <c r="B39314" s="2">
        <v>36.01479018445243</v>
      </c>
    </row>
    <row r="39315" spans="1:2" x14ac:dyDescent="0.25">
      <c r="A39315" s="1">
        <v>42794.300694444442</v>
      </c>
      <c r="B39315" s="2">
        <v>10.42042778417599</v>
      </c>
    </row>
    <row r="39316" spans="1:2" x14ac:dyDescent="0.25">
      <c r="A39316" s="1">
        <v>42794.301388888889</v>
      </c>
      <c r="B39316" s="2">
        <v>2.5214717181300026</v>
      </c>
    </row>
    <row r="39317" spans="1:2" x14ac:dyDescent="0.25">
      <c r="A39317" s="1">
        <v>42794.302083333336</v>
      </c>
      <c r="B39317" s="2">
        <v>69.503682830234411</v>
      </c>
    </row>
    <row r="39318" spans="1:2" x14ac:dyDescent="0.25">
      <c r="A39318" s="1">
        <v>42794.302777777775</v>
      </c>
      <c r="B39318" s="2">
        <v>34.872561062862708</v>
      </c>
    </row>
    <row r="39319" spans="1:2" x14ac:dyDescent="0.25">
      <c r="A39319" s="1">
        <v>42794.303472222222</v>
      </c>
      <c r="B39319" s="2">
        <v>0.24083251069362935</v>
      </c>
    </row>
    <row r="39320" spans="1:2" x14ac:dyDescent="0.25">
      <c r="A39320" s="1">
        <v>42794.304166666669</v>
      </c>
      <c r="B39320" s="2">
        <v>-1.3501062105077533</v>
      </c>
    </row>
    <row r="39321" spans="1:2" x14ac:dyDescent="0.25">
      <c r="A39321" s="1">
        <v>42794.304861111108</v>
      </c>
      <c r="B39321" s="2">
        <v>6.0746810049749914E-6</v>
      </c>
    </row>
    <row r="39322" spans="1:2" x14ac:dyDescent="0.25">
      <c r="A39322" s="1">
        <v>42794.305555555555</v>
      </c>
      <c r="B39322" s="2">
        <v>6.5560345926011602E-6</v>
      </c>
    </row>
    <row r="39323" spans="1:2" x14ac:dyDescent="0.25">
      <c r="A39323" s="1">
        <v>42794.306250000001</v>
      </c>
      <c r="B39323" s="2">
        <v>1.0444673049884538E-5</v>
      </c>
    </row>
    <row r="39324" spans="1:2" x14ac:dyDescent="0.25">
      <c r="A39324" s="1">
        <v>42794.306944444441</v>
      </c>
      <c r="B39324" s="2">
        <v>1.0744762160660078E-5</v>
      </c>
    </row>
    <row r="39325" spans="1:2" x14ac:dyDescent="0.25">
      <c r="A39325" s="1">
        <v>42794.307638888888</v>
      </c>
      <c r="B39325" s="2">
        <v>1.0981337497166048E-5</v>
      </c>
    </row>
    <row r="39326" spans="1:2" x14ac:dyDescent="0.25">
      <c r="A39326" s="1">
        <v>42794.308333333334</v>
      </c>
      <c r="B39326" s="2">
        <v>1.0490449494682252E-5</v>
      </c>
    </row>
    <row r="39327" spans="1:2" x14ac:dyDescent="0.25">
      <c r="A39327" s="1">
        <v>42794.309027777781</v>
      </c>
      <c r="B39327" s="2">
        <v>1.0308487496028344E-5</v>
      </c>
    </row>
    <row r="39328" spans="1:2" x14ac:dyDescent="0.25">
      <c r="A39328" s="1">
        <v>42794.30972222222</v>
      </c>
      <c r="B39328" s="2">
        <v>1.0817210325816025E-5</v>
      </c>
    </row>
    <row r="39329" spans="1:2" x14ac:dyDescent="0.25">
      <c r="A39329" s="1">
        <v>42794.310416666667</v>
      </c>
      <c r="B39329" s="2">
        <v>7.1602045111998454</v>
      </c>
    </row>
    <row r="39330" spans="1:2" x14ac:dyDescent="0.25">
      <c r="A39330" s="1">
        <v>42794.311111111114</v>
      </c>
      <c r="B39330" s="2">
        <v>100.80568675426767</v>
      </c>
    </row>
    <row r="39331" spans="1:2" x14ac:dyDescent="0.25">
      <c r="A39331" s="1">
        <v>42794.311805555553</v>
      </c>
      <c r="B39331" s="2">
        <v>118.73069271733208</v>
      </c>
    </row>
    <row r="39332" spans="1:2" x14ac:dyDescent="0.25">
      <c r="A39332" s="1">
        <v>42794.3125</v>
      </c>
      <c r="B39332" s="2">
        <v>66.475800615869233</v>
      </c>
    </row>
    <row r="39333" spans="1:2" x14ac:dyDescent="0.25">
      <c r="A39333" s="1">
        <v>42794.313194444447</v>
      </c>
      <c r="B39333" s="2">
        <v>54.807465966805466</v>
      </c>
    </row>
    <row r="39334" spans="1:2" x14ac:dyDescent="0.25">
      <c r="A39334" s="1">
        <v>42794.313888888886</v>
      </c>
      <c r="B39334" s="2">
        <v>75.451968954065038</v>
      </c>
    </row>
    <row r="39335" spans="1:2" x14ac:dyDescent="0.25">
      <c r="A39335" s="1">
        <v>42794.314583333333</v>
      </c>
      <c r="B39335" s="2">
        <v>107.01007450024869</v>
      </c>
    </row>
    <row r="39336" spans="1:2" x14ac:dyDescent="0.25">
      <c r="A39336" s="1">
        <v>42794.31527777778</v>
      </c>
      <c r="B39336" s="2">
        <v>140.71365886216711</v>
      </c>
    </row>
    <row r="39337" spans="1:2" x14ac:dyDescent="0.25">
      <c r="A39337" s="1">
        <v>42794.315972222219</v>
      </c>
      <c r="B39337" s="2">
        <v>119.92032070653514</v>
      </c>
    </row>
    <row r="39338" spans="1:2" x14ac:dyDescent="0.25">
      <c r="A39338" s="1">
        <v>42794.316666666666</v>
      </c>
      <c r="B39338" s="2">
        <v>159.59399152227368</v>
      </c>
    </row>
    <row r="39339" spans="1:2" x14ac:dyDescent="0.25">
      <c r="A39339" s="1">
        <v>42794.317361111112</v>
      </c>
      <c r="B39339" s="2">
        <v>177.98705429246573</v>
      </c>
    </row>
    <row r="39340" spans="1:2" x14ac:dyDescent="0.25">
      <c r="A39340" s="1">
        <v>42794.318055555559</v>
      </c>
      <c r="B39340" s="2">
        <v>132.69498064224996</v>
      </c>
    </row>
    <row r="39341" spans="1:2" x14ac:dyDescent="0.25">
      <c r="A39341" s="1">
        <v>42794.318749999999</v>
      </c>
      <c r="B39341" s="2">
        <v>141.93601087591767</v>
      </c>
    </row>
    <row r="39342" spans="1:2" x14ac:dyDescent="0.25">
      <c r="A39342" s="1">
        <v>42794.319444444445</v>
      </c>
      <c r="B39342" s="2">
        <v>159.20268134155387</v>
      </c>
    </row>
    <row r="39343" spans="1:2" x14ac:dyDescent="0.25">
      <c r="A39343" s="1">
        <v>42794.320138888892</v>
      </c>
      <c r="B39343" s="2">
        <v>174.60370766704048</v>
      </c>
    </row>
    <row r="39344" spans="1:2" x14ac:dyDescent="0.25">
      <c r="A39344" s="1">
        <v>42794.320833333331</v>
      </c>
      <c r="B39344" s="2">
        <v>181.49933025524174</v>
      </c>
    </row>
    <row r="39345" spans="1:2" x14ac:dyDescent="0.25">
      <c r="A39345" s="1">
        <v>42794.321527777778</v>
      </c>
      <c r="B39345" s="2">
        <v>159.96594848789584</v>
      </c>
    </row>
    <row r="39346" spans="1:2" x14ac:dyDescent="0.25">
      <c r="A39346" s="1">
        <v>42794.322222222225</v>
      </c>
      <c r="B39346" s="2">
        <v>140.72350490454701</v>
      </c>
    </row>
    <row r="39347" spans="1:2" x14ac:dyDescent="0.25">
      <c r="A39347" s="1">
        <v>42794.322916666664</v>
      </c>
      <c r="B39347" s="2">
        <v>148.56124784541706</v>
      </c>
    </row>
    <row r="39348" spans="1:2" x14ac:dyDescent="0.25">
      <c r="A39348" s="1">
        <v>42794.323611111111</v>
      </c>
      <c r="B39348" s="2">
        <v>158.10157724861833</v>
      </c>
    </row>
    <row r="39349" spans="1:2" x14ac:dyDescent="0.25">
      <c r="A39349" s="1">
        <v>42794.324305555558</v>
      </c>
      <c r="B39349" s="2">
        <v>173.81485068080946</v>
      </c>
    </row>
    <row r="39350" spans="1:2" x14ac:dyDescent="0.25">
      <c r="A39350" s="1">
        <v>42794.324999999997</v>
      </c>
      <c r="B39350" s="2">
        <v>213.44882429431891</v>
      </c>
    </row>
    <row r="39351" spans="1:2" x14ac:dyDescent="0.25">
      <c r="A39351" s="1">
        <v>42794.325694444444</v>
      </c>
      <c r="B39351" s="2">
        <v>206.05214832421237</v>
      </c>
    </row>
    <row r="39352" spans="1:2" x14ac:dyDescent="0.25">
      <c r="A39352" s="1">
        <v>42794.326388888891</v>
      </c>
      <c r="B39352" s="2">
        <v>205.79603090507445</v>
      </c>
    </row>
    <row r="39353" spans="1:2" x14ac:dyDescent="0.25">
      <c r="A39353" s="1">
        <v>42794.32708333333</v>
      </c>
      <c r="B39353" s="2">
        <v>203.06358494960392</v>
      </c>
    </row>
    <row r="39354" spans="1:2" x14ac:dyDescent="0.25">
      <c r="A39354" s="1">
        <v>42794.327777777777</v>
      </c>
      <c r="B39354" s="2">
        <v>133.56788398838253</v>
      </c>
    </row>
    <row r="39355" spans="1:2" x14ac:dyDescent="0.25">
      <c r="A39355" s="1">
        <v>42794.328472222223</v>
      </c>
      <c r="B39355" s="2">
        <v>120.2298070863646</v>
      </c>
    </row>
    <row r="39356" spans="1:2" x14ac:dyDescent="0.25">
      <c r="A39356" s="1">
        <v>42794.32916666667</v>
      </c>
      <c r="B39356" s="2">
        <v>110.28994301184818</v>
      </c>
    </row>
    <row r="39357" spans="1:2" x14ac:dyDescent="0.25">
      <c r="A39357" s="1">
        <v>42794.329861111109</v>
      </c>
      <c r="B39357" s="2">
        <v>117.24835994282427</v>
      </c>
    </row>
    <row r="39358" spans="1:2" x14ac:dyDescent="0.25">
      <c r="A39358" s="1">
        <v>42794.330555555556</v>
      </c>
      <c r="B39358" s="2">
        <v>100.47125499809627</v>
      </c>
    </row>
    <row r="39359" spans="1:2" x14ac:dyDescent="0.25">
      <c r="A39359" s="1">
        <v>42794.331250000003</v>
      </c>
      <c r="B39359" s="2">
        <v>162.83303610577326</v>
      </c>
    </row>
    <row r="39360" spans="1:2" x14ac:dyDescent="0.25">
      <c r="A39360" s="1">
        <v>42794.331944444442</v>
      </c>
      <c r="B39360" s="2">
        <v>175.13649555218095</v>
      </c>
    </row>
    <row r="39361" spans="1:2" x14ac:dyDescent="0.25">
      <c r="A39361" s="1">
        <v>42794.332638888889</v>
      </c>
      <c r="B39361" s="2">
        <v>136.92610814899282</v>
      </c>
    </row>
    <row r="39362" spans="1:2" x14ac:dyDescent="0.25">
      <c r="A39362" s="1">
        <v>42794.333333333336</v>
      </c>
      <c r="B39362" s="2">
        <v>146.88462125515798</v>
      </c>
    </row>
    <row r="39363" spans="1:2" x14ac:dyDescent="0.25">
      <c r="A39363" s="1">
        <v>42794.334027777775</v>
      </c>
      <c r="B39363" s="2">
        <v>144.15327185074372</v>
      </c>
    </row>
    <row r="39364" spans="1:2" x14ac:dyDescent="0.25">
      <c r="A39364" s="1">
        <v>42794.334722222222</v>
      </c>
      <c r="B39364" s="2">
        <v>128.60552493897461</v>
      </c>
    </row>
    <row r="39365" spans="1:2" x14ac:dyDescent="0.25">
      <c r="A39365" s="1">
        <v>42794.335416666669</v>
      </c>
      <c r="B39365" s="2">
        <v>227.86924542843286</v>
      </c>
    </row>
    <row r="39366" spans="1:2" x14ac:dyDescent="0.25">
      <c r="A39366" s="1">
        <v>42794.336111111108</v>
      </c>
      <c r="B39366" s="2">
        <v>232.00785259402667</v>
      </c>
    </row>
    <row r="39367" spans="1:2" x14ac:dyDescent="0.25">
      <c r="A39367" s="1">
        <v>42794.336805555555</v>
      </c>
      <c r="B39367" s="2">
        <v>201.85694584378118</v>
      </c>
    </row>
    <row r="39368" spans="1:2" x14ac:dyDescent="0.25">
      <c r="A39368" s="1">
        <v>42794.337500000001</v>
      </c>
      <c r="B39368" s="2">
        <v>197.32842540218263</v>
      </c>
    </row>
    <row r="39369" spans="1:2" x14ac:dyDescent="0.25">
      <c r="A39369" s="1">
        <v>42794.338194444441</v>
      </c>
      <c r="B39369" s="2">
        <v>216.07278844489872</v>
      </c>
    </row>
    <row r="39370" spans="1:2" x14ac:dyDescent="0.25">
      <c r="A39370" s="1">
        <v>42794.338888888888</v>
      </c>
      <c r="B39370" s="2">
        <v>201.14254278780427</v>
      </c>
    </row>
    <row r="39371" spans="1:2" x14ac:dyDescent="0.25">
      <c r="A39371" s="1">
        <v>42794.339583333334</v>
      </c>
      <c r="B39371" s="2">
        <v>198.80271563307616</v>
      </c>
    </row>
    <row r="39372" spans="1:2" x14ac:dyDescent="0.25">
      <c r="A39372" s="1">
        <v>42794.340277777781</v>
      </c>
      <c r="B39372" s="2">
        <v>190.03147504530304</v>
      </c>
    </row>
    <row r="39373" spans="1:2" x14ac:dyDescent="0.25">
      <c r="A39373" s="1">
        <v>42794.34097222222</v>
      </c>
      <c r="B39373" s="2">
        <v>185.48860009969988</v>
      </c>
    </row>
    <row r="39374" spans="1:2" x14ac:dyDescent="0.25">
      <c r="A39374" s="1">
        <v>42794.341666666667</v>
      </c>
      <c r="B39374" s="2">
        <v>180.79254350736349</v>
      </c>
    </row>
    <row r="39375" spans="1:2" x14ac:dyDescent="0.25">
      <c r="A39375" s="1">
        <v>42794.342361111114</v>
      </c>
      <c r="B39375" s="2">
        <v>166.44013594649732</v>
      </c>
    </row>
    <row r="39376" spans="1:2" x14ac:dyDescent="0.25">
      <c r="A39376" s="1">
        <v>42794.343055555553</v>
      </c>
      <c r="B39376" s="2">
        <v>151.95383999107096</v>
      </c>
    </row>
    <row r="39377" spans="1:2" x14ac:dyDescent="0.25">
      <c r="A39377" s="1">
        <v>42794.34375</v>
      </c>
      <c r="B39377" s="2">
        <v>136.68041243170737</v>
      </c>
    </row>
    <row r="39378" spans="1:2" x14ac:dyDescent="0.25">
      <c r="A39378" s="1">
        <v>42794.344444444447</v>
      </c>
      <c r="B39378" s="2">
        <v>178.70111972454859</v>
      </c>
    </row>
    <row r="39379" spans="1:2" x14ac:dyDescent="0.25">
      <c r="A39379" s="1">
        <v>42794.345138888886</v>
      </c>
      <c r="B39379" s="2">
        <v>145.50362781534594</v>
      </c>
    </row>
    <row r="39380" spans="1:2" x14ac:dyDescent="0.25">
      <c r="A39380" s="1">
        <v>42794.345833333333</v>
      </c>
      <c r="B39380" s="2">
        <v>162.69580409427678</v>
      </c>
    </row>
    <row r="39381" spans="1:2" x14ac:dyDescent="0.25">
      <c r="A39381" s="1">
        <v>42794.34652777778</v>
      </c>
      <c r="B39381" s="2">
        <v>166.08344943539316</v>
      </c>
    </row>
    <row r="39382" spans="1:2" x14ac:dyDescent="0.25">
      <c r="A39382" s="1">
        <v>42794.347222222219</v>
      </c>
      <c r="B39382" s="2">
        <v>178.83287637746739</v>
      </c>
    </row>
    <row r="39383" spans="1:2" x14ac:dyDescent="0.25">
      <c r="A39383" s="1">
        <v>42794.347916666666</v>
      </c>
      <c r="B39383" s="2">
        <v>181.28723257190626</v>
      </c>
    </row>
    <row r="39384" spans="1:2" x14ac:dyDescent="0.25">
      <c r="A39384" s="1">
        <v>42794.348611111112</v>
      </c>
      <c r="B39384" s="2">
        <v>169.53533083325019</v>
      </c>
    </row>
    <row r="39385" spans="1:2" x14ac:dyDescent="0.25">
      <c r="A39385" s="1">
        <v>42794.349305555559</v>
      </c>
      <c r="B39385" s="2">
        <v>187.03604275097217</v>
      </c>
    </row>
    <row r="39386" spans="1:2" x14ac:dyDescent="0.25">
      <c r="A39386" s="1">
        <v>42794.35</v>
      </c>
      <c r="B39386" s="2">
        <v>212.41496591815181</v>
      </c>
    </row>
    <row r="39387" spans="1:2" x14ac:dyDescent="0.25">
      <c r="A39387" s="1">
        <v>42794.350694444445</v>
      </c>
      <c r="B39387" s="2">
        <v>225.18742495617673</v>
      </c>
    </row>
    <row r="39388" spans="1:2" x14ac:dyDescent="0.25">
      <c r="A39388" s="1">
        <v>42794.351388888892</v>
      </c>
      <c r="B39388" s="2">
        <v>200.1837070021468</v>
      </c>
    </row>
    <row r="39389" spans="1:2" x14ac:dyDescent="0.25">
      <c r="A39389" s="1">
        <v>42794.352083333331</v>
      </c>
      <c r="B39389" s="2">
        <v>219.46493702040365</v>
      </c>
    </row>
    <row r="39390" spans="1:2" x14ac:dyDescent="0.25">
      <c r="A39390" s="1">
        <v>42794.352777777778</v>
      </c>
      <c r="B39390" s="2">
        <v>227.27574739023501</v>
      </c>
    </row>
    <row r="39391" spans="1:2" x14ac:dyDescent="0.25">
      <c r="A39391" s="1">
        <v>42794.353472222225</v>
      </c>
      <c r="B39391" s="2">
        <v>207.253186220179</v>
      </c>
    </row>
    <row r="39392" spans="1:2" x14ac:dyDescent="0.25">
      <c r="A39392" s="1">
        <v>42794.354166666664</v>
      </c>
      <c r="B39392" s="2">
        <v>194.83140481642138</v>
      </c>
    </row>
    <row r="39393" spans="1:2" x14ac:dyDescent="0.25">
      <c r="A39393" s="1">
        <v>42794.354861111111</v>
      </c>
      <c r="B39393" s="2">
        <v>195.64501993171481</v>
      </c>
    </row>
    <row r="39394" spans="1:2" x14ac:dyDescent="0.25">
      <c r="A39394" s="1">
        <v>42794.355555555558</v>
      </c>
      <c r="B39394" s="2">
        <v>203.95086689225087</v>
      </c>
    </row>
    <row r="39395" spans="1:2" x14ac:dyDescent="0.25">
      <c r="A39395" s="1">
        <v>42794.356249999997</v>
      </c>
      <c r="B39395" s="2">
        <v>231.18442716695523</v>
      </c>
    </row>
    <row r="39396" spans="1:2" x14ac:dyDescent="0.25">
      <c r="A39396" s="1">
        <v>42794.356944444444</v>
      </c>
      <c r="B39396" s="2">
        <v>234.74579147843954</v>
      </c>
    </row>
    <row r="39397" spans="1:2" x14ac:dyDescent="0.25">
      <c r="A39397" s="1">
        <v>42794.357638888891</v>
      </c>
      <c r="B39397" s="2">
        <v>238.63612324739807</v>
      </c>
    </row>
    <row r="39398" spans="1:2" x14ac:dyDescent="0.25">
      <c r="A39398" s="1">
        <v>42794.35833333333</v>
      </c>
      <c r="B39398" s="2">
        <v>274.76794620020468</v>
      </c>
    </row>
    <row r="39399" spans="1:2" x14ac:dyDescent="0.25">
      <c r="A39399" s="1">
        <v>42794.359027777777</v>
      </c>
      <c r="B39399" s="2">
        <v>269.35935338528361</v>
      </c>
    </row>
    <row r="39400" spans="1:2" x14ac:dyDescent="0.25">
      <c r="A39400" s="1">
        <v>42794.359722222223</v>
      </c>
      <c r="B39400" s="2">
        <v>288.67797994904686</v>
      </c>
    </row>
    <row r="39401" spans="1:2" x14ac:dyDescent="0.25">
      <c r="A39401" s="1">
        <v>42794.36041666667</v>
      </c>
      <c r="B39401" s="2">
        <v>260.73531877310404</v>
      </c>
    </row>
    <row r="39402" spans="1:2" x14ac:dyDescent="0.25">
      <c r="A39402" s="1">
        <v>42794.361111111109</v>
      </c>
      <c r="B39402" s="2">
        <v>217.62310122531684</v>
      </c>
    </row>
    <row r="39403" spans="1:2" x14ac:dyDescent="0.25">
      <c r="A39403" s="1">
        <v>42794.361805555556</v>
      </c>
      <c r="B39403" s="2">
        <v>198.05993794099584</v>
      </c>
    </row>
    <row r="39404" spans="1:2" x14ac:dyDescent="0.25">
      <c r="A39404" s="1">
        <v>42794.362500000003</v>
      </c>
      <c r="B39404" s="2">
        <v>198.70734081090583</v>
      </c>
    </row>
    <row r="39405" spans="1:2" x14ac:dyDescent="0.25">
      <c r="A39405" s="1">
        <v>42794.363194444442</v>
      </c>
      <c r="B39405" s="2">
        <v>178.29245667258121</v>
      </c>
    </row>
    <row r="39406" spans="1:2" x14ac:dyDescent="0.25">
      <c r="A39406" s="1">
        <v>42794.363888888889</v>
      </c>
      <c r="B39406" s="2">
        <v>87.890463558015952</v>
      </c>
    </row>
    <row r="39407" spans="1:2" x14ac:dyDescent="0.25">
      <c r="A39407" s="1">
        <v>42794.364583333336</v>
      </c>
      <c r="B39407" s="2">
        <v>58.317637102230222</v>
      </c>
    </row>
    <row r="39408" spans="1:2" x14ac:dyDescent="0.25">
      <c r="A39408" s="1">
        <v>42794.365277777775</v>
      </c>
      <c r="B39408" s="2">
        <v>25.012189369234452</v>
      </c>
    </row>
    <row r="39409" spans="1:2" x14ac:dyDescent="0.25">
      <c r="A39409" s="1">
        <v>42794.365972222222</v>
      </c>
      <c r="B39409" s="2">
        <v>18.406890270089693</v>
      </c>
    </row>
    <row r="39410" spans="1:2" x14ac:dyDescent="0.25">
      <c r="A39410" s="1">
        <v>42794.366666666669</v>
      </c>
      <c r="B39410" s="2">
        <v>86.056680124416985</v>
      </c>
    </row>
    <row r="39411" spans="1:2" x14ac:dyDescent="0.25">
      <c r="A39411" s="1">
        <v>42794.367361111108</v>
      </c>
      <c r="B39411" s="2">
        <v>103.75776035162465</v>
      </c>
    </row>
    <row r="39412" spans="1:2" x14ac:dyDescent="0.25">
      <c r="A39412" s="1">
        <v>42794.368055555555</v>
      </c>
      <c r="B39412" s="2">
        <v>72.749949092322879</v>
      </c>
    </row>
    <row r="39413" spans="1:2" x14ac:dyDescent="0.25">
      <c r="A39413" s="1">
        <v>42794.368750000001</v>
      </c>
      <c r="B39413" s="2">
        <v>36.938758611557326</v>
      </c>
    </row>
    <row r="39414" spans="1:2" x14ac:dyDescent="0.25">
      <c r="A39414" s="1">
        <v>42794.369444444441</v>
      </c>
      <c r="B39414" s="2">
        <v>9.9307207946990577</v>
      </c>
    </row>
    <row r="39415" spans="1:2" x14ac:dyDescent="0.25">
      <c r="A39415" s="1">
        <v>42794.370138888888</v>
      </c>
      <c r="B39415" s="2">
        <v>22.10910035696385</v>
      </c>
    </row>
    <row r="39416" spans="1:2" x14ac:dyDescent="0.25">
      <c r="A39416" s="1">
        <v>42794.370833333334</v>
      </c>
      <c r="B39416" s="2">
        <v>38.70730310122017</v>
      </c>
    </row>
    <row r="39417" spans="1:2" x14ac:dyDescent="0.25">
      <c r="A39417" s="1">
        <v>42794.371527777781</v>
      </c>
      <c r="B39417" s="2">
        <v>63.829447260945898</v>
      </c>
    </row>
    <row r="39418" spans="1:2" x14ac:dyDescent="0.25">
      <c r="A39418" s="1">
        <v>42794.37222222222</v>
      </c>
      <c r="B39418" s="2">
        <v>22.15960199550609</v>
      </c>
    </row>
    <row r="39419" spans="1:2" x14ac:dyDescent="0.25">
      <c r="A39419" s="1">
        <v>42794.372916666667</v>
      </c>
      <c r="B39419" s="2">
        <v>55.397431428501051</v>
      </c>
    </row>
    <row r="39420" spans="1:2" x14ac:dyDescent="0.25">
      <c r="A39420" s="1">
        <v>42794.373611111114</v>
      </c>
      <c r="B39420" s="2">
        <v>18.490859882403068</v>
      </c>
    </row>
    <row r="39421" spans="1:2" x14ac:dyDescent="0.25">
      <c r="A39421" s="1">
        <v>42794.374305555553</v>
      </c>
      <c r="B39421" s="2">
        <v>5.1346490537262675</v>
      </c>
    </row>
    <row r="39422" spans="1:2" x14ac:dyDescent="0.25">
      <c r="A39422" s="1">
        <v>42794.375</v>
      </c>
      <c r="B39422" s="2">
        <v>-0.88921882556217802</v>
      </c>
    </row>
    <row r="39423" spans="1:2" x14ac:dyDescent="0.25">
      <c r="A39423" s="1">
        <v>42794.375694444447</v>
      </c>
      <c r="B39423" s="2">
        <v>-16.49018598918871</v>
      </c>
    </row>
    <row r="39424" spans="1:2" x14ac:dyDescent="0.25">
      <c r="A39424" s="1">
        <v>42794.376388888886</v>
      </c>
      <c r="B39424" s="2">
        <v>19.883782004929284</v>
      </c>
    </row>
    <row r="39425" spans="1:2" x14ac:dyDescent="0.25">
      <c r="A39425" s="1">
        <v>42794.377083333333</v>
      </c>
      <c r="B39425" s="2">
        <v>41.646167363126004</v>
      </c>
    </row>
    <row r="39426" spans="1:2" x14ac:dyDescent="0.25">
      <c r="A39426" s="1">
        <v>42794.37777777778</v>
      </c>
      <c r="B39426" s="2">
        <v>0.88445713196221432</v>
      </c>
    </row>
    <row r="39427" spans="1:2" x14ac:dyDescent="0.25">
      <c r="A39427" s="1">
        <v>42794.378472222219</v>
      </c>
      <c r="B39427" s="2">
        <v>2.2887868302253386E-6</v>
      </c>
    </row>
    <row r="39428" spans="1:2" x14ac:dyDescent="0.25">
      <c r="A39428" s="1">
        <v>42794.379166666666</v>
      </c>
      <c r="B39428" s="2">
        <v>1.6523675488618512E-6</v>
      </c>
    </row>
    <row r="39429" spans="1:2" x14ac:dyDescent="0.25">
      <c r="A39429" s="1">
        <v>42794.379861111112</v>
      </c>
      <c r="B39429" s="2">
        <v>1.9074126612395047E-6</v>
      </c>
    </row>
    <row r="39430" spans="1:2" x14ac:dyDescent="0.25">
      <c r="A39430" s="1">
        <v>42794.380555555559</v>
      </c>
      <c r="B39430" s="2">
        <v>1.3986583023021618E-6</v>
      </c>
    </row>
    <row r="39431" spans="1:2" x14ac:dyDescent="0.25">
      <c r="A39431" s="1">
        <v>42794.381249999999</v>
      </c>
      <c r="B39431" s="2">
        <v>1.2715337409948309E-6</v>
      </c>
    </row>
    <row r="39432" spans="1:2" x14ac:dyDescent="0.25">
      <c r="A39432" s="1">
        <v>42794.381944444445</v>
      </c>
      <c r="B39432" s="2">
        <v>2.0345367374829946E-6</v>
      </c>
    </row>
    <row r="39433" spans="1:2" x14ac:dyDescent="0.25">
      <c r="A39433" s="1">
        <v>42794.382638888892</v>
      </c>
      <c r="B39433" s="2">
        <v>1.9073486328125E-6</v>
      </c>
    </row>
    <row r="39434" spans="1:2" x14ac:dyDescent="0.25">
      <c r="A39434" s="1">
        <v>42794.383333333331</v>
      </c>
      <c r="B39434" s="2">
        <v>-6.0269427449597668</v>
      </c>
    </row>
    <row r="39435" spans="1:2" x14ac:dyDescent="0.25">
      <c r="A39435" s="1">
        <v>42794.384027777778</v>
      </c>
      <c r="B39435" s="2">
        <v>1.7801600430781643E-6</v>
      </c>
    </row>
    <row r="39436" spans="1:2" x14ac:dyDescent="0.25">
      <c r="A39436" s="1">
        <v>42794.384722222225</v>
      </c>
      <c r="B39436" s="2">
        <v>1.6530995101978381E-6</v>
      </c>
    </row>
    <row r="39437" spans="1:2" x14ac:dyDescent="0.25">
      <c r="A39437" s="1">
        <v>42794.385416666664</v>
      </c>
      <c r="B39437" s="2">
        <v>1.3264337515768905E-6</v>
      </c>
    </row>
    <row r="39438" spans="1:2" x14ac:dyDescent="0.25">
      <c r="A39438" s="1">
        <v>42794.386111111111</v>
      </c>
      <c r="B39438" s="2">
        <v>3.3453923641005532</v>
      </c>
    </row>
    <row r="39439" spans="1:2" x14ac:dyDescent="0.25">
      <c r="A39439" s="1">
        <v>42794.386805555558</v>
      </c>
      <c r="B39439" s="2">
        <v>18.249387155800651</v>
      </c>
    </row>
    <row r="39440" spans="1:2" x14ac:dyDescent="0.25">
      <c r="A39440" s="1">
        <v>42794.387499999997</v>
      </c>
      <c r="B39440" s="2">
        <v>52.677237236368818</v>
      </c>
    </row>
    <row r="39441" spans="1:2" x14ac:dyDescent="0.25">
      <c r="A39441" s="1">
        <v>42794.388194444444</v>
      </c>
      <c r="B39441" s="2">
        <v>121.31656610829329</v>
      </c>
    </row>
    <row r="39442" spans="1:2" x14ac:dyDescent="0.25">
      <c r="A39442" s="1">
        <v>42794.388888888891</v>
      </c>
      <c r="B39442" s="2">
        <v>164.16331660168555</v>
      </c>
    </row>
    <row r="39443" spans="1:2" x14ac:dyDescent="0.25">
      <c r="A39443" s="1">
        <v>42794.38958333333</v>
      </c>
      <c r="B39443" s="2">
        <v>234.17426425726154</v>
      </c>
    </row>
    <row r="39444" spans="1:2" x14ac:dyDescent="0.25">
      <c r="A39444" s="1">
        <v>42794.390277777777</v>
      </c>
      <c r="B39444" s="2">
        <v>323.0843014235453</v>
      </c>
    </row>
    <row r="39445" spans="1:2" x14ac:dyDescent="0.25">
      <c r="A39445" s="1">
        <v>42794.390972222223</v>
      </c>
      <c r="B39445" s="2">
        <v>370.69302118672056</v>
      </c>
    </row>
    <row r="39446" spans="1:2" x14ac:dyDescent="0.25">
      <c r="A39446" s="1">
        <v>42794.39166666667</v>
      </c>
      <c r="B39446" s="2">
        <v>459.88777346961047</v>
      </c>
    </row>
    <row r="39447" spans="1:2" x14ac:dyDescent="0.25">
      <c r="A39447" s="1">
        <v>42794.392361111109</v>
      </c>
      <c r="B39447" s="2">
        <v>520.91389853920168</v>
      </c>
    </row>
    <row r="39448" spans="1:2" x14ac:dyDescent="0.25">
      <c r="A39448" s="1">
        <v>42794.393055555556</v>
      </c>
      <c r="B39448" s="2">
        <v>521.28333026873099</v>
      </c>
    </row>
    <row r="39449" spans="1:2" x14ac:dyDescent="0.25">
      <c r="A39449" s="1">
        <v>42794.393750000003</v>
      </c>
      <c r="B39449" s="2">
        <v>537.4895283108732</v>
      </c>
    </row>
    <row r="39450" spans="1:2" x14ac:dyDescent="0.25">
      <c r="A39450" s="1">
        <v>42794.394444444442</v>
      </c>
      <c r="B39450" s="2">
        <v>536.42446622410785</v>
      </c>
    </row>
    <row r="39451" spans="1:2" x14ac:dyDescent="0.25">
      <c r="A39451" s="1">
        <v>42794.395138888889</v>
      </c>
      <c r="B39451" s="2">
        <v>462.40720645450057</v>
      </c>
    </row>
    <row r="39452" spans="1:2" x14ac:dyDescent="0.25">
      <c r="A39452" s="1">
        <v>42794.395833333336</v>
      </c>
      <c r="B39452" s="2">
        <v>342.82005198093054</v>
      </c>
    </row>
    <row r="39453" spans="1:2" x14ac:dyDescent="0.25">
      <c r="A39453" s="1">
        <v>42794.396527777775</v>
      </c>
      <c r="B39453" s="2">
        <v>167.31697194774171</v>
      </c>
    </row>
    <row r="39454" spans="1:2" x14ac:dyDescent="0.25">
      <c r="A39454" s="1">
        <v>42794.397222222222</v>
      </c>
      <c r="B39454" s="2">
        <v>87.231154055319109</v>
      </c>
    </row>
    <row r="39455" spans="1:2" x14ac:dyDescent="0.25">
      <c r="A39455" s="1">
        <v>42794.397916666669</v>
      </c>
      <c r="B39455" s="2">
        <v>12.926877511222362</v>
      </c>
    </row>
    <row r="39456" spans="1:2" x14ac:dyDescent="0.25">
      <c r="A39456" s="1">
        <v>42794.398611111108</v>
      </c>
      <c r="B39456" s="2">
        <v>0.10355978588049766</v>
      </c>
    </row>
    <row r="39457" spans="1:2" x14ac:dyDescent="0.25">
      <c r="A39457" s="1">
        <v>42794.399305555555</v>
      </c>
      <c r="B39457" s="2">
        <v>19.694372921027632</v>
      </c>
    </row>
    <row r="39458" spans="1:2" x14ac:dyDescent="0.25">
      <c r="A39458" s="1">
        <v>42794.400000000001</v>
      </c>
      <c r="B39458" s="2">
        <v>1.6529093651721875E-6</v>
      </c>
    </row>
    <row r="39459" spans="1:2" x14ac:dyDescent="0.25">
      <c r="A39459" s="1">
        <v>42794.400694444441</v>
      </c>
      <c r="B39459" s="2">
        <v>1.8348383794849117E-6</v>
      </c>
    </row>
    <row r="39460" spans="1:2" x14ac:dyDescent="0.25">
      <c r="A39460" s="1">
        <v>42794.401388888888</v>
      </c>
      <c r="B39460" s="2">
        <v>2.3620190464493742</v>
      </c>
    </row>
    <row r="39461" spans="1:2" x14ac:dyDescent="0.25">
      <c r="A39461" s="1">
        <v>42794.402083333334</v>
      </c>
      <c r="B39461" s="2">
        <v>-2.9569641096823034</v>
      </c>
    </row>
    <row r="39462" spans="1:2" x14ac:dyDescent="0.25">
      <c r="A39462" s="1">
        <v>42794.402777777781</v>
      </c>
      <c r="B39462" s="2">
        <v>-6.5652531477559632</v>
      </c>
    </row>
    <row r="39463" spans="1:2" x14ac:dyDescent="0.25">
      <c r="A39463" s="1">
        <v>42794.40347222222</v>
      </c>
      <c r="B39463" s="2">
        <v>-25.526839698656111</v>
      </c>
    </row>
    <row r="39464" spans="1:2" x14ac:dyDescent="0.25">
      <c r="A39464" s="1">
        <v>42794.404166666667</v>
      </c>
      <c r="B39464" s="2">
        <v>-43.763846044688641</v>
      </c>
    </row>
    <row r="39465" spans="1:2" x14ac:dyDescent="0.25">
      <c r="A39465" s="1">
        <v>42794.404861111114</v>
      </c>
      <c r="B39465" s="2">
        <v>-20.799217356342222</v>
      </c>
    </row>
    <row r="39466" spans="1:2" x14ac:dyDescent="0.25">
      <c r="A39466" s="1">
        <v>42794.405555555553</v>
      </c>
      <c r="B39466" s="2">
        <v>-79.639544674827874</v>
      </c>
    </row>
    <row r="39467" spans="1:2" x14ac:dyDescent="0.25">
      <c r="A39467" s="1">
        <v>42794.40625</v>
      </c>
      <c r="B39467" s="2">
        <v>-72.999887871996421</v>
      </c>
    </row>
    <row r="39468" spans="1:2" x14ac:dyDescent="0.25">
      <c r="A39468" s="1">
        <v>42794.406944444447</v>
      </c>
      <c r="B39468" s="2">
        <v>-59.547793073981303</v>
      </c>
    </row>
    <row r="39469" spans="1:2" x14ac:dyDescent="0.25">
      <c r="A39469" s="1">
        <v>42794.407638888886</v>
      </c>
      <c r="B39469" s="2">
        <v>-31.058051105917549</v>
      </c>
    </row>
    <row r="39470" spans="1:2" x14ac:dyDescent="0.25">
      <c r="A39470" s="1">
        <v>42794.408333333333</v>
      </c>
      <c r="B39470" s="2">
        <v>-14.422638995261513</v>
      </c>
    </row>
    <row r="39471" spans="1:2" x14ac:dyDescent="0.25">
      <c r="A39471" s="1">
        <v>42794.40902777778</v>
      </c>
      <c r="B39471" s="2">
        <v>-9.3074295440295831</v>
      </c>
    </row>
    <row r="39472" spans="1:2" x14ac:dyDescent="0.25">
      <c r="A39472" s="1">
        <v>42794.409722222219</v>
      </c>
      <c r="B39472" s="2">
        <v>-4.4313636732025774</v>
      </c>
    </row>
    <row r="39473" spans="1:2" x14ac:dyDescent="0.25">
      <c r="A39473" s="1">
        <v>42794.410416666666</v>
      </c>
      <c r="B39473" s="2">
        <v>-3.8031235778403545</v>
      </c>
    </row>
    <row r="39474" spans="1:2" x14ac:dyDescent="0.25">
      <c r="A39474" s="1">
        <v>42794.411111111112</v>
      </c>
      <c r="B39474" s="2">
        <v>1.7797152395360173E-6</v>
      </c>
    </row>
    <row r="39475" spans="1:2" x14ac:dyDescent="0.25">
      <c r="A39475" s="1">
        <v>42794.411805555559</v>
      </c>
      <c r="B39475" s="2">
        <v>-0.69279982571800547</v>
      </c>
    </row>
    <row r="39476" spans="1:2" x14ac:dyDescent="0.25">
      <c r="A39476" s="1">
        <v>42794.412499999999</v>
      </c>
      <c r="B39476" s="2">
        <v>-3.4353749926648258</v>
      </c>
    </row>
    <row r="39477" spans="1:2" x14ac:dyDescent="0.25">
      <c r="A39477" s="1">
        <v>42794.413194444445</v>
      </c>
      <c r="B39477" s="2">
        <v>-10.576136830907975</v>
      </c>
    </row>
    <row r="39478" spans="1:2" x14ac:dyDescent="0.25">
      <c r="A39478" s="1">
        <v>42794.413888888892</v>
      </c>
      <c r="B39478" s="2">
        <v>-2.3969222768481511</v>
      </c>
    </row>
    <row r="39479" spans="1:2" x14ac:dyDescent="0.25">
      <c r="A39479" s="1">
        <v>42794.414583333331</v>
      </c>
      <c r="B39479" s="2">
        <v>-43.842333410151575</v>
      </c>
    </row>
    <row r="39480" spans="1:2" x14ac:dyDescent="0.25">
      <c r="A39480" s="1">
        <v>42794.415277777778</v>
      </c>
      <c r="B39480" s="2">
        <v>-34.716195118438918</v>
      </c>
    </row>
    <row r="39481" spans="1:2" x14ac:dyDescent="0.25">
      <c r="A39481" s="1">
        <v>42794.415972222225</v>
      </c>
      <c r="B39481" s="2">
        <v>-52.139970957396628</v>
      </c>
    </row>
    <row r="39482" spans="1:2" x14ac:dyDescent="0.25">
      <c r="A39482" s="1">
        <v>42794.416666666664</v>
      </c>
      <c r="B39482" s="2">
        <v>-51.468508302547463</v>
      </c>
    </row>
    <row r="39483" spans="1:2" x14ac:dyDescent="0.25">
      <c r="A39483" s="1">
        <v>42794.417361111111</v>
      </c>
      <c r="B39483" s="2">
        <v>-77.255489953783879</v>
      </c>
    </row>
    <row r="39484" spans="1:2" x14ac:dyDescent="0.25">
      <c r="A39484" s="1">
        <v>42794.418055555558</v>
      </c>
      <c r="B39484" s="2">
        <v>-89.387609129967558</v>
      </c>
    </row>
    <row r="39485" spans="1:2" x14ac:dyDescent="0.25">
      <c r="A39485" s="1">
        <v>42794.418749999997</v>
      </c>
      <c r="B39485" s="2">
        <v>-56.736566629345177</v>
      </c>
    </row>
    <row r="39486" spans="1:2" x14ac:dyDescent="0.25">
      <c r="A39486" s="1">
        <v>42794.419444444444</v>
      </c>
      <c r="B39486" s="2">
        <v>-19.753836887051389</v>
      </c>
    </row>
    <row r="39487" spans="1:2" x14ac:dyDescent="0.25">
      <c r="A39487" s="1">
        <v>42794.420138888891</v>
      </c>
      <c r="B39487" s="2">
        <v>-12.263079855666243</v>
      </c>
    </row>
    <row r="39488" spans="1:2" x14ac:dyDescent="0.25">
      <c r="A39488" s="1">
        <v>42794.42083333333</v>
      </c>
      <c r="B39488" s="2">
        <v>-1.3223518567770953</v>
      </c>
    </row>
    <row r="39489" spans="1:2" x14ac:dyDescent="0.25">
      <c r="A39489" s="1">
        <v>42794.421527777777</v>
      </c>
      <c r="B39489" s="2">
        <v>1.6353607255344589E-6</v>
      </c>
    </row>
    <row r="39490" spans="1:2" x14ac:dyDescent="0.25">
      <c r="A39490" s="1">
        <v>42794.422222222223</v>
      </c>
      <c r="B39490" s="2">
        <v>1.6532586111376683E-6</v>
      </c>
    </row>
    <row r="39491" spans="1:2" x14ac:dyDescent="0.25">
      <c r="A39491" s="1">
        <v>42794.42291666667</v>
      </c>
      <c r="B39491" s="2">
        <v>1.3439178777237732E-6</v>
      </c>
    </row>
    <row r="39492" spans="1:2" x14ac:dyDescent="0.25">
      <c r="A39492" s="1">
        <v>42794.423611111109</v>
      </c>
      <c r="B39492" s="2">
        <v>1.7254826767990986E-6</v>
      </c>
    </row>
    <row r="39493" spans="1:2" x14ac:dyDescent="0.25">
      <c r="A39493" s="1">
        <v>42794.424305555556</v>
      </c>
      <c r="B39493" s="2">
        <v>9.2770302823434278E-7</v>
      </c>
    </row>
    <row r="39494" spans="1:2" x14ac:dyDescent="0.25">
      <c r="A39494" s="1">
        <v>42794.425000000003</v>
      </c>
      <c r="B39494" s="2">
        <v>2.2327741876550133</v>
      </c>
    </row>
    <row r="39495" spans="1:2" x14ac:dyDescent="0.25">
      <c r="A39495" s="1">
        <v>42794.425694444442</v>
      </c>
      <c r="B39495" s="2">
        <v>14.897969176758973</v>
      </c>
    </row>
    <row r="39496" spans="1:2" x14ac:dyDescent="0.25">
      <c r="A39496" s="1">
        <v>42794.426388888889</v>
      </c>
      <c r="B39496" s="2">
        <v>31.268736002775647</v>
      </c>
    </row>
    <row r="39497" spans="1:2" x14ac:dyDescent="0.25">
      <c r="A39497" s="1">
        <v>42794.427083333336</v>
      </c>
      <c r="B39497" s="2">
        <v>118.9872784168867</v>
      </c>
    </row>
    <row r="39498" spans="1:2" x14ac:dyDescent="0.25">
      <c r="A39498" s="1">
        <v>42794.427777777775</v>
      </c>
      <c r="B39498" s="2">
        <v>98.270743109803874</v>
      </c>
    </row>
    <row r="39499" spans="1:2" x14ac:dyDescent="0.25">
      <c r="A39499" s="1">
        <v>42794.428472222222</v>
      </c>
      <c r="B39499" s="2">
        <v>112.62606043584334</v>
      </c>
    </row>
    <row r="39500" spans="1:2" x14ac:dyDescent="0.25">
      <c r="A39500" s="1">
        <v>42794.429166666669</v>
      </c>
      <c r="B39500" s="2">
        <v>75.046436021384821</v>
      </c>
    </row>
    <row r="39501" spans="1:2" x14ac:dyDescent="0.25">
      <c r="A39501" s="1">
        <v>42794.429861111108</v>
      </c>
      <c r="B39501" s="2">
        <v>48.462271222007011</v>
      </c>
    </row>
    <row r="39502" spans="1:2" x14ac:dyDescent="0.25">
      <c r="A39502" s="1">
        <v>42794.430555555555</v>
      </c>
      <c r="B39502" s="2">
        <v>35.010326168851073</v>
      </c>
    </row>
    <row r="39503" spans="1:2" x14ac:dyDescent="0.25">
      <c r="A39503" s="1">
        <v>42794.431250000001</v>
      </c>
      <c r="B39503" s="2">
        <v>29.626368876893928</v>
      </c>
    </row>
    <row r="39504" spans="1:2" x14ac:dyDescent="0.25">
      <c r="A39504" s="1">
        <v>42794.431944444441</v>
      </c>
      <c r="B39504" s="2">
        <v>41.791593513252643</v>
      </c>
    </row>
    <row r="39505" spans="1:2" x14ac:dyDescent="0.25">
      <c r="A39505" s="1">
        <v>42794.432638888888</v>
      </c>
      <c r="B39505" s="2">
        <v>54.715300124430605</v>
      </c>
    </row>
    <row r="39506" spans="1:2" x14ac:dyDescent="0.25">
      <c r="A39506" s="1">
        <v>42794.433333333334</v>
      </c>
      <c r="B39506" s="2">
        <v>105.74490499857735</v>
      </c>
    </row>
    <row r="39507" spans="1:2" x14ac:dyDescent="0.25">
      <c r="A39507" s="1">
        <v>42794.434027777781</v>
      </c>
      <c r="B39507" s="2">
        <v>118.94551962876577</v>
      </c>
    </row>
    <row r="39508" spans="1:2" x14ac:dyDescent="0.25">
      <c r="A39508" s="1">
        <v>42794.43472222222</v>
      </c>
      <c r="B39508" s="2">
        <v>110.73767530621262</v>
      </c>
    </row>
    <row r="39509" spans="1:2" x14ac:dyDescent="0.25">
      <c r="A39509" s="1">
        <v>42794.435416666667</v>
      </c>
      <c r="B39509" s="2">
        <v>116.92771840354156</v>
      </c>
    </row>
    <row r="39510" spans="1:2" x14ac:dyDescent="0.25">
      <c r="A39510" s="1">
        <v>42794.436111111114</v>
      </c>
      <c r="B39510" s="2">
        <v>112.44789092178884</v>
      </c>
    </row>
    <row r="39511" spans="1:2" x14ac:dyDescent="0.25">
      <c r="A39511" s="1">
        <v>42794.436805555553</v>
      </c>
      <c r="B39511" s="2">
        <v>86.583421446367481</v>
      </c>
    </row>
    <row r="39512" spans="1:2" x14ac:dyDescent="0.25">
      <c r="A39512" s="1">
        <v>42794.4375</v>
      </c>
      <c r="B39512" s="2">
        <v>67.829722213505491</v>
      </c>
    </row>
    <row r="39513" spans="1:2" x14ac:dyDescent="0.25">
      <c r="A39513" s="1">
        <v>42794.438194444447</v>
      </c>
      <c r="B39513" s="2">
        <v>75.29155129505186</v>
      </c>
    </row>
    <row r="39514" spans="1:2" x14ac:dyDescent="0.25">
      <c r="A39514" s="1">
        <v>42794.438888888886</v>
      </c>
      <c r="B39514" s="2">
        <v>117.73884463733994</v>
      </c>
    </row>
    <row r="39515" spans="1:2" x14ac:dyDescent="0.25">
      <c r="A39515" s="1">
        <v>42794.439583333333</v>
      </c>
      <c r="B39515" s="2">
        <v>93.157163939784127</v>
      </c>
    </row>
    <row r="39516" spans="1:2" x14ac:dyDescent="0.25">
      <c r="A39516" s="1">
        <v>42794.44027777778</v>
      </c>
      <c r="B39516" s="2">
        <v>116.12587165801088</v>
      </c>
    </row>
    <row r="39517" spans="1:2" x14ac:dyDescent="0.25">
      <c r="A39517" s="1">
        <v>42794.440972222219</v>
      </c>
      <c r="B39517" s="2">
        <v>118.31787273560379</v>
      </c>
    </row>
    <row r="39518" spans="1:2" x14ac:dyDescent="0.25">
      <c r="A39518" s="1">
        <v>42794.441666666666</v>
      </c>
      <c r="B39518" s="2">
        <v>79.918402040452932</v>
      </c>
    </row>
    <row r="39519" spans="1:2" x14ac:dyDescent="0.25">
      <c r="A39519" s="1">
        <v>42794.442361111112</v>
      </c>
      <c r="B39519" s="2">
        <v>113.75783331499939</v>
      </c>
    </row>
    <row r="39520" spans="1:2" x14ac:dyDescent="0.25">
      <c r="A39520" s="1">
        <v>42794.443055555559</v>
      </c>
      <c r="B39520" s="2">
        <v>138.2932501794518</v>
      </c>
    </row>
    <row r="39521" spans="1:2" x14ac:dyDescent="0.25">
      <c r="A39521" s="1">
        <v>42794.443749999999</v>
      </c>
      <c r="B39521" s="2">
        <v>123.27386452208933</v>
      </c>
    </row>
    <row r="39522" spans="1:2" x14ac:dyDescent="0.25">
      <c r="A39522" s="1">
        <v>42794.444444444445</v>
      </c>
      <c r="B39522" s="2">
        <v>103.77164478553071</v>
      </c>
    </row>
    <row r="39523" spans="1:2" x14ac:dyDescent="0.25">
      <c r="A39523" s="1">
        <v>42794.445138888892</v>
      </c>
      <c r="B39523" s="2">
        <v>83.961547547699112</v>
      </c>
    </row>
    <row r="39524" spans="1:2" x14ac:dyDescent="0.25">
      <c r="A39524" s="1">
        <v>42794.445833333331</v>
      </c>
      <c r="B39524" s="2">
        <v>69.817944832834954</v>
      </c>
    </row>
    <row r="39525" spans="1:2" x14ac:dyDescent="0.25">
      <c r="A39525" s="1">
        <v>42794.446527777778</v>
      </c>
      <c r="B39525" s="2">
        <v>47.910349521782095</v>
      </c>
    </row>
    <row r="39526" spans="1:2" x14ac:dyDescent="0.25">
      <c r="A39526" s="1">
        <v>42794.447222222225</v>
      </c>
      <c r="B39526" s="2">
        <v>26.674269076765146</v>
      </c>
    </row>
    <row r="39527" spans="1:2" x14ac:dyDescent="0.25">
      <c r="A39527" s="1">
        <v>42794.447916666664</v>
      </c>
      <c r="B39527" s="2">
        <v>35.920754129322695</v>
      </c>
    </row>
    <row r="39528" spans="1:2" x14ac:dyDescent="0.25">
      <c r="A39528" s="1">
        <v>42794.448611111111</v>
      </c>
      <c r="B39528" s="2">
        <v>18.869663855153583</v>
      </c>
    </row>
    <row r="39529" spans="1:2" x14ac:dyDescent="0.25">
      <c r="A39529" s="1">
        <v>42794.449305555558</v>
      </c>
      <c r="B39529" s="2">
        <v>-5.7118901409975171</v>
      </c>
    </row>
    <row r="39530" spans="1:2" x14ac:dyDescent="0.25">
      <c r="A39530" s="1">
        <v>42794.45</v>
      </c>
      <c r="B39530" s="2">
        <v>9.5851158414957656</v>
      </c>
    </row>
    <row r="39531" spans="1:2" x14ac:dyDescent="0.25">
      <c r="A39531" s="1">
        <v>42794.450694444444</v>
      </c>
      <c r="B39531" s="2">
        <v>31.15364996994273</v>
      </c>
    </row>
    <row r="39532" spans="1:2" x14ac:dyDescent="0.25">
      <c r="A39532" s="1">
        <v>42794.451388888891</v>
      </c>
      <c r="B39532" s="2">
        <v>6.2519024330986817</v>
      </c>
    </row>
    <row r="39533" spans="1:2" x14ac:dyDescent="0.25">
      <c r="A39533" s="1">
        <v>42794.45208333333</v>
      </c>
      <c r="B39533" s="2">
        <v>37.058765881098708</v>
      </c>
    </row>
    <row r="39534" spans="1:2" x14ac:dyDescent="0.25">
      <c r="A39534" s="1">
        <v>42794.452777777777</v>
      </c>
      <c r="B39534" s="2">
        <v>42.157780745245205</v>
      </c>
    </row>
    <row r="39535" spans="1:2" x14ac:dyDescent="0.25">
      <c r="A39535" s="1">
        <v>42794.453472222223</v>
      </c>
      <c r="B39535" s="2">
        <v>94.106769657245607</v>
      </c>
    </row>
    <row r="39536" spans="1:2" x14ac:dyDescent="0.25">
      <c r="A39536" s="1">
        <v>42794.45416666667</v>
      </c>
      <c r="B39536" s="2">
        <v>76.841279141240136</v>
      </c>
    </row>
    <row r="39537" spans="1:2" x14ac:dyDescent="0.25">
      <c r="A39537" s="1">
        <v>42794.454861111109</v>
      </c>
      <c r="B39537" s="2">
        <v>78.264850645312492</v>
      </c>
    </row>
    <row r="39538" spans="1:2" x14ac:dyDescent="0.25">
      <c r="A39538" s="1">
        <v>42794.455555555556</v>
      </c>
      <c r="B39538" s="2">
        <v>109.53078074545677</v>
      </c>
    </row>
    <row r="39539" spans="1:2" x14ac:dyDescent="0.25">
      <c r="A39539" s="1">
        <v>42794.456250000003</v>
      </c>
      <c r="B39539" s="2">
        <v>109.23927694026692</v>
      </c>
    </row>
    <row r="39540" spans="1:2" x14ac:dyDescent="0.25">
      <c r="A39540" s="1">
        <v>42794.456944444442</v>
      </c>
      <c r="B39540" s="2">
        <v>75.593652410936187</v>
      </c>
    </row>
    <row r="39541" spans="1:2" x14ac:dyDescent="0.25">
      <c r="A39541" s="1">
        <v>42794.457638888889</v>
      </c>
      <c r="B39541" s="2">
        <v>12.225910235012028</v>
      </c>
    </row>
    <row r="39542" spans="1:2" x14ac:dyDescent="0.25">
      <c r="A39542" s="1">
        <v>42794.458333333336</v>
      </c>
      <c r="B39542" s="2">
        <v>13.710119847012296</v>
      </c>
    </row>
    <row r="39543" spans="1:2" x14ac:dyDescent="0.25">
      <c r="A39543" s="1">
        <v>42794.459027777775</v>
      </c>
      <c r="B39543" s="2">
        <v>34.978046872732129</v>
      </c>
    </row>
    <row r="39544" spans="1:2" x14ac:dyDescent="0.25">
      <c r="A39544" s="1">
        <v>42794.459722222222</v>
      </c>
      <c r="B39544" s="2">
        <v>40.057070671992548</v>
      </c>
    </row>
    <row r="39545" spans="1:2" x14ac:dyDescent="0.25">
      <c r="A39545" s="1">
        <v>42794.460416666669</v>
      </c>
      <c r="B39545" s="2">
        <v>42.069406715957058</v>
      </c>
    </row>
    <row r="39546" spans="1:2" x14ac:dyDescent="0.25">
      <c r="A39546" s="1">
        <v>42794.461111111108</v>
      </c>
      <c r="B39546" s="2">
        <v>27.875020800336401</v>
      </c>
    </row>
    <row r="39547" spans="1:2" x14ac:dyDescent="0.25">
      <c r="A39547" s="1">
        <v>42794.461805555555</v>
      </c>
      <c r="B39547" s="2">
        <v>20.25075254989012</v>
      </c>
    </row>
    <row r="39548" spans="1:2" x14ac:dyDescent="0.25">
      <c r="A39548" s="1">
        <v>42794.462500000001</v>
      </c>
      <c r="B39548" s="2">
        <v>0.26347218970525621</v>
      </c>
    </row>
    <row r="39549" spans="1:2" x14ac:dyDescent="0.25">
      <c r="A39549" s="1">
        <v>42794.463194444441</v>
      </c>
      <c r="B39549" s="2">
        <v>-58.925161201489388</v>
      </c>
    </row>
    <row r="39550" spans="1:2" x14ac:dyDescent="0.25">
      <c r="A39550" s="1">
        <v>42794.463888888888</v>
      </c>
      <c r="B39550" s="2">
        <v>-59.319452398332459</v>
      </c>
    </row>
    <row r="39551" spans="1:2" x14ac:dyDescent="0.25">
      <c r="A39551" s="1">
        <v>42794.464583333334</v>
      </c>
      <c r="B39551" s="2">
        <v>-57.838555729775301</v>
      </c>
    </row>
    <row r="39552" spans="1:2" x14ac:dyDescent="0.25">
      <c r="A39552" s="1">
        <v>42794.465277777781</v>
      </c>
      <c r="B39552" s="2">
        <v>-44.962142054319457</v>
      </c>
    </row>
    <row r="39553" spans="1:2" x14ac:dyDescent="0.25">
      <c r="A39553" s="1">
        <v>42794.46597222222</v>
      </c>
      <c r="B39553" s="2">
        <v>-15.167879031958485</v>
      </c>
    </row>
    <row r="39554" spans="1:2" x14ac:dyDescent="0.25">
      <c r="A39554" s="1">
        <v>42794.466666666667</v>
      </c>
      <c r="B39554" s="2">
        <v>-37.294742585279167</v>
      </c>
    </row>
    <row r="39555" spans="1:2" x14ac:dyDescent="0.25">
      <c r="A39555" s="1">
        <v>42794.467361111114</v>
      </c>
      <c r="B39555" s="2">
        <v>-28.152244985096818</v>
      </c>
    </row>
    <row r="39556" spans="1:2" x14ac:dyDescent="0.25">
      <c r="A39556" s="1">
        <v>42794.468055555553</v>
      </c>
      <c r="B39556" s="2">
        <v>-40.45532960551985</v>
      </c>
    </row>
    <row r="39557" spans="1:2" x14ac:dyDescent="0.25">
      <c r="A39557" s="1">
        <v>42794.46875</v>
      </c>
      <c r="B39557" s="2">
        <v>-2.3227580668914016</v>
      </c>
    </row>
    <row r="39558" spans="1:2" x14ac:dyDescent="0.25">
      <c r="A39558" s="1">
        <v>42794.469444444447</v>
      </c>
      <c r="B39558" s="2">
        <v>-114.4891323410091</v>
      </c>
    </row>
    <row r="39559" spans="1:2" x14ac:dyDescent="0.25">
      <c r="A39559" s="1">
        <v>42794.470138888886</v>
      </c>
      <c r="B39559" s="2">
        <v>-77.086502472466478</v>
      </c>
    </row>
    <row r="39560" spans="1:2" x14ac:dyDescent="0.25">
      <c r="A39560" s="1">
        <v>42794.470833333333</v>
      </c>
      <c r="B39560" s="2">
        <v>-28.657871287264182</v>
      </c>
    </row>
    <row r="39561" spans="1:2" x14ac:dyDescent="0.25">
      <c r="A39561" s="1">
        <v>42794.47152777778</v>
      </c>
      <c r="B39561" s="2">
        <v>-69.416759962935856</v>
      </c>
    </row>
    <row r="39562" spans="1:2" x14ac:dyDescent="0.25">
      <c r="A39562" s="1">
        <v>42794.472222222219</v>
      </c>
      <c r="B39562" s="2">
        <v>-69.177350174026415</v>
      </c>
    </row>
    <row r="39563" spans="1:2" x14ac:dyDescent="0.25">
      <c r="A39563" s="1">
        <v>42794.472916666666</v>
      </c>
      <c r="B39563" s="2">
        <v>-60.216713846471002</v>
      </c>
    </row>
    <row r="39564" spans="1:2" x14ac:dyDescent="0.25">
      <c r="A39564" s="1">
        <v>42794.473611111112</v>
      </c>
      <c r="B39564" s="2">
        <v>-59.238921747570082</v>
      </c>
    </row>
    <row r="39565" spans="1:2" x14ac:dyDescent="0.25">
      <c r="A39565" s="1">
        <v>42794.474305555559</v>
      </c>
      <c r="B39565" s="2">
        <v>-54.860011277687349</v>
      </c>
    </row>
    <row r="39566" spans="1:2" x14ac:dyDescent="0.25">
      <c r="A39566" s="1">
        <v>42794.474999999999</v>
      </c>
      <c r="B39566" s="2">
        <v>-40.14087989795371</v>
      </c>
    </row>
    <row r="39567" spans="1:2" x14ac:dyDescent="0.25">
      <c r="A39567" s="1">
        <v>42794.475694444445</v>
      </c>
      <c r="B39567" s="2">
        <v>-25.512558322065161</v>
      </c>
    </row>
    <row r="39568" spans="1:2" x14ac:dyDescent="0.25">
      <c r="A39568" s="1">
        <v>42794.476388888892</v>
      </c>
      <c r="B39568" s="2">
        <v>-15.416584212201997</v>
      </c>
    </row>
    <row r="39569" spans="1:2" x14ac:dyDescent="0.25">
      <c r="A39569" s="1">
        <v>42794.477083333331</v>
      </c>
      <c r="B39569" s="2">
        <v>9.754039226049402</v>
      </c>
    </row>
    <row r="39570" spans="1:2" x14ac:dyDescent="0.25">
      <c r="A39570" s="1">
        <v>42794.477777777778</v>
      </c>
      <c r="B39570" s="2">
        <v>45.522158029756973</v>
      </c>
    </row>
    <row r="39571" spans="1:2" x14ac:dyDescent="0.25">
      <c r="A39571" s="1">
        <v>42794.478472222225</v>
      </c>
      <c r="B39571" s="2">
        <v>10.066396450682078</v>
      </c>
    </row>
    <row r="39572" spans="1:2" x14ac:dyDescent="0.25">
      <c r="A39572" s="1">
        <v>42794.479166666664</v>
      </c>
      <c r="B39572" s="2">
        <v>25.734597989686883</v>
      </c>
    </row>
    <row r="39573" spans="1:2" x14ac:dyDescent="0.25">
      <c r="A39573" s="1">
        <v>42794.479861111111</v>
      </c>
      <c r="B39573" s="2">
        <v>39.49665720076397</v>
      </c>
    </row>
    <row r="39574" spans="1:2" x14ac:dyDescent="0.25">
      <c r="A39574" s="1">
        <v>42794.480555555558</v>
      </c>
      <c r="B39574" s="2">
        <v>0.75916376043945399</v>
      </c>
    </row>
    <row r="39575" spans="1:2" x14ac:dyDescent="0.25">
      <c r="A39575" s="1">
        <v>42794.481249999997</v>
      </c>
      <c r="B39575" s="2">
        <v>-4.5122382509624002</v>
      </c>
    </row>
    <row r="39576" spans="1:2" x14ac:dyDescent="0.25">
      <c r="A39576" s="1">
        <v>42794.481944444444</v>
      </c>
      <c r="B39576" s="2">
        <v>-0.62646375790354791</v>
      </c>
    </row>
    <row r="39577" spans="1:2" x14ac:dyDescent="0.25">
      <c r="A39577" s="1">
        <v>42794.482638888891</v>
      </c>
      <c r="B39577" s="2">
        <v>-49.918248319930477</v>
      </c>
    </row>
    <row r="39578" spans="1:2" x14ac:dyDescent="0.25">
      <c r="A39578" s="1">
        <v>42794.48333333333</v>
      </c>
      <c r="B39578" s="2">
        <v>-41.931642993507559</v>
      </c>
    </row>
    <row r="39579" spans="1:2" x14ac:dyDescent="0.25">
      <c r="A39579" s="1">
        <v>42794.484027777777</v>
      </c>
      <c r="B39579" s="2">
        <v>-24.512275982577314</v>
      </c>
    </row>
    <row r="39580" spans="1:2" x14ac:dyDescent="0.25">
      <c r="A39580" s="1">
        <v>42794.484722222223</v>
      </c>
      <c r="B39580" s="2">
        <v>-1.1467081284611291</v>
      </c>
    </row>
    <row r="39581" spans="1:2" x14ac:dyDescent="0.25">
      <c r="A39581" s="1">
        <v>42794.48541666667</v>
      </c>
      <c r="B39581" s="2">
        <v>11.132333612701041</v>
      </c>
    </row>
    <row r="39582" spans="1:2" x14ac:dyDescent="0.25">
      <c r="A39582" s="1">
        <v>42794.486111111109</v>
      </c>
      <c r="B39582" s="2">
        <v>3.7100119925450903</v>
      </c>
    </row>
    <row r="39583" spans="1:2" x14ac:dyDescent="0.25">
      <c r="A39583" s="1">
        <v>42794.486805555556</v>
      </c>
      <c r="B39583" s="2">
        <v>-3.9489813698407183</v>
      </c>
    </row>
    <row r="39584" spans="1:2" x14ac:dyDescent="0.25">
      <c r="A39584" s="1">
        <v>42794.487500000003</v>
      </c>
      <c r="B39584" s="2">
        <v>-8.9415180655002285E-2</v>
      </c>
    </row>
    <row r="39585" spans="1:2" x14ac:dyDescent="0.25">
      <c r="A39585" s="1">
        <v>42794.488194444442</v>
      </c>
      <c r="B39585" s="2">
        <v>19.560036806864566</v>
      </c>
    </row>
    <row r="39586" spans="1:2" x14ac:dyDescent="0.25">
      <c r="A39586" s="1">
        <v>42794.488888888889</v>
      </c>
      <c r="B39586" s="2">
        <v>-0.35318101600181157</v>
      </c>
    </row>
    <row r="39587" spans="1:2" x14ac:dyDescent="0.25">
      <c r="A39587" s="1">
        <v>42794.489583333336</v>
      </c>
      <c r="B39587" s="2">
        <v>15.334950200705256</v>
      </c>
    </row>
    <row r="39588" spans="1:2" x14ac:dyDescent="0.25">
      <c r="A39588" s="1">
        <v>42794.490277777775</v>
      </c>
      <c r="B39588" s="2">
        <v>9.6121735902488581</v>
      </c>
    </row>
    <row r="39589" spans="1:2" x14ac:dyDescent="0.25">
      <c r="A39589" s="1">
        <v>42794.490972222222</v>
      </c>
      <c r="B39589" s="2">
        <v>32.471086543291072</v>
      </c>
    </row>
    <row r="39590" spans="1:2" x14ac:dyDescent="0.25">
      <c r="A39590" s="1">
        <v>42794.491666666669</v>
      </c>
      <c r="B39590" s="2">
        <v>39.488081101706484</v>
      </c>
    </row>
    <row r="39591" spans="1:2" x14ac:dyDescent="0.25">
      <c r="A39591" s="1">
        <v>42794.492361111108</v>
      </c>
      <c r="B39591" s="2">
        <v>33.695161560128568</v>
      </c>
    </row>
    <row r="39592" spans="1:2" x14ac:dyDescent="0.25">
      <c r="A39592" s="1">
        <v>42794.493055555555</v>
      </c>
      <c r="B39592" s="2">
        <v>13.09324968376847</v>
      </c>
    </row>
    <row r="39593" spans="1:2" x14ac:dyDescent="0.25">
      <c r="A39593" s="1">
        <v>42794.493750000001</v>
      </c>
      <c r="B39593" s="2">
        <v>0.86306608472029134</v>
      </c>
    </row>
    <row r="39594" spans="1:2" x14ac:dyDescent="0.25">
      <c r="A39594" s="1">
        <v>42794.494444444441</v>
      </c>
      <c r="B39594" s="2">
        <v>-8.9579952854095612</v>
      </c>
    </row>
    <row r="39595" spans="1:2" x14ac:dyDescent="0.25">
      <c r="A39595" s="1">
        <v>42794.495138888888</v>
      </c>
      <c r="B39595" s="2">
        <v>23.131019687805139</v>
      </c>
    </row>
    <row r="39596" spans="1:2" x14ac:dyDescent="0.25">
      <c r="A39596" s="1">
        <v>42794.495833333334</v>
      </c>
      <c r="B39596" s="2">
        <v>34.052630474674515</v>
      </c>
    </row>
    <row r="39597" spans="1:2" x14ac:dyDescent="0.25">
      <c r="A39597" s="1">
        <v>42794.496527777781</v>
      </c>
      <c r="B39597" s="2">
        <v>79.235936749014456</v>
      </c>
    </row>
    <row r="39598" spans="1:2" x14ac:dyDescent="0.25">
      <c r="A39598" s="1">
        <v>42794.49722222222</v>
      </c>
      <c r="B39598" s="2">
        <v>70.259608376223085</v>
      </c>
    </row>
    <row r="39599" spans="1:2" x14ac:dyDescent="0.25">
      <c r="A39599" s="1">
        <v>42794.497916666667</v>
      </c>
      <c r="B39599" s="2">
        <v>73.408889720705332</v>
      </c>
    </row>
    <row r="39600" spans="1:2" x14ac:dyDescent="0.25">
      <c r="A39600" s="1">
        <v>42794.498611111114</v>
      </c>
      <c r="B39600" s="2">
        <v>46.480000300473087</v>
      </c>
    </row>
    <row r="39601" spans="1:2" x14ac:dyDescent="0.25">
      <c r="A39601" s="1">
        <v>42794.499305555553</v>
      </c>
      <c r="B39601" s="2">
        <v>108.53355365525543</v>
      </c>
    </row>
    <row r="39602" spans="1:2" x14ac:dyDescent="0.25">
      <c r="A39602" s="1">
        <v>42794.5</v>
      </c>
      <c r="B39602" s="2">
        <v>136.4787975709051</v>
      </c>
    </row>
    <row r="39603" spans="1:2" x14ac:dyDescent="0.25">
      <c r="A39603" s="1">
        <v>42794.500694444447</v>
      </c>
      <c r="B39603" s="2">
        <v>162.35329594741341</v>
      </c>
    </row>
    <row r="39604" spans="1:2" x14ac:dyDescent="0.25">
      <c r="A39604" s="1">
        <v>42794.501388888886</v>
      </c>
      <c r="B39604" s="2">
        <v>157.86221625036947</v>
      </c>
    </row>
    <row r="39605" spans="1:2" x14ac:dyDescent="0.25">
      <c r="A39605" s="1">
        <v>42794.502083333333</v>
      </c>
      <c r="B39605" s="2">
        <v>154.77279128044611</v>
      </c>
    </row>
    <row r="39606" spans="1:2" x14ac:dyDescent="0.25">
      <c r="A39606" s="1">
        <v>42794.50277777778</v>
      </c>
      <c r="B39606" s="2">
        <v>117.72122184714536</v>
      </c>
    </row>
    <row r="39607" spans="1:2" x14ac:dyDescent="0.25">
      <c r="A39607" s="1">
        <v>42794.503472222219</v>
      </c>
      <c r="B39607" s="2">
        <v>119.08358967052578</v>
      </c>
    </row>
    <row r="39608" spans="1:2" x14ac:dyDescent="0.25">
      <c r="A39608" s="1">
        <v>42794.504166666666</v>
      </c>
      <c r="B39608" s="2">
        <v>133.18627585317009</v>
      </c>
    </row>
    <row r="39609" spans="1:2" x14ac:dyDescent="0.25">
      <c r="A39609" s="1">
        <v>42794.504861111112</v>
      </c>
      <c r="B39609" s="2">
        <v>137.92064915245476</v>
      </c>
    </row>
    <row r="39610" spans="1:2" x14ac:dyDescent="0.25">
      <c r="A39610" s="1">
        <v>42794.505555555559</v>
      </c>
      <c r="B39610" s="2">
        <v>133.06514096683046</v>
      </c>
    </row>
    <row r="39611" spans="1:2" x14ac:dyDescent="0.25">
      <c r="A39611" s="1">
        <v>42794.506249999999</v>
      </c>
      <c r="B39611" s="2">
        <v>116.4413819919418</v>
      </c>
    </row>
    <row r="39612" spans="1:2" x14ac:dyDescent="0.25">
      <c r="A39612" s="1">
        <v>42794.506944444445</v>
      </c>
      <c r="B39612" s="2">
        <v>88.917181335385735</v>
      </c>
    </row>
    <row r="39613" spans="1:2" x14ac:dyDescent="0.25">
      <c r="A39613" s="1">
        <v>42794.507638888892</v>
      </c>
      <c r="B39613" s="2">
        <v>97.752424582338421</v>
      </c>
    </row>
    <row r="39614" spans="1:2" x14ac:dyDescent="0.25">
      <c r="A39614" s="1">
        <v>42794.508333333331</v>
      </c>
      <c r="B39614" s="2">
        <v>122.53350438863077</v>
      </c>
    </row>
    <row r="39615" spans="1:2" x14ac:dyDescent="0.25">
      <c r="A39615" s="1">
        <v>42794.509027777778</v>
      </c>
      <c r="B39615" s="2">
        <v>97.233635665505432</v>
      </c>
    </row>
    <row r="39616" spans="1:2" x14ac:dyDescent="0.25">
      <c r="A39616" s="1">
        <v>42794.509722222225</v>
      </c>
      <c r="B39616" s="2">
        <v>100.84053832944677</v>
      </c>
    </row>
    <row r="39617" spans="1:2" x14ac:dyDescent="0.25">
      <c r="A39617" s="1">
        <v>42794.510416666664</v>
      </c>
      <c r="B39617" s="2">
        <v>157.11135249503423</v>
      </c>
    </row>
    <row r="39618" spans="1:2" x14ac:dyDescent="0.25">
      <c r="A39618" s="1">
        <v>42794.511111111111</v>
      </c>
      <c r="B39618" s="2">
        <v>143.31586976430455</v>
      </c>
    </row>
    <row r="39619" spans="1:2" x14ac:dyDescent="0.25">
      <c r="A39619" s="1">
        <v>42794.511805555558</v>
      </c>
      <c r="B39619" s="2">
        <v>159.34183985805527</v>
      </c>
    </row>
    <row r="39620" spans="1:2" x14ac:dyDescent="0.25">
      <c r="A39620" s="1">
        <v>42794.512499999997</v>
      </c>
      <c r="B39620" s="2">
        <v>186.74372738791863</v>
      </c>
    </row>
    <row r="39621" spans="1:2" x14ac:dyDescent="0.25">
      <c r="A39621" s="1">
        <v>42794.513194444444</v>
      </c>
      <c r="B39621" s="2">
        <v>157.73067530225575</v>
      </c>
    </row>
    <row r="39622" spans="1:2" x14ac:dyDescent="0.25">
      <c r="A39622" s="1">
        <v>42794.513888888891</v>
      </c>
      <c r="B39622" s="2">
        <v>128.81533308626385</v>
      </c>
    </row>
    <row r="39623" spans="1:2" x14ac:dyDescent="0.25">
      <c r="A39623" s="1">
        <v>42794.51458333333</v>
      </c>
      <c r="B39623" s="2">
        <v>135.38336296696991</v>
      </c>
    </row>
    <row r="39624" spans="1:2" x14ac:dyDescent="0.25">
      <c r="A39624" s="1">
        <v>42794.515277777777</v>
      </c>
      <c r="B39624" s="2">
        <v>168.41826013344107</v>
      </c>
    </row>
    <row r="39625" spans="1:2" x14ac:dyDescent="0.25">
      <c r="A39625" s="1">
        <v>42794.515972222223</v>
      </c>
      <c r="B39625" s="2">
        <v>137.20890267331851</v>
      </c>
    </row>
    <row r="39626" spans="1:2" x14ac:dyDescent="0.25">
      <c r="A39626" s="1">
        <v>42794.51666666667</v>
      </c>
      <c r="B39626" s="2">
        <v>140.98272649879411</v>
      </c>
    </row>
    <row r="39627" spans="1:2" x14ac:dyDescent="0.25">
      <c r="A39627" s="1">
        <v>42794.517361111109</v>
      </c>
      <c r="B39627" s="2">
        <v>136.65304318652878</v>
      </c>
    </row>
    <row r="39628" spans="1:2" x14ac:dyDescent="0.25">
      <c r="A39628" s="1">
        <v>42794.518055555556</v>
      </c>
      <c r="B39628" s="2">
        <v>150.85222535023544</v>
      </c>
    </row>
    <row r="39629" spans="1:2" x14ac:dyDescent="0.25">
      <c r="A39629" s="1">
        <v>42794.518750000003</v>
      </c>
      <c r="B39629" s="2">
        <v>164.65144933747749</v>
      </c>
    </row>
    <row r="39630" spans="1:2" x14ac:dyDescent="0.25">
      <c r="A39630" s="1">
        <v>42794.519444444442</v>
      </c>
      <c r="B39630" s="2">
        <v>142.38293977859817</v>
      </c>
    </row>
    <row r="39631" spans="1:2" x14ac:dyDescent="0.25">
      <c r="A39631" s="1">
        <v>42794.520138888889</v>
      </c>
      <c r="B39631" s="2">
        <v>141.54784829503237</v>
      </c>
    </row>
    <row r="39632" spans="1:2" x14ac:dyDescent="0.25">
      <c r="A39632" s="1">
        <v>42794.520833333336</v>
      </c>
      <c r="B39632" s="2">
        <v>189.64403344383851</v>
      </c>
    </row>
    <row r="39633" spans="1:2" x14ac:dyDescent="0.25">
      <c r="A39633" s="1">
        <v>42794.521527777775</v>
      </c>
      <c r="B39633" s="2">
        <v>249.0039779949584</v>
      </c>
    </row>
    <row r="39634" spans="1:2" x14ac:dyDescent="0.25">
      <c r="A39634" s="1">
        <v>42794.522222222222</v>
      </c>
      <c r="B39634" s="2">
        <v>141.43716096563924</v>
      </c>
    </row>
    <row r="39635" spans="1:2" x14ac:dyDescent="0.25">
      <c r="A39635" s="1">
        <v>42794.522916666669</v>
      </c>
      <c r="B39635" s="2">
        <v>128.80150909499693</v>
      </c>
    </row>
    <row r="39636" spans="1:2" x14ac:dyDescent="0.25">
      <c r="A39636" s="1">
        <v>42794.523611111108</v>
      </c>
      <c r="B39636" s="2">
        <v>161.15893739783982</v>
      </c>
    </row>
    <row r="39637" spans="1:2" x14ac:dyDescent="0.25">
      <c r="A39637" s="1">
        <v>42794.524305555555</v>
      </c>
      <c r="B39637" s="2">
        <v>148.28014104218067</v>
      </c>
    </row>
    <row r="39638" spans="1:2" x14ac:dyDescent="0.25">
      <c r="A39638" s="1">
        <v>42794.525000000001</v>
      </c>
      <c r="B39638" s="2">
        <v>153.2456512679307</v>
      </c>
    </row>
    <row r="39639" spans="1:2" x14ac:dyDescent="0.25">
      <c r="A39639" s="1">
        <v>42794.525694444441</v>
      </c>
      <c r="B39639" s="2">
        <v>168.34435205280704</v>
      </c>
    </row>
    <row r="39640" spans="1:2" x14ac:dyDescent="0.25">
      <c r="A39640" s="1">
        <v>42794.526388888888</v>
      </c>
      <c r="B39640" s="2">
        <v>191.10021733167426</v>
      </c>
    </row>
    <row r="39641" spans="1:2" x14ac:dyDescent="0.25">
      <c r="A39641" s="1">
        <v>42794.527083333334</v>
      </c>
      <c r="B39641" s="2">
        <v>166.10879607805205</v>
      </c>
    </row>
    <row r="39642" spans="1:2" x14ac:dyDescent="0.25">
      <c r="A39642" s="1">
        <v>42794.527777777781</v>
      </c>
      <c r="B39642" s="2">
        <v>141.66628288375603</v>
      </c>
    </row>
    <row r="39643" spans="1:2" x14ac:dyDescent="0.25">
      <c r="A39643" s="1">
        <v>42794.52847222222</v>
      </c>
      <c r="B39643" s="2">
        <v>143.28625620132078</v>
      </c>
    </row>
    <row r="39644" spans="1:2" x14ac:dyDescent="0.25">
      <c r="A39644" s="1">
        <v>42794.529166666667</v>
      </c>
      <c r="B39644" s="2">
        <v>134.67351690513703</v>
      </c>
    </row>
    <row r="39645" spans="1:2" x14ac:dyDescent="0.25">
      <c r="A39645" s="1">
        <v>42794.529861111114</v>
      </c>
      <c r="B39645" s="2">
        <v>147.88113231026801</v>
      </c>
    </row>
    <row r="39646" spans="1:2" x14ac:dyDescent="0.25">
      <c r="A39646" s="1">
        <v>42794.530555555553</v>
      </c>
      <c r="B39646" s="2">
        <v>210.87164958396849</v>
      </c>
    </row>
    <row r="39647" spans="1:2" x14ac:dyDescent="0.25">
      <c r="A39647" s="1">
        <v>42794.53125</v>
      </c>
      <c r="B39647" s="2">
        <v>192.0610747412274</v>
      </c>
    </row>
    <row r="39648" spans="1:2" x14ac:dyDescent="0.25">
      <c r="A39648" s="1">
        <v>42794.531944444447</v>
      </c>
      <c r="B39648" s="2">
        <v>192.33191634428221</v>
      </c>
    </row>
    <row r="39649" spans="1:2" x14ac:dyDescent="0.25">
      <c r="A39649" s="1">
        <v>42794.532638888886</v>
      </c>
      <c r="B39649" s="2">
        <v>183.40637197998586</v>
      </c>
    </row>
    <row r="39650" spans="1:2" x14ac:dyDescent="0.25">
      <c r="A39650" s="1">
        <v>42794.533333333333</v>
      </c>
      <c r="B39650" s="2">
        <v>208.55302918122615</v>
      </c>
    </row>
    <row r="39651" spans="1:2" x14ac:dyDescent="0.25">
      <c r="A39651" s="1">
        <v>42794.53402777778</v>
      </c>
      <c r="B39651" s="2">
        <v>205.94874046521727</v>
      </c>
    </row>
    <row r="39652" spans="1:2" x14ac:dyDescent="0.25">
      <c r="A39652" s="1">
        <v>42794.534722222219</v>
      </c>
      <c r="B39652" s="2">
        <v>211.86997703686356</v>
      </c>
    </row>
    <row r="39653" spans="1:2" x14ac:dyDescent="0.25">
      <c r="A39653" s="1">
        <v>42794.535416666666</v>
      </c>
      <c r="B39653" s="2">
        <v>191.66047357834952</v>
      </c>
    </row>
    <row r="39654" spans="1:2" x14ac:dyDescent="0.25">
      <c r="A39654" s="1">
        <v>42794.536111111112</v>
      </c>
      <c r="B39654" s="2">
        <v>172.56257642891723</v>
      </c>
    </row>
    <row r="39655" spans="1:2" x14ac:dyDescent="0.25">
      <c r="A39655" s="1">
        <v>42794.536805555559</v>
      </c>
      <c r="B39655" s="2">
        <v>170.49710955680737</v>
      </c>
    </row>
    <row r="39656" spans="1:2" x14ac:dyDescent="0.25">
      <c r="A39656" s="1">
        <v>42794.537499999999</v>
      </c>
      <c r="B39656" s="2">
        <v>153.20246358358418</v>
      </c>
    </row>
    <row r="39657" spans="1:2" x14ac:dyDescent="0.25">
      <c r="A39657" s="1">
        <v>42794.538194444445</v>
      </c>
      <c r="B39657" s="2">
        <v>147.31207315382781</v>
      </c>
    </row>
    <row r="39658" spans="1:2" x14ac:dyDescent="0.25">
      <c r="A39658" s="1">
        <v>42794.538888888892</v>
      </c>
      <c r="B39658" s="2">
        <v>45.598269265057752</v>
      </c>
    </row>
    <row r="39659" spans="1:2" x14ac:dyDescent="0.25">
      <c r="A39659" s="1">
        <v>42794.539583333331</v>
      </c>
      <c r="B39659" s="2">
        <v>52.151200470015951</v>
      </c>
    </row>
    <row r="39660" spans="1:2" x14ac:dyDescent="0.25">
      <c r="A39660" s="1">
        <v>42794.540277777778</v>
      </c>
      <c r="B39660" s="2">
        <v>24.541629939398749</v>
      </c>
    </row>
    <row r="39661" spans="1:2" x14ac:dyDescent="0.25">
      <c r="A39661" s="1">
        <v>42794.540972222225</v>
      </c>
      <c r="B39661" s="2">
        <v>7.816185962827876</v>
      </c>
    </row>
    <row r="39662" spans="1:2" x14ac:dyDescent="0.25">
      <c r="A39662" s="1">
        <v>42794.541666666664</v>
      </c>
      <c r="B39662" s="2">
        <v>0.20085938968647193</v>
      </c>
    </row>
    <row r="39663" spans="1:2" x14ac:dyDescent="0.25">
      <c r="A39663" s="1">
        <v>42794.542361111111</v>
      </c>
      <c r="B39663" s="2">
        <v>106.22818162006976</v>
      </c>
    </row>
    <row r="39664" spans="1:2" x14ac:dyDescent="0.25">
      <c r="A39664" s="1">
        <v>42794.543055555558</v>
      </c>
      <c r="B39664" s="2">
        <v>107.87764267494592</v>
      </c>
    </row>
    <row r="39665" spans="1:2" x14ac:dyDescent="0.25">
      <c r="A39665" s="1">
        <v>42794.543749999997</v>
      </c>
      <c r="B39665" s="2">
        <v>62.958209408745944</v>
      </c>
    </row>
    <row r="39666" spans="1:2" x14ac:dyDescent="0.25">
      <c r="A39666" s="1">
        <v>42794.544444444444</v>
      </c>
      <c r="B39666" s="2">
        <v>39.96933028725519</v>
      </c>
    </row>
    <row r="39667" spans="1:2" x14ac:dyDescent="0.25">
      <c r="A39667" s="1">
        <v>42794.545138888891</v>
      </c>
      <c r="B39667" s="2">
        <v>33.167725586973638</v>
      </c>
    </row>
    <row r="39668" spans="1:2" x14ac:dyDescent="0.25">
      <c r="A39668" s="1">
        <v>42794.54583333333</v>
      </c>
      <c r="B39668" s="2">
        <v>77.080518574995224</v>
      </c>
    </row>
    <row r="39669" spans="1:2" x14ac:dyDescent="0.25">
      <c r="A39669" s="1">
        <v>42794.546527777777</v>
      </c>
      <c r="B39669" s="2">
        <v>56.266745555852928</v>
      </c>
    </row>
    <row r="39670" spans="1:2" x14ac:dyDescent="0.25">
      <c r="A39670" s="1">
        <v>42794.547222222223</v>
      </c>
      <c r="B39670" s="2">
        <v>76.36117422372142</v>
      </c>
    </row>
    <row r="39671" spans="1:2" x14ac:dyDescent="0.25">
      <c r="A39671" s="1">
        <v>42794.54791666667</v>
      </c>
      <c r="B39671" s="2">
        <v>90.387761859708306</v>
      </c>
    </row>
    <row r="39672" spans="1:2" x14ac:dyDescent="0.25">
      <c r="A39672" s="1">
        <v>42794.548611111109</v>
      </c>
      <c r="B39672" s="2">
        <v>85.702943402315341</v>
      </c>
    </row>
    <row r="39673" spans="1:2" x14ac:dyDescent="0.25">
      <c r="A39673" s="1">
        <v>42794.549305555556</v>
      </c>
      <c r="B39673" s="2">
        <v>63.63727153784324</v>
      </c>
    </row>
    <row r="39674" spans="1:2" x14ac:dyDescent="0.25">
      <c r="A39674" s="1">
        <v>42794.55</v>
      </c>
      <c r="B39674" s="2">
        <v>32.799676827797278</v>
      </c>
    </row>
    <row r="39675" spans="1:2" x14ac:dyDescent="0.25">
      <c r="A39675" s="1">
        <v>42794.550694444442</v>
      </c>
      <c r="B39675" s="2">
        <v>18.514745171143051</v>
      </c>
    </row>
    <row r="39676" spans="1:2" x14ac:dyDescent="0.25">
      <c r="A39676" s="1">
        <v>42794.551388888889</v>
      </c>
      <c r="B39676" s="2">
        <v>10.586920242879811</v>
      </c>
    </row>
    <row r="39677" spans="1:2" x14ac:dyDescent="0.25">
      <c r="A39677" s="1">
        <v>42794.552083333336</v>
      </c>
      <c r="B39677" s="2">
        <v>48.759836188485494</v>
      </c>
    </row>
    <row r="39678" spans="1:2" x14ac:dyDescent="0.25">
      <c r="A39678" s="1">
        <v>42794.552777777775</v>
      </c>
      <c r="B39678" s="2">
        <v>55.117967134053472</v>
      </c>
    </row>
    <row r="39679" spans="1:2" x14ac:dyDescent="0.25">
      <c r="A39679" s="1">
        <v>42794.553472222222</v>
      </c>
      <c r="B39679" s="2">
        <v>50.257561983515913</v>
      </c>
    </row>
    <row r="39680" spans="1:2" x14ac:dyDescent="0.25">
      <c r="A39680" s="1">
        <v>42794.554166666669</v>
      </c>
      <c r="B39680" s="2">
        <v>31.359406982400106</v>
      </c>
    </row>
    <row r="39681" spans="1:2" x14ac:dyDescent="0.25">
      <c r="A39681" s="1">
        <v>42794.554861111108</v>
      </c>
      <c r="B39681" s="2">
        <v>45.334204994938531</v>
      </c>
    </row>
    <row r="39682" spans="1:2" x14ac:dyDescent="0.25">
      <c r="A39682" s="1">
        <v>42794.555555555555</v>
      </c>
      <c r="B39682" s="2">
        <v>65.961391392227966</v>
      </c>
    </row>
    <row r="39683" spans="1:2" x14ac:dyDescent="0.25">
      <c r="A39683" s="1">
        <v>42794.556250000001</v>
      </c>
      <c r="B39683" s="2">
        <v>50.350207430782028</v>
      </c>
    </row>
    <row r="39684" spans="1:2" x14ac:dyDescent="0.25">
      <c r="A39684" s="1">
        <v>42794.556944444441</v>
      </c>
      <c r="B39684" s="2">
        <v>56.785198776870189</v>
      </c>
    </row>
    <row r="39685" spans="1:2" x14ac:dyDescent="0.25">
      <c r="A39685" s="1">
        <v>42794.557638888888</v>
      </c>
      <c r="B39685" s="2">
        <v>52.405253440690771</v>
      </c>
    </row>
    <row r="39686" spans="1:2" x14ac:dyDescent="0.25">
      <c r="A39686" s="1">
        <v>42794.558333333334</v>
      </c>
      <c r="B39686" s="2">
        <v>5.8297321193725411</v>
      </c>
    </row>
    <row r="39687" spans="1:2" x14ac:dyDescent="0.25">
      <c r="A39687" s="1">
        <v>42794.559027777781</v>
      </c>
      <c r="B39687" s="2">
        <v>-6.2670322169661326</v>
      </c>
    </row>
    <row r="39688" spans="1:2" x14ac:dyDescent="0.25">
      <c r="A39688" s="1">
        <v>42794.55972222222</v>
      </c>
      <c r="B39688" s="2">
        <v>14.069751442827206</v>
      </c>
    </row>
    <row r="39689" spans="1:2" x14ac:dyDescent="0.25">
      <c r="A39689" s="1">
        <v>42794.560416666667</v>
      </c>
      <c r="B39689" s="2">
        <v>4.2174083822848241</v>
      </c>
    </row>
    <row r="39690" spans="1:2" x14ac:dyDescent="0.25">
      <c r="A39690" s="1">
        <v>42794.561111111114</v>
      </c>
      <c r="B39690" s="2">
        <v>-24.288854117456747</v>
      </c>
    </row>
    <row r="39691" spans="1:2" x14ac:dyDescent="0.25">
      <c r="A39691" s="1">
        <v>42794.561805555553</v>
      </c>
      <c r="B39691" s="2">
        <v>-8.7528648354719429</v>
      </c>
    </row>
    <row r="39692" spans="1:2" x14ac:dyDescent="0.25">
      <c r="A39692" s="1">
        <v>42794.5625</v>
      </c>
      <c r="B39692" s="2">
        <v>-0.76463493054616261</v>
      </c>
    </row>
    <row r="39693" spans="1:2" x14ac:dyDescent="0.25">
      <c r="A39693" s="1">
        <v>42794.563194444447</v>
      </c>
      <c r="B39693" s="2">
        <v>-24.93954079099931</v>
      </c>
    </row>
    <row r="39694" spans="1:2" x14ac:dyDescent="0.25">
      <c r="A39694" s="1">
        <v>42794.563888888886</v>
      </c>
      <c r="B39694" s="2">
        <v>-21.659714184681071</v>
      </c>
    </row>
    <row r="39695" spans="1:2" x14ac:dyDescent="0.25">
      <c r="A39695" s="1">
        <v>42794.564583333333</v>
      </c>
      <c r="B39695" s="2">
        <v>-26.54631651851038</v>
      </c>
    </row>
    <row r="39696" spans="1:2" x14ac:dyDescent="0.25">
      <c r="A39696" s="1">
        <v>42794.56527777778</v>
      </c>
      <c r="B39696" s="2">
        <v>33.994722084605016</v>
      </c>
    </row>
    <row r="39697" spans="1:2" x14ac:dyDescent="0.25">
      <c r="A39697" s="1">
        <v>42794.565972222219</v>
      </c>
      <c r="B39697" s="2">
        <v>-7.8375528649276625</v>
      </c>
    </row>
    <row r="39698" spans="1:2" x14ac:dyDescent="0.25">
      <c r="A39698" s="1">
        <v>42794.566666666666</v>
      </c>
      <c r="B39698" s="2">
        <v>-18.217513138596164</v>
      </c>
    </row>
    <row r="39699" spans="1:2" x14ac:dyDescent="0.25">
      <c r="A39699" s="1">
        <v>42794.567361111112</v>
      </c>
      <c r="B39699" s="2">
        <v>-19.51196662185539</v>
      </c>
    </row>
    <row r="39700" spans="1:2" x14ac:dyDescent="0.25">
      <c r="A39700" s="1">
        <v>42794.568055555559</v>
      </c>
      <c r="B39700" s="2">
        <v>-27.038783027513514</v>
      </c>
    </row>
    <row r="39701" spans="1:2" x14ac:dyDescent="0.25">
      <c r="A39701" s="1">
        <v>42794.568749999999</v>
      </c>
      <c r="B39701" s="2">
        <v>13.366052324205521</v>
      </c>
    </row>
    <row r="39702" spans="1:2" x14ac:dyDescent="0.25">
      <c r="A39702" s="1">
        <v>42794.569444444445</v>
      </c>
      <c r="B39702" s="2">
        <v>58.772298928779009</v>
      </c>
    </row>
    <row r="39703" spans="1:2" x14ac:dyDescent="0.25">
      <c r="A39703" s="1">
        <v>42794.570138888892</v>
      </c>
      <c r="B39703" s="2">
        <v>50.787783929514504</v>
      </c>
    </row>
    <row r="39704" spans="1:2" x14ac:dyDescent="0.25">
      <c r="A39704" s="1">
        <v>42794.570833333331</v>
      </c>
      <c r="B39704" s="2">
        <v>40.590689801582876</v>
      </c>
    </row>
    <row r="39705" spans="1:2" x14ac:dyDescent="0.25">
      <c r="A39705" s="1">
        <v>42794.571527777778</v>
      </c>
      <c r="B39705" s="2">
        <v>43.215257244107491</v>
      </c>
    </row>
    <row r="39706" spans="1:2" x14ac:dyDescent="0.25">
      <c r="A39706" s="1">
        <v>42794.572222222225</v>
      </c>
      <c r="B39706" s="2">
        <v>42.181899514947148</v>
      </c>
    </row>
    <row r="39707" spans="1:2" x14ac:dyDescent="0.25">
      <c r="A39707" s="1">
        <v>42794.572916666664</v>
      </c>
      <c r="B39707" s="2">
        <v>64.508959398233856</v>
      </c>
    </row>
    <row r="39708" spans="1:2" x14ac:dyDescent="0.25">
      <c r="A39708" s="1">
        <v>42794.573611111111</v>
      </c>
      <c r="B39708" s="2">
        <v>6.8321666741680627</v>
      </c>
    </row>
    <row r="39709" spans="1:2" x14ac:dyDescent="0.25">
      <c r="A39709" s="1">
        <v>42794.574305555558</v>
      </c>
      <c r="B39709" s="2">
        <v>6.3472871476551521E-2</v>
      </c>
    </row>
    <row r="39710" spans="1:2" x14ac:dyDescent="0.25">
      <c r="A39710" s="1">
        <v>42794.574999999997</v>
      </c>
      <c r="B39710" s="2">
        <v>-1.1491151150699201</v>
      </c>
    </row>
    <row r="39711" spans="1:2" x14ac:dyDescent="0.25">
      <c r="A39711" s="1">
        <v>42794.575694444444</v>
      </c>
      <c r="B39711" s="2">
        <v>39.628031281621467</v>
      </c>
    </row>
    <row r="39712" spans="1:2" x14ac:dyDescent="0.25">
      <c r="A39712" s="1">
        <v>42794.576388888891</v>
      </c>
      <c r="B39712" s="2">
        <v>26.827169303933623</v>
      </c>
    </row>
    <row r="39713" spans="1:2" x14ac:dyDescent="0.25">
      <c r="A39713" s="1">
        <v>42794.57708333333</v>
      </c>
      <c r="B39713" s="2">
        <v>-11.268473706827111</v>
      </c>
    </row>
    <row r="39714" spans="1:2" x14ac:dyDescent="0.25">
      <c r="A39714" s="1">
        <v>42794.577777777777</v>
      </c>
      <c r="B39714" s="2">
        <v>6.9337331704499467</v>
      </c>
    </row>
    <row r="39715" spans="1:2" x14ac:dyDescent="0.25">
      <c r="A39715" s="1">
        <v>42794.578472222223</v>
      </c>
      <c r="B39715" s="2">
        <v>-23.100989738917754</v>
      </c>
    </row>
    <row r="39716" spans="1:2" x14ac:dyDescent="0.25">
      <c r="A39716" s="1">
        <v>42794.57916666667</v>
      </c>
      <c r="B39716" s="2">
        <v>27.875268063804349</v>
      </c>
    </row>
    <row r="39717" spans="1:2" x14ac:dyDescent="0.25">
      <c r="A39717" s="1">
        <v>42794.579861111109</v>
      </c>
      <c r="B39717" s="2">
        <v>36.54085950856097</v>
      </c>
    </row>
    <row r="39718" spans="1:2" x14ac:dyDescent="0.25">
      <c r="A39718" s="1">
        <v>42794.580555555556</v>
      </c>
      <c r="B39718" s="2">
        <v>32.515722759696168</v>
      </c>
    </row>
    <row r="39719" spans="1:2" x14ac:dyDescent="0.25">
      <c r="A39719" s="1">
        <v>42794.581250000003</v>
      </c>
      <c r="B39719" s="2">
        <v>40.475202153301019</v>
      </c>
    </row>
    <row r="39720" spans="1:2" x14ac:dyDescent="0.25">
      <c r="A39720" s="1">
        <v>42794.581944444442</v>
      </c>
      <c r="B39720" s="2">
        <v>-26.186286621389929</v>
      </c>
    </row>
    <row r="39721" spans="1:2" x14ac:dyDescent="0.25">
      <c r="A39721" s="1">
        <v>42794.582638888889</v>
      </c>
      <c r="B39721" s="2">
        <v>-80.492089507889858</v>
      </c>
    </row>
    <row r="39722" spans="1:2" x14ac:dyDescent="0.25">
      <c r="A39722" s="1">
        <v>42794.583333333336</v>
      </c>
      <c r="B39722" s="2">
        <v>-118.23720970969686</v>
      </c>
    </row>
    <row r="39723" spans="1:2" x14ac:dyDescent="0.25">
      <c r="A39723" s="1">
        <v>42794.584027777775</v>
      </c>
      <c r="B39723" s="2">
        <v>-137.46912515250344</v>
      </c>
    </row>
    <row r="39724" spans="1:2" x14ac:dyDescent="0.25">
      <c r="A39724" s="1">
        <v>42794.584722222222</v>
      </c>
      <c r="B39724" s="2">
        <v>-170.54478401849047</v>
      </c>
    </row>
    <row r="39725" spans="1:2" x14ac:dyDescent="0.25">
      <c r="A39725" s="1">
        <v>42794.585416666669</v>
      </c>
      <c r="B39725" s="2">
        <v>-133.72799234263559</v>
      </c>
    </row>
    <row r="39726" spans="1:2" x14ac:dyDescent="0.25">
      <c r="A39726" s="1">
        <v>42794.586111111108</v>
      </c>
      <c r="B39726" s="2">
        <v>-120.06890258983088</v>
      </c>
    </row>
    <row r="39727" spans="1:2" x14ac:dyDescent="0.25">
      <c r="A39727" s="1">
        <v>42794.586805555555</v>
      </c>
      <c r="B39727" s="2">
        <v>-60.137180888201208</v>
      </c>
    </row>
    <row r="39728" spans="1:2" x14ac:dyDescent="0.25">
      <c r="A39728" s="1">
        <v>42794.587500000001</v>
      </c>
      <c r="B39728" s="2">
        <v>-51.418287532294443</v>
      </c>
    </row>
    <row r="39729" spans="1:2" x14ac:dyDescent="0.25">
      <c r="A39729" s="1">
        <v>42794.588194444441</v>
      </c>
      <c r="B39729" s="2">
        <v>-48.87010338845333</v>
      </c>
    </row>
    <row r="39730" spans="1:2" x14ac:dyDescent="0.25">
      <c r="A39730" s="1">
        <v>42794.588888888888</v>
      </c>
      <c r="B39730" s="2">
        <v>-65.57032332474094</v>
      </c>
    </row>
    <row r="39731" spans="1:2" x14ac:dyDescent="0.25">
      <c r="A39731" s="1">
        <v>42794.589583333334</v>
      </c>
      <c r="B39731" s="2">
        <v>-83.089539858074076</v>
      </c>
    </row>
    <row r="39732" spans="1:2" x14ac:dyDescent="0.25">
      <c r="A39732" s="1">
        <v>42794.590277777781</v>
      </c>
      <c r="B39732" s="2">
        <v>-58.448380922634776</v>
      </c>
    </row>
    <row r="39733" spans="1:2" x14ac:dyDescent="0.25">
      <c r="A39733" s="1">
        <v>42794.59097222222</v>
      </c>
      <c r="B39733" s="2">
        <v>-59.357214650500097</v>
      </c>
    </row>
    <row r="39734" spans="1:2" x14ac:dyDescent="0.25">
      <c r="A39734" s="1">
        <v>42794.591666666667</v>
      </c>
      <c r="B39734" s="2">
        <v>-62.880995648466829</v>
      </c>
    </row>
    <row r="39735" spans="1:2" x14ac:dyDescent="0.25">
      <c r="A39735" s="1">
        <v>42794.592361111114</v>
      </c>
      <c r="B39735" s="2">
        <v>-70.487081826897338</v>
      </c>
    </row>
    <row r="39736" spans="1:2" x14ac:dyDescent="0.25">
      <c r="A39736" s="1">
        <v>42794.593055555553</v>
      </c>
      <c r="B39736" s="2">
        <v>-58.808826532779491</v>
      </c>
    </row>
    <row r="39737" spans="1:2" x14ac:dyDescent="0.25">
      <c r="A39737" s="1">
        <v>42794.59375</v>
      </c>
      <c r="B39737" s="2">
        <v>-55.563363149616634</v>
      </c>
    </row>
    <row r="39738" spans="1:2" x14ac:dyDescent="0.25">
      <c r="A39738" s="1">
        <v>42794.594444444447</v>
      </c>
      <c r="B39738" s="2">
        <v>-47.316177703811746</v>
      </c>
    </row>
    <row r="39739" spans="1:2" x14ac:dyDescent="0.25">
      <c r="A39739" s="1">
        <v>42794.595138888886</v>
      </c>
      <c r="B39739" s="2">
        <v>-55.727320944546953</v>
      </c>
    </row>
    <row r="39740" spans="1:2" x14ac:dyDescent="0.25">
      <c r="A39740" s="1">
        <v>42794.595833333333</v>
      </c>
      <c r="B39740" s="2">
        <v>-31.568188438740616</v>
      </c>
    </row>
    <row r="39741" spans="1:2" x14ac:dyDescent="0.25">
      <c r="A39741" s="1">
        <v>42794.59652777778</v>
      </c>
      <c r="B39741" s="2">
        <v>-1.7002935683606968</v>
      </c>
    </row>
    <row r="39742" spans="1:2" x14ac:dyDescent="0.25">
      <c r="A39742" s="1">
        <v>42794.597222222219</v>
      </c>
      <c r="B39742" s="2">
        <v>-24.919184440088671</v>
      </c>
    </row>
    <row r="39743" spans="1:2" x14ac:dyDescent="0.25">
      <c r="A39743" s="1">
        <v>42794.597916666666</v>
      </c>
      <c r="B39743" s="2">
        <v>3.1942601244736579</v>
      </c>
    </row>
    <row r="39744" spans="1:2" x14ac:dyDescent="0.25">
      <c r="A39744" s="1">
        <v>42794.598611111112</v>
      </c>
      <c r="B39744" s="2">
        <v>1.4243018995994741</v>
      </c>
    </row>
    <row r="39745" spans="1:2" x14ac:dyDescent="0.25">
      <c r="A39745" s="1">
        <v>42794.599305555559</v>
      </c>
      <c r="B39745" s="2">
        <v>-3.3624654184129517</v>
      </c>
    </row>
    <row r="39746" spans="1:2" x14ac:dyDescent="0.25">
      <c r="A39746" s="1">
        <v>42794.6</v>
      </c>
      <c r="B39746" s="2">
        <v>13.214986832034144</v>
      </c>
    </row>
    <row r="39747" spans="1:2" x14ac:dyDescent="0.25">
      <c r="A39747" s="1">
        <v>42794.600694444445</v>
      </c>
      <c r="B39747" s="2">
        <v>11.700920294031919</v>
      </c>
    </row>
    <row r="39748" spans="1:2" x14ac:dyDescent="0.25">
      <c r="A39748" s="1">
        <v>42794.601388888892</v>
      </c>
      <c r="B39748" s="2">
        <v>14.30038840023529</v>
      </c>
    </row>
    <row r="39749" spans="1:2" x14ac:dyDescent="0.25">
      <c r="A39749" s="1">
        <v>42794.602083333331</v>
      </c>
      <c r="B39749" s="2">
        <v>48.53133091414638</v>
      </c>
    </row>
    <row r="39750" spans="1:2" x14ac:dyDescent="0.25">
      <c r="A39750" s="1">
        <v>42794.602777777778</v>
      </c>
      <c r="B39750" s="2">
        <v>62.4004644970817</v>
      </c>
    </row>
    <row r="39751" spans="1:2" x14ac:dyDescent="0.25">
      <c r="A39751" s="1">
        <v>42794.603472222225</v>
      </c>
      <c r="B39751" s="2">
        <v>38.144086292687767</v>
      </c>
    </row>
    <row r="39752" spans="1:2" x14ac:dyDescent="0.25">
      <c r="A39752" s="1">
        <v>42794.604166666664</v>
      </c>
      <c r="B39752" s="2">
        <v>38.892568141991312</v>
      </c>
    </row>
    <row r="39753" spans="1:2" x14ac:dyDescent="0.25">
      <c r="A39753" s="1">
        <v>42794.604861111111</v>
      </c>
      <c r="B39753" s="2">
        <v>39.899874973990762</v>
      </c>
    </row>
    <row r="39754" spans="1:2" x14ac:dyDescent="0.25">
      <c r="A39754" s="1">
        <v>42794.605555555558</v>
      </c>
      <c r="B39754" s="2">
        <v>25.039396010185737</v>
      </c>
    </row>
    <row r="39755" spans="1:2" x14ac:dyDescent="0.25">
      <c r="A39755" s="1">
        <v>42794.606249999997</v>
      </c>
      <c r="B39755" s="2">
        <v>24.183324694555388</v>
      </c>
    </row>
    <row r="39756" spans="1:2" x14ac:dyDescent="0.25">
      <c r="A39756" s="1">
        <v>42794.606944444444</v>
      </c>
      <c r="B39756" s="2">
        <v>14.324311687369482</v>
      </c>
    </row>
    <row r="39757" spans="1:2" x14ac:dyDescent="0.25">
      <c r="A39757" s="1">
        <v>42794.607638888891</v>
      </c>
      <c r="B39757" s="2">
        <v>27.614380483980735</v>
      </c>
    </row>
    <row r="39758" spans="1:2" x14ac:dyDescent="0.25">
      <c r="A39758" s="1">
        <v>42794.60833333333</v>
      </c>
      <c r="B39758" s="2">
        <v>40.610528756090204</v>
      </c>
    </row>
    <row r="39759" spans="1:2" x14ac:dyDescent="0.25">
      <c r="A39759" s="1">
        <v>42794.609027777777</v>
      </c>
      <c r="B39759" s="2">
        <v>55.527472356635066</v>
      </c>
    </row>
    <row r="39760" spans="1:2" x14ac:dyDescent="0.25">
      <c r="A39760" s="1">
        <v>42794.609722222223</v>
      </c>
      <c r="B39760" s="2">
        <v>74.602543330293457</v>
      </c>
    </row>
    <row r="39761" spans="1:2" x14ac:dyDescent="0.25">
      <c r="A39761" s="1">
        <v>42794.61041666667</v>
      </c>
      <c r="B39761" s="2">
        <v>56.053174145601226</v>
      </c>
    </row>
    <row r="39762" spans="1:2" x14ac:dyDescent="0.25">
      <c r="A39762" s="1">
        <v>42794.611111111109</v>
      </c>
      <c r="B39762" s="2">
        <v>41.953730151584992</v>
      </c>
    </row>
    <row r="39763" spans="1:2" x14ac:dyDescent="0.25">
      <c r="A39763" s="1">
        <v>42794.611805555556</v>
      </c>
      <c r="B39763" s="2">
        <v>9.2845783883565058</v>
      </c>
    </row>
    <row r="39764" spans="1:2" x14ac:dyDescent="0.25">
      <c r="A39764" s="1">
        <v>42794.612500000003</v>
      </c>
      <c r="B39764" s="2">
        <v>15.433384859168049</v>
      </c>
    </row>
    <row r="39765" spans="1:2" x14ac:dyDescent="0.25">
      <c r="A39765" s="1">
        <v>42794.613194444442</v>
      </c>
      <c r="B39765" s="2">
        <v>7.3364769922149815</v>
      </c>
    </row>
    <row r="39766" spans="1:2" x14ac:dyDescent="0.25">
      <c r="A39766" s="1">
        <v>42794.613888888889</v>
      </c>
      <c r="B39766" s="2">
        <v>17.401270308626167</v>
      </c>
    </row>
    <row r="39767" spans="1:2" x14ac:dyDescent="0.25">
      <c r="A39767" s="1">
        <v>42794.614583333336</v>
      </c>
      <c r="B39767" s="2">
        <v>9.6074332832577056</v>
      </c>
    </row>
    <row r="39768" spans="1:2" x14ac:dyDescent="0.25">
      <c r="A39768" s="1">
        <v>42794.615277777775</v>
      </c>
      <c r="B39768" s="2">
        <v>63.205598308747476</v>
      </c>
    </row>
    <row r="39769" spans="1:2" x14ac:dyDescent="0.25">
      <c r="A39769" s="1">
        <v>42794.615972222222</v>
      </c>
      <c r="B39769" s="2">
        <v>49.70619329965848</v>
      </c>
    </row>
    <row r="39770" spans="1:2" x14ac:dyDescent="0.25">
      <c r="A39770" s="1">
        <v>42794.616666666669</v>
      </c>
      <c r="B39770" s="2">
        <v>39.033348121901994</v>
      </c>
    </row>
    <row r="39771" spans="1:2" x14ac:dyDescent="0.25">
      <c r="A39771" s="1">
        <v>42794.617361111108</v>
      </c>
      <c r="B39771" s="2">
        <v>9.6885622565377467</v>
      </c>
    </row>
    <row r="39772" spans="1:2" x14ac:dyDescent="0.25">
      <c r="A39772" s="1">
        <v>42794.618055555555</v>
      </c>
      <c r="B39772" s="2">
        <v>-4.9497278490389967</v>
      </c>
    </row>
    <row r="39773" spans="1:2" x14ac:dyDescent="0.25">
      <c r="A39773" s="1">
        <v>42794.618750000001</v>
      </c>
      <c r="B39773" s="2">
        <v>-30.128557307811569</v>
      </c>
    </row>
    <row r="39774" spans="1:2" x14ac:dyDescent="0.25">
      <c r="A39774" s="1">
        <v>42794.619444444441</v>
      </c>
      <c r="B39774" s="2">
        <v>-49.80145344539681</v>
      </c>
    </row>
    <row r="39775" spans="1:2" x14ac:dyDescent="0.25">
      <c r="A39775" s="1">
        <v>42794.620138888888</v>
      </c>
      <c r="B39775" s="2">
        <v>-49.692567781274072</v>
      </c>
    </row>
    <row r="39776" spans="1:2" x14ac:dyDescent="0.25">
      <c r="A39776" s="1">
        <v>42794.620833333334</v>
      </c>
      <c r="B39776" s="2">
        <v>-48.684075455468459</v>
      </c>
    </row>
    <row r="39777" spans="1:2" x14ac:dyDescent="0.25">
      <c r="A39777" s="1">
        <v>42794.621527777781</v>
      </c>
      <c r="B39777" s="2">
        <v>-60.814733973599502</v>
      </c>
    </row>
    <row r="39778" spans="1:2" x14ac:dyDescent="0.25">
      <c r="A39778" s="1">
        <v>42794.62222222222</v>
      </c>
      <c r="B39778" s="2">
        <v>-36.170428526874943</v>
      </c>
    </row>
    <row r="39779" spans="1:2" x14ac:dyDescent="0.25">
      <c r="A39779" s="1">
        <v>42794.622916666667</v>
      </c>
      <c r="B39779" s="2">
        <v>-30.179423562520729</v>
      </c>
    </row>
    <row r="39780" spans="1:2" x14ac:dyDescent="0.25">
      <c r="A39780" s="1">
        <v>42794.623611111114</v>
      </c>
      <c r="B39780" s="2">
        <v>-36.069486318737717</v>
      </c>
    </row>
    <row r="39781" spans="1:2" x14ac:dyDescent="0.25">
      <c r="A39781" s="1">
        <v>42794.624305555553</v>
      </c>
      <c r="B39781" s="2">
        <v>-25.194360143393471</v>
      </c>
    </row>
    <row r="39782" spans="1:2" x14ac:dyDescent="0.25">
      <c r="A39782" s="1">
        <v>42794.625</v>
      </c>
      <c r="B39782" s="2">
        <v>-37.253787984544758</v>
      </c>
    </row>
    <row r="39783" spans="1:2" x14ac:dyDescent="0.25">
      <c r="A39783" s="1">
        <v>42794.625694444447</v>
      </c>
      <c r="B39783" s="2">
        <v>-13.852823977878627</v>
      </c>
    </row>
    <row r="39784" spans="1:2" x14ac:dyDescent="0.25">
      <c r="A39784" s="1">
        <v>42794.626388888886</v>
      </c>
      <c r="B39784" s="2">
        <v>10.441514029415703</v>
      </c>
    </row>
    <row r="39785" spans="1:2" x14ac:dyDescent="0.25">
      <c r="A39785" s="1">
        <v>42794.627083333333</v>
      </c>
      <c r="B39785" s="2">
        <v>31.588235521449437</v>
      </c>
    </row>
    <row r="39786" spans="1:2" x14ac:dyDescent="0.25">
      <c r="A39786" s="1">
        <v>42794.62777777778</v>
      </c>
      <c r="B39786" s="2">
        <v>57.869401230266277</v>
      </c>
    </row>
    <row r="39787" spans="1:2" x14ac:dyDescent="0.25">
      <c r="A39787" s="1">
        <v>42794.628472222219</v>
      </c>
      <c r="B39787" s="2">
        <v>76.625517270547178</v>
      </c>
    </row>
    <row r="39788" spans="1:2" x14ac:dyDescent="0.25">
      <c r="A39788" s="1">
        <v>42794.629166666666</v>
      </c>
      <c r="B39788" s="2">
        <v>34.928372040008256</v>
      </c>
    </row>
    <row r="39789" spans="1:2" x14ac:dyDescent="0.25">
      <c r="A39789" s="1">
        <v>42794.629861111112</v>
      </c>
      <c r="B39789" s="2">
        <v>29.29100498123104</v>
      </c>
    </row>
    <row r="39790" spans="1:2" x14ac:dyDescent="0.25">
      <c r="A39790" s="1">
        <v>42794.630555555559</v>
      </c>
      <c r="B39790" s="2">
        <v>55.246347102328826</v>
      </c>
    </row>
    <row r="39791" spans="1:2" x14ac:dyDescent="0.25">
      <c r="A39791" s="1">
        <v>42794.631249999999</v>
      </c>
      <c r="B39791" s="2">
        <v>24.908044002208531</v>
      </c>
    </row>
    <row r="39792" spans="1:2" x14ac:dyDescent="0.25">
      <c r="A39792" s="1">
        <v>42794.631944444445</v>
      </c>
      <c r="B39792" s="2">
        <v>-1.9757408211633447</v>
      </c>
    </row>
    <row r="39793" spans="1:2" x14ac:dyDescent="0.25">
      <c r="A39793" s="1">
        <v>42794.632638888892</v>
      </c>
      <c r="B39793" s="2">
        <v>-0.204990134487889</v>
      </c>
    </row>
    <row r="39794" spans="1:2" x14ac:dyDescent="0.25">
      <c r="A39794" s="1">
        <v>42794.633333333331</v>
      </c>
      <c r="B39794" s="2">
        <v>0.40057015383378408</v>
      </c>
    </row>
    <row r="39795" spans="1:2" x14ac:dyDescent="0.25">
      <c r="A39795" s="1">
        <v>42794.634027777778</v>
      </c>
      <c r="B39795" s="2">
        <v>3.4894186841517998</v>
      </c>
    </row>
    <row r="39796" spans="1:2" x14ac:dyDescent="0.25">
      <c r="A39796" s="1">
        <v>42794.634722222225</v>
      </c>
      <c r="B39796" s="2">
        <v>-37.29535308546086</v>
      </c>
    </row>
    <row r="39797" spans="1:2" x14ac:dyDescent="0.25">
      <c r="A39797" s="1">
        <v>42794.635416666664</v>
      </c>
      <c r="B39797" s="2">
        <v>-47.511614172933818</v>
      </c>
    </row>
    <row r="39798" spans="1:2" x14ac:dyDescent="0.25">
      <c r="A39798" s="1">
        <v>42794.636111111111</v>
      </c>
      <c r="B39798" s="2">
        <v>-104.80651468929719</v>
      </c>
    </row>
    <row r="39799" spans="1:2" x14ac:dyDescent="0.25">
      <c r="A39799" s="1">
        <v>42794.636805555558</v>
      </c>
      <c r="B39799" s="2">
        <v>-122.23124928728406</v>
      </c>
    </row>
    <row r="39800" spans="1:2" x14ac:dyDescent="0.25">
      <c r="A39800" s="1">
        <v>42794.637499999997</v>
      </c>
      <c r="B39800" s="2">
        <v>-145.98915069402429</v>
      </c>
    </row>
    <row r="39801" spans="1:2" x14ac:dyDescent="0.25">
      <c r="A39801" s="1">
        <v>42794.638194444444</v>
      </c>
      <c r="B39801" s="2">
        <v>-146.16892354247005</v>
      </c>
    </row>
    <row r="39802" spans="1:2" x14ac:dyDescent="0.25">
      <c r="A39802" s="1">
        <v>42794.638888888891</v>
      </c>
      <c r="B39802" s="2">
        <v>-116.48075133622623</v>
      </c>
    </row>
    <row r="39803" spans="1:2" x14ac:dyDescent="0.25">
      <c r="A39803" s="1">
        <v>42794.63958333333</v>
      </c>
      <c r="B39803" s="2">
        <v>-114.99806964201464</v>
      </c>
    </row>
    <row r="39804" spans="1:2" x14ac:dyDescent="0.25">
      <c r="A39804" s="1">
        <v>42794.640277777777</v>
      </c>
      <c r="B39804" s="2">
        <v>-118.75235410151072</v>
      </c>
    </row>
    <row r="39805" spans="1:2" x14ac:dyDescent="0.25">
      <c r="A39805" s="1">
        <v>42794.640972222223</v>
      </c>
      <c r="B39805" s="2">
        <v>-152.84681640481188</v>
      </c>
    </row>
    <row r="39806" spans="1:2" x14ac:dyDescent="0.25">
      <c r="A39806" s="1">
        <v>42794.64166666667</v>
      </c>
      <c r="B39806" s="2">
        <v>-194.60721269748561</v>
      </c>
    </row>
    <row r="39807" spans="1:2" x14ac:dyDescent="0.25">
      <c r="A39807" s="1">
        <v>42794.642361111109</v>
      </c>
      <c r="B39807" s="2">
        <v>-179.34125831230776</v>
      </c>
    </row>
    <row r="39808" spans="1:2" x14ac:dyDescent="0.25">
      <c r="A39808" s="1">
        <v>42794.643055555556</v>
      </c>
      <c r="B39808" s="2">
        <v>-183.11542307878068</v>
      </c>
    </row>
    <row r="39809" spans="1:2" x14ac:dyDescent="0.25">
      <c r="A39809" s="1">
        <v>42794.643750000003</v>
      </c>
      <c r="B39809" s="2">
        <v>-192.43815507275673</v>
      </c>
    </row>
    <row r="39810" spans="1:2" x14ac:dyDescent="0.25">
      <c r="A39810" s="1">
        <v>42794.644444444442</v>
      </c>
      <c r="B39810" s="2">
        <v>-201.65658632780347</v>
      </c>
    </row>
    <row r="39811" spans="1:2" x14ac:dyDescent="0.25">
      <c r="A39811" s="1">
        <v>42794.645138888889</v>
      </c>
      <c r="B39811" s="2">
        <v>-156.50137306107209</v>
      </c>
    </row>
    <row r="39812" spans="1:2" x14ac:dyDescent="0.25">
      <c r="A39812" s="1">
        <v>42794.645833333336</v>
      </c>
      <c r="B39812" s="2">
        <v>-155.2499173441669</v>
      </c>
    </row>
    <row r="39813" spans="1:2" x14ac:dyDescent="0.25">
      <c r="A39813" s="1">
        <v>42794.646527777775</v>
      </c>
      <c r="B39813" s="2">
        <v>-171.46816541012765</v>
      </c>
    </row>
    <row r="39814" spans="1:2" x14ac:dyDescent="0.25">
      <c r="A39814" s="1">
        <v>42794.647222222222</v>
      </c>
      <c r="B39814" s="2">
        <v>-173.95000763453621</v>
      </c>
    </row>
    <row r="39815" spans="1:2" x14ac:dyDescent="0.25">
      <c r="A39815" s="1">
        <v>42794.647916666669</v>
      </c>
      <c r="B39815" s="2">
        <v>-176.94879281735822</v>
      </c>
    </row>
    <row r="39816" spans="1:2" x14ac:dyDescent="0.25">
      <c r="A39816" s="1">
        <v>42794.648611111108</v>
      </c>
      <c r="B39816" s="2">
        <v>-147.21322971158273</v>
      </c>
    </row>
    <row r="39817" spans="1:2" x14ac:dyDescent="0.25">
      <c r="A39817" s="1">
        <v>42794.649305555555</v>
      </c>
      <c r="B39817" s="2">
        <v>-115.11592291016132</v>
      </c>
    </row>
    <row r="39818" spans="1:2" x14ac:dyDescent="0.25">
      <c r="A39818" s="1">
        <v>42794.65</v>
      </c>
      <c r="B39818" s="2">
        <v>-56.623444591352985</v>
      </c>
    </row>
    <row r="39819" spans="1:2" x14ac:dyDescent="0.25">
      <c r="A39819" s="1">
        <v>42794.650694444441</v>
      </c>
      <c r="B39819" s="2">
        <v>-60.243368278172177</v>
      </c>
    </row>
    <row r="39820" spans="1:2" x14ac:dyDescent="0.25">
      <c r="A39820" s="1">
        <v>42794.651388888888</v>
      </c>
      <c r="B39820" s="2">
        <v>-66.20548740025842</v>
      </c>
    </row>
    <row r="39821" spans="1:2" x14ac:dyDescent="0.25">
      <c r="A39821" s="1">
        <v>42794.652083333334</v>
      </c>
      <c r="B39821" s="2">
        <v>-69.870031864884851</v>
      </c>
    </row>
    <row r="39822" spans="1:2" x14ac:dyDescent="0.25">
      <c r="A39822" s="1">
        <v>42794.652777777781</v>
      </c>
      <c r="B39822" s="2">
        <v>-90.574771266770156</v>
      </c>
    </row>
    <row r="39823" spans="1:2" x14ac:dyDescent="0.25">
      <c r="A39823" s="1">
        <v>42794.65347222222</v>
      </c>
      <c r="B39823" s="2">
        <v>-122.78024444353845</v>
      </c>
    </row>
    <row r="39824" spans="1:2" x14ac:dyDescent="0.25">
      <c r="A39824" s="1">
        <v>42794.654166666667</v>
      </c>
      <c r="B39824" s="2">
        <v>-133.03631402371684</v>
      </c>
    </row>
    <row r="39825" spans="1:2" x14ac:dyDescent="0.25">
      <c r="A39825" s="1">
        <v>42794.654861111114</v>
      </c>
      <c r="B39825" s="2">
        <v>-93.435583580215464</v>
      </c>
    </row>
    <row r="39826" spans="1:2" x14ac:dyDescent="0.25">
      <c r="A39826" s="1">
        <v>42794.655555555553</v>
      </c>
      <c r="B39826" s="2">
        <v>-63.772155915196826</v>
      </c>
    </row>
    <row r="39827" spans="1:2" x14ac:dyDescent="0.25">
      <c r="A39827" s="1">
        <v>42794.65625</v>
      </c>
      <c r="B39827" s="2">
        <v>-26.487655532842229</v>
      </c>
    </row>
    <row r="39828" spans="1:2" x14ac:dyDescent="0.25">
      <c r="A39828" s="1">
        <v>42794.656944444447</v>
      </c>
      <c r="B39828" s="2">
        <v>-6.4728009447678536</v>
      </c>
    </row>
    <row r="39829" spans="1:2" x14ac:dyDescent="0.25">
      <c r="A39829" s="1">
        <v>42794.657638888886</v>
      </c>
      <c r="B39829" s="2">
        <v>13.414672477708761</v>
      </c>
    </row>
    <row r="39830" spans="1:2" x14ac:dyDescent="0.25">
      <c r="A39830" s="1">
        <v>42794.658333333333</v>
      </c>
      <c r="B39830" s="2">
        <v>19.152770665391049</v>
      </c>
    </row>
    <row r="39831" spans="1:2" x14ac:dyDescent="0.25">
      <c r="A39831" s="1">
        <v>42794.65902777778</v>
      </c>
      <c r="B39831" s="2">
        <v>86.162517819134521</v>
      </c>
    </row>
    <row r="39832" spans="1:2" x14ac:dyDescent="0.25">
      <c r="A39832" s="1">
        <v>42794.659722222219</v>
      </c>
      <c r="B39832" s="2">
        <v>120.97998602360603</v>
      </c>
    </row>
    <row r="39833" spans="1:2" x14ac:dyDescent="0.25">
      <c r="A39833" s="1">
        <v>42794.660416666666</v>
      </c>
      <c r="B39833" s="2">
        <v>139.76091137549182</v>
      </c>
    </row>
    <row r="39834" spans="1:2" x14ac:dyDescent="0.25">
      <c r="A39834" s="1">
        <v>42794.661111111112</v>
      </c>
      <c r="B39834" s="2">
        <v>188.67344998640087</v>
      </c>
    </row>
    <row r="39835" spans="1:2" x14ac:dyDescent="0.25">
      <c r="A39835" s="1">
        <v>42794.661805555559</v>
      </c>
      <c r="B39835" s="2">
        <v>222.03429187313111</v>
      </c>
    </row>
    <row r="39836" spans="1:2" x14ac:dyDescent="0.25">
      <c r="A39836" s="1">
        <v>42794.662499999999</v>
      </c>
      <c r="B39836" s="2">
        <v>240.95421872222795</v>
      </c>
    </row>
    <row r="39837" spans="1:2" x14ac:dyDescent="0.25">
      <c r="A39837" s="1">
        <v>42794.663194444445</v>
      </c>
      <c r="B39837" s="2">
        <v>252.30377315302613</v>
      </c>
    </row>
    <row r="39838" spans="1:2" x14ac:dyDescent="0.25">
      <c r="A39838" s="1">
        <v>42794.663888888892</v>
      </c>
      <c r="B39838" s="2">
        <v>198.35026071094131</v>
      </c>
    </row>
    <row r="39839" spans="1:2" x14ac:dyDescent="0.25">
      <c r="A39839" s="1">
        <v>42794.664583333331</v>
      </c>
      <c r="B39839" s="2">
        <v>206.45911198010435</v>
      </c>
    </row>
    <row r="39840" spans="1:2" x14ac:dyDescent="0.25">
      <c r="A39840" s="1">
        <v>42794.665277777778</v>
      </c>
      <c r="B39840" s="2">
        <v>223.52066799105378</v>
      </c>
    </row>
    <row r="39841" spans="1:2" x14ac:dyDescent="0.25">
      <c r="A39841" s="1">
        <v>42794.665972222225</v>
      </c>
      <c r="B39841" s="2">
        <v>208.71563883375686</v>
      </c>
    </row>
    <row r="39842" spans="1:2" x14ac:dyDescent="0.25">
      <c r="A39842" s="1">
        <v>42794.666666666664</v>
      </c>
      <c r="B39842" s="2">
        <v>151.76456122308932</v>
      </c>
    </row>
    <row r="39843" spans="1:2" x14ac:dyDescent="0.25">
      <c r="A39843" s="1">
        <v>42794.667361111111</v>
      </c>
      <c r="B39843" s="2">
        <v>125.0301411744634</v>
      </c>
    </row>
    <row r="39844" spans="1:2" x14ac:dyDescent="0.25">
      <c r="A39844" s="1">
        <v>42794.668055555558</v>
      </c>
      <c r="B39844" s="2">
        <v>149.68386230706625</v>
      </c>
    </row>
    <row r="39845" spans="1:2" x14ac:dyDescent="0.25">
      <c r="A39845" s="1">
        <v>42794.668749999997</v>
      </c>
      <c r="B39845" s="2">
        <v>125.88218918254522</v>
      </c>
    </row>
    <row r="39846" spans="1:2" x14ac:dyDescent="0.25">
      <c r="A39846" s="1">
        <v>42794.669444444444</v>
      </c>
      <c r="B39846" s="2">
        <v>74.025423066934067</v>
      </c>
    </row>
    <row r="39847" spans="1:2" x14ac:dyDescent="0.25">
      <c r="A39847" s="1">
        <v>42794.670138888891</v>
      </c>
      <c r="B39847" s="2">
        <v>50.036513900844149</v>
      </c>
    </row>
    <row r="39848" spans="1:2" x14ac:dyDescent="0.25">
      <c r="A39848" s="1">
        <v>42794.67083333333</v>
      </c>
      <c r="B39848" s="2">
        <v>18.18348880677804</v>
      </c>
    </row>
    <row r="39849" spans="1:2" x14ac:dyDescent="0.25">
      <c r="A39849" s="1">
        <v>42794.671527777777</v>
      </c>
      <c r="B39849" s="2">
        <v>20.845971018660446</v>
      </c>
    </row>
    <row r="39850" spans="1:2" x14ac:dyDescent="0.25">
      <c r="A39850" s="1">
        <v>42794.672222222223</v>
      </c>
      <c r="B39850" s="2">
        <v>-4.8735120409139201</v>
      </c>
    </row>
    <row r="39851" spans="1:2" x14ac:dyDescent="0.25">
      <c r="A39851" s="1">
        <v>42794.67291666667</v>
      </c>
      <c r="B39851" s="2">
        <v>-0.62712958763537852</v>
      </c>
    </row>
    <row r="39852" spans="1:2" x14ac:dyDescent="0.25">
      <c r="A39852" s="1">
        <v>42794.673611111109</v>
      </c>
      <c r="B39852" s="2">
        <v>7.5696251494800286</v>
      </c>
    </row>
    <row r="39853" spans="1:2" x14ac:dyDescent="0.25">
      <c r="A39853" s="1">
        <v>42794.674305555556</v>
      </c>
      <c r="B39853" s="2">
        <v>4.7034611522127916</v>
      </c>
    </row>
    <row r="39854" spans="1:2" x14ac:dyDescent="0.25">
      <c r="A39854" s="1">
        <v>42794.675000000003</v>
      </c>
      <c r="B39854" s="2">
        <v>23.085431593888156</v>
      </c>
    </row>
    <row r="39855" spans="1:2" x14ac:dyDescent="0.25">
      <c r="A39855" s="1">
        <v>42794.675694444442</v>
      </c>
      <c r="B39855" s="2">
        <v>69.504253169740934</v>
      </c>
    </row>
    <row r="39856" spans="1:2" x14ac:dyDescent="0.25">
      <c r="A39856" s="1">
        <v>42794.676388888889</v>
      </c>
      <c r="B39856" s="2">
        <v>65.474397589110112</v>
      </c>
    </row>
    <row r="39857" spans="1:2" x14ac:dyDescent="0.25">
      <c r="A39857" s="1">
        <v>42794.677083333336</v>
      </c>
      <c r="B39857" s="2">
        <v>79.940314489350811</v>
      </c>
    </row>
    <row r="39858" spans="1:2" x14ac:dyDescent="0.25">
      <c r="A39858" s="1">
        <v>42794.677777777775</v>
      </c>
      <c r="B39858" s="2">
        <v>70.644593756380104</v>
      </c>
    </row>
    <row r="39859" spans="1:2" x14ac:dyDescent="0.25">
      <c r="A39859" s="1">
        <v>42794.678472222222</v>
      </c>
      <c r="B39859" s="2">
        <v>99.96790107776954</v>
      </c>
    </row>
    <row r="39860" spans="1:2" x14ac:dyDescent="0.25">
      <c r="A39860" s="1">
        <v>42794.679166666669</v>
      </c>
      <c r="B39860" s="2">
        <v>91.340625660610385</v>
      </c>
    </row>
    <row r="39861" spans="1:2" x14ac:dyDescent="0.25">
      <c r="A39861" s="1">
        <v>42794.679861111108</v>
      </c>
      <c r="B39861" s="2">
        <v>85.684195211345411</v>
      </c>
    </row>
    <row r="39862" spans="1:2" x14ac:dyDescent="0.25">
      <c r="A39862" s="1">
        <v>42794.680555555555</v>
      </c>
      <c r="B39862" s="2">
        <v>89.624032268223047</v>
      </c>
    </row>
    <row r="39863" spans="1:2" x14ac:dyDescent="0.25">
      <c r="A39863" s="1">
        <v>42794.681250000001</v>
      </c>
      <c r="B39863" s="2">
        <v>86.052673352325414</v>
      </c>
    </row>
    <row r="39864" spans="1:2" x14ac:dyDescent="0.25">
      <c r="A39864" s="1">
        <v>42794.681944444441</v>
      </c>
      <c r="B39864" s="2">
        <v>87.055723402979012</v>
      </c>
    </row>
    <row r="39865" spans="1:2" x14ac:dyDescent="0.25">
      <c r="A39865" s="1">
        <v>42794.682638888888</v>
      </c>
      <c r="B39865" s="2">
        <v>43.87678505898851</v>
      </c>
    </row>
    <row r="39866" spans="1:2" x14ac:dyDescent="0.25">
      <c r="A39866" s="1">
        <v>42794.683333333334</v>
      </c>
      <c r="B39866" s="2">
        <v>21.175980228646463</v>
      </c>
    </row>
    <row r="39867" spans="1:2" x14ac:dyDescent="0.25">
      <c r="A39867" s="1">
        <v>42794.684027777781</v>
      </c>
      <c r="B39867" s="2">
        <v>-31.951506668410243</v>
      </c>
    </row>
    <row r="39868" spans="1:2" x14ac:dyDescent="0.25">
      <c r="A39868" s="1">
        <v>42794.68472222222</v>
      </c>
      <c r="B39868" s="2">
        <v>-6.9238354039232943</v>
      </c>
    </row>
    <row r="39869" spans="1:2" x14ac:dyDescent="0.25">
      <c r="A39869" s="1">
        <v>42794.685416666667</v>
      </c>
      <c r="B39869" s="2">
        <v>21.284906462748769</v>
      </c>
    </row>
    <row r="39870" spans="1:2" x14ac:dyDescent="0.25">
      <c r="A39870" s="1">
        <v>42794.686111111114</v>
      </c>
      <c r="B39870" s="2">
        <v>66.785822428871086</v>
      </c>
    </row>
    <row r="39871" spans="1:2" x14ac:dyDescent="0.25">
      <c r="A39871" s="1">
        <v>42794.686805555553</v>
      </c>
      <c r="B39871" s="2">
        <v>121.57852125658731</v>
      </c>
    </row>
    <row r="39872" spans="1:2" x14ac:dyDescent="0.25">
      <c r="A39872" s="1">
        <v>42794.6875</v>
      </c>
      <c r="B39872" s="2">
        <v>111.6646883521617</v>
      </c>
    </row>
    <row r="39873" spans="1:2" x14ac:dyDescent="0.25">
      <c r="A39873" s="1">
        <v>42794.688194444447</v>
      </c>
      <c r="B39873" s="2">
        <v>115.59665015541056</v>
      </c>
    </row>
    <row r="39874" spans="1:2" x14ac:dyDescent="0.25">
      <c r="A39874" s="1">
        <v>42794.688888888886</v>
      </c>
      <c r="B39874" s="2">
        <v>147.40481278217436</v>
      </c>
    </row>
    <row r="39875" spans="1:2" x14ac:dyDescent="0.25">
      <c r="A39875" s="1">
        <v>42794.689583333333</v>
      </c>
      <c r="B39875" s="2">
        <v>187.16972863440557</v>
      </c>
    </row>
    <row r="39876" spans="1:2" x14ac:dyDescent="0.25">
      <c r="A39876" s="1">
        <v>42794.69027777778</v>
      </c>
      <c r="B39876" s="2">
        <v>143.06790507809879</v>
      </c>
    </row>
    <row r="39877" spans="1:2" x14ac:dyDescent="0.25">
      <c r="A39877" s="1">
        <v>42794.690972222219</v>
      </c>
      <c r="B39877" s="2">
        <v>153.5042520486187</v>
      </c>
    </row>
    <row r="39878" spans="1:2" x14ac:dyDescent="0.25">
      <c r="A39878" s="1">
        <v>42794.691666666666</v>
      </c>
      <c r="B39878" s="2">
        <v>194.26931382756058</v>
      </c>
    </row>
    <row r="39879" spans="1:2" x14ac:dyDescent="0.25">
      <c r="A39879" s="1">
        <v>42794.692361111112</v>
      </c>
      <c r="B39879" s="2">
        <v>208.21199912700104</v>
      </c>
    </row>
    <row r="39880" spans="1:2" x14ac:dyDescent="0.25">
      <c r="A39880" s="1">
        <v>42794.693055555559</v>
      </c>
      <c r="B39880" s="2">
        <v>250.83873690855688</v>
      </c>
    </row>
    <row r="39881" spans="1:2" x14ac:dyDescent="0.25">
      <c r="A39881" s="1">
        <v>42794.693749999999</v>
      </c>
      <c r="B39881" s="2">
        <v>274.58881171212221</v>
      </c>
    </row>
    <row r="39882" spans="1:2" x14ac:dyDescent="0.25">
      <c r="A39882" s="1">
        <v>42794.694444444445</v>
      </c>
      <c r="B39882" s="2">
        <v>230.40721037049468</v>
      </c>
    </row>
    <row r="39883" spans="1:2" x14ac:dyDescent="0.25">
      <c r="A39883" s="1">
        <v>42794.695138888892</v>
      </c>
      <c r="B39883" s="2">
        <v>215.96346964950595</v>
      </c>
    </row>
    <row r="39884" spans="1:2" x14ac:dyDescent="0.25">
      <c r="A39884" s="1">
        <v>42794.695833333331</v>
      </c>
      <c r="B39884" s="2">
        <v>204.99116777975578</v>
      </c>
    </row>
    <row r="39885" spans="1:2" x14ac:dyDescent="0.25">
      <c r="A39885" s="1">
        <v>42794.696527777778</v>
      </c>
      <c r="B39885" s="2">
        <v>192.82919082799538</v>
      </c>
    </row>
    <row r="39886" spans="1:2" x14ac:dyDescent="0.25">
      <c r="A39886" s="1">
        <v>42794.697222222225</v>
      </c>
      <c r="B39886" s="2">
        <v>177.47891285355823</v>
      </c>
    </row>
    <row r="39887" spans="1:2" x14ac:dyDescent="0.25">
      <c r="A39887" s="1">
        <v>42794.697916666664</v>
      </c>
      <c r="B39887" s="2">
        <v>154.09453424014112</v>
      </c>
    </row>
    <row r="39888" spans="1:2" x14ac:dyDescent="0.25">
      <c r="A39888" s="1">
        <v>42794.698611111111</v>
      </c>
      <c r="B39888" s="2">
        <v>91.507590401023236</v>
      </c>
    </row>
    <row r="39889" spans="1:2" x14ac:dyDescent="0.25">
      <c r="A39889" s="1">
        <v>42794.699305555558</v>
      </c>
      <c r="B39889" s="2">
        <v>93.446283427979026</v>
      </c>
    </row>
    <row r="39890" spans="1:2" x14ac:dyDescent="0.25">
      <c r="A39890" s="1">
        <v>42794.7</v>
      </c>
      <c r="B39890" s="2">
        <v>98.478710669184025</v>
      </c>
    </row>
    <row r="39891" spans="1:2" x14ac:dyDescent="0.25">
      <c r="A39891" s="1">
        <v>42794.700694444444</v>
      </c>
      <c r="B39891" s="2">
        <v>87.552982043521482</v>
      </c>
    </row>
    <row r="39892" spans="1:2" x14ac:dyDescent="0.25">
      <c r="A39892" s="1">
        <v>42794.701388888891</v>
      </c>
      <c r="B39892" s="2">
        <v>68.455081427574626</v>
      </c>
    </row>
    <row r="39893" spans="1:2" x14ac:dyDescent="0.25">
      <c r="A39893" s="1">
        <v>42794.70208333333</v>
      </c>
      <c r="B39893" s="2">
        <v>67.761776266037486</v>
      </c>
    </row>
    <row r="39894" spans="1:2" x14ac:dyDescent="0.25">
      <c r="A39894" s="1">
        <v>42794.702777777777</v>
      </c>
      <c r="B39894" s="2">
        <v>116.38681171636951</v>
      </c>
    </row>
    <row r="39895" spans="1:2" x14ac:dyDescent="0.25">
      <c r="A39895" s="1">
        <v>42794.703472222223</v>
      </c>
      <c r="B39895" s="2">
        <v>90.945744448822609</v>
      </c>
    </row>
    <row r="39896" spans="1:2" x14ac:dyDescent="0.25">
      <c r="A39896" s="1">
        <v>42794.70416666667</v>
      </c>
      <c r="B39896" s="2">
        <v>48.609312597856238</v>
      </c>
    </row>
    <row r="39897" spans="1:2" x14ac:dyDescent="0.25">
      <c r="A39897" s="1">
        <v>42794.704861111109</v>
      </c>
      <c r="B39897" s="2">
        <v>65.377315889233913</v>
      </c>
    </row>
    <row r="39898" spans="1:2" x14ac:dyDescent="0.25">
      <c r="A39898" s="1">
        <v>42794.705555555556</v>
      </c>
      <c r="B39898" s="2">
        <v>71.496983620107258</v>
      </c>
    </row>
    <row r="39899" spans="1:2" x14ac:dyDescent="0.25">
      <c r="A39899" s="1">
        <v>42794.706250000003</v>
      </c>
      <c r="B39899" s="2">
        <v>98.654270246632706</v>
      </c>
    </row>
    <row r="39900" spans="1:2" x14ac:dyDescent="0.25">
      <c r="A39900" s="1">
        <v>42794.706944444442</v>
      </c>
      <c r="B39900" s="2">
        <v>143.38656105011856</v>
      </c>
    </row>
    <row r="39901" spans="1:2" x14ac:dyDescent="0.25">
      <c r="A39901" s="1">
        <v>42794.707638888889</v>
      </c>
      <c r="B39901" s="2">
        <v>94.095280054333855</v>
      </c>
    </row>
    <row r="39902" spans="1:2" x14ac:dyDescent="0.25">
      <c r="A39902" s="1">
        <v>42794.708333333336</v>
      </c>
      <c r="B39902" s="2">
        <v>84.002633639390112</v>
      </c>
    </row>
    <row r="39903" spans="1:2" x14ac:dyDescent="0.25">
      <c r="A39903" s="1">
        <v>42794.709027777775</v>
      </c>
      <c r="B39903" s="2">
        <v>94.831964367926901</v>
      </c>
    </row>
    <row r="39904" spans="1:2" x14ac:dyDescent="0.25">
      <c r="A39904" s="1">
        <v>42794.709722222222</v>
      </c>
      <c r="B39904" s="2">
        <v>161.75642413333406</v>
      </c>
    </row>
    <row r="39905" spans="1:2" x14ac:dyDescent="0.25">
      <c r="A39905" s="1">
        <v>42794.710416666669</v>
      </c>
      <c r="B39905" s="2">
        <v>165.24876740893814</v>
      </c>
    </row>
    <row r="39906" spans="1:2" x14ac:dyDescent="0.25">
      <c r="A39906" s="1">
        <v>42794.711111111108</v>
      </c>
      <c r="B39906" s="2">
        <v>153.44960297188567</v>
      </c>
    </row>
    <row r="39907" spans="1:2" x14ac:dyDescent="0.25">
      <c r="A39907" s="1">
        <v>42794.711805555555</v>
      </c>
      <c r="B39907" s="2">
        <v>135.18270791838489</v>
      </c>
    </row>
    <row r="39908" spans="1:2" x14ac:dyDescent="0.25">
      <c r="A39908" s="1">
        <v>42794.712500000001</v>
      </c>
      <c r="B39908" s="2">
        <v>152.17603210911233</v>
      </c>
    </row>
    <row r="39909" spans="1:2" x14ac:dyDescent="0.25">
      <c r="A39909" s="1">
        <v>42794.713194444441</v>
      </c>
      <c r="B39909" s="2">
        <v>126.47428689010364</v>
      </c>
    </row>
    <row r="39910" spans="1:2" x14ac:dyDescent="0.25">
      <c r="A39910" s="1">
        <v>42794.713888888888</v>
      </c>
      <c r="B39910" s="2">
        <v>114.29648593980625</v>
      </c>
    </row>
    <row r="39911" spans="1:2" x14ac:dyDescent="0.25">
      <c r="A39911" s="1">
        <v>42794.714583333334</v>
      </c>
      <c r="B39911" s="2">
        <v>98.244711155005888</v>
      </c>
    </row>
    <row r="39912" spans="1:2" x14ac:dyDescent="0.25">
      <c r="A39912" s="1">
        <v>42794.715277777781</v>
      </c>
      <c r="B39912" s="2">
        <v>92.338563658753017</v>
      </c>
    </row>
    <row r="39913" spans="1:2" x14ac:dyDescent="0.25">
      <c r="A39913" s="1">
        <v>42794.71597222222</v>
      </c>
      <c r="B39913" s="2">
        <v>63.894283369206825</v>
      </c>
    </row>
    <row r="39914" spans="1:2" x14ac:dyDescent="0.25">
      <c r="A39914" s="1">
        <v>42794.716666666667</v>
      </c>
      <c r="B39914" s="2">
        <v>47.700942422327351</v>
      </c>
    </row>
    <row r="39915" spans="1:2" x14ac:dyDescent="0.25">
      <c r="A39915" s="1">
        <v>42794.717361111114</v>
      </c>
      <c r="B39915" s="2">
        <v>79.106710304920369</v>
      </c>
    </row>
    <row r="39916" spans="1:2" x14ac:dyDescent="0.25">
      <c r="A39916" s="1">
        <v>42794.718055555553</v>
      </c>
      <c r="B39916" s="2">
        <v>92.165271679405123</v>
      </c>
    </row>
    <row r="39917" spans="1:2" x14ac:dyDescent="0.25">
      <c r="A39917" s="1">
        <v>42794.71875</v>
      </c>
      <c r="B39917" s="2">
        <v>88.749401121442986</v>
      </c>
    </row>
    <row r="39918" spans="1:2" x14ac:dyDescent="0.25">
      <c r="A39918" s="1">
        <v>42794.719444444447</v>
      </c>
      <c r="B39918" s="2">
        <v>80.921466008994813</v>
      </c>
    </row>
    <row r="39919" spans="1:2" x14ac:dyDescent="0.25">
      <c r="A39919" s="1">
        <v>42794.720138888886</v>
      </c>
      <c r="B39919" s="2">
        <v>73.834797767423638</v>
      </c>
    </row>
    <row r="39920" spans="1:2" x14ac:dyDescent="0.25">
      <c r="A39920" s="1">
        <v>42794.720833333333</v>
      </c>
      <c r="B39920" s="2">
        <v>87.962102897077173</v>
      </c>
    </row>
    <row r="39921" spans="1:2" x14ac:dyDescent="0.25">
      <c r="A39921" s="1">
        <v>42794.72152777778</v>
      </c>
      <c r="B39921" s="2">
        <v>84.881993485542864</v>
      </c>
    </row>
    <row r="39922" spans="1:2" x14ac:dyDescent="0.25">
      <c r="A39922" s="1">
        <v>42794.722222222219</v>
      </c>
      <c r="B39922" s="2">
        <v>30.006279611971696</v>
      </c>
    </row>
    <row r="39923" spans="1:2" x14ac:dyDescent="0.25">
      <c r="A39923" s="1">
        <v>42794.722916666666</v>
      </c>
      <c r="B39923" s="2">
        <v>3.4412778942520768</v>
      </c>
    </row>
    <row r="39924" spans="1:2" x14ac:dyDescent="0.25">
      <c r="A39924" s="1">
        <v>42794.723611111112</v>
      </c>
      <c r="B39924" s="2">
        <v>-8.731301432632609</v>
      </c>
    </row>
    <row r="39925" spans="1:2" x14ac:dyDescent="0.25">
      <c r="A39925" s="1">
        <v>42794.724305555559</v>
      </c>
      <c r="B39925" s="2">
        <v>6.6161960434779754</v>
      </c>
    </row>
    <row r="39926" spans="1:2" x14ac:dyDescent="0.25">
      <c r="A39926" s="1">
        <v>42794.724999999999</v>
      </c>
      <c r="B39926" s="2">
        <v>0.11614256317164594</v>
      </c>
    </row>
    <row r="39927" spans="1:2" x14ac:dyDescent="0.25">
      <c r="A39927" s="1">
        <v>42794.725694444445</v>
      </c>
      <c r="B39927" s="2">
        <v>-82.046003523187636</v>
      </c>
    </row>
    <row r="39928" spans="1:2" x14ac:dyDescent="0.25">
      <c r="A39928" s="1">
        <v>42794.726388888892</v>
      </c>
      <c r="B39928" s="2">
        <v>-95.267308885530412</v>
      </c>
    </row>
    <row r="39929" spans="1:2" x14ac:dyDescent="0.25">
      <c r="A39929" s="1">
        <v>42794.727083333331</v>
      </c>
      <c r="B39929" s="2">
        <v>-98.072811792018669</v>
      </c>
    </row>
    <row r="39930" spans="1:2" x14ac:dyDescent="0.25">
      <c r="A39930" s="1">
        <v>42794.727777777778</v>
      </c>
      <c r="B39930" s="2">
        <v>-108.81365561828716</v>
      </c>
    </row>
    <row r="39931" spans="1:2" x14ac:dyDescent="0.25">
      <c r="A39931" s="1">
        <v>42794.728472222225</v>
      </c>
      <c r="B39931" s="2">
        <v>-50.855416095716649</v>
      </c>
    </row>
    <row r="39932" spans="1:2" x14ac:dyDescent="0.25">
      <c r="A39932" s="1">
        <v>42794.729166666664</v>
      </c>
      <c r="B39932" s="2">
        <v>-31.935601238995151</v>
      </c>
    </row>
    <row r="39933" spans="1:2" x14ac:dyDescent="0.25">
      <c r="A39933" s="1">
        <v>42794.729861111111</v>
      </c>
      <c r="B39933" s="2">
        <v>-32.880677006545497</v>
      </c>
    </row>
    <row r="39934" spans="1:2" x14ac:dyDescent="0.25">
      <c r="A39934" s="1">
        <v>42794.730555555558</v>
      </c>
      <c r="B39934" s="2">
        <v>-25.800229653805825</v>
      </c>
    </row>
    <row r="39935" spans="1:2" x14ac:dyDescent="0.25">
      <c r="A39935" s="1">
        <v>42794.731249999997</v>
      </c>
      <c r="B39935" s="2">
        <v>1.5859493672677976</v>
      </c>
    </row>
    <row r="39936" spans="1:2" x14ac:dyDescent="0.25">
      <c r="A39936" s="1">
        <v>42794.731944444444</v>
      </c>
      <c r="B39936" s="2">
        <v>-15.2370566839214</v>
      </c>
    </row>
    <row r="39937" spans="1:2" x14ac:dyDescent="0.25">
      <c r="A39937" s="1">
        <v>42794.732638888891</v>
      </c>
      <c r="B39937" s="2">
        <v>-20.922178799735413</v>
      </c>
    </row>
    <row r="39938" spans="1:2" x14ac:dyDescent="0.25">
      <c r="A39938" s="1">
        <v>42794.73333333333</v>
      </c>
      <c r="B39938" s="2">
        <v>-62.777486943585487</v>
      </c>
    </row>
    <row r="39939" spans="1:2" x14ac:dyDescent="0.25">
      <c r="A39939" s="1">
        <v>42794.734027777777</v>
      </c>
      <c r="B39939" s="2">
        <v>-24.506538023810815</v>
      </c>
    </row>
    <row r="39940" spans="1:2" x14ac:dyDescent="0.25">
      <c r="A39940" s="1">
        <v>42794.734722222223</v>
      </c>
      <c r="B39940" s="2">
        <v>-57.222630651473686</v>
      </c>
    </row>
    <row r="39941" spans="1:2" x14ac:dyDescent="0.25">
      <c r="A39941" s="1">
        <v>42794.73541666667</v>
      </c>
      <c r="B39941" s="2">
        <v>-52.947387440374584</v>
      </c>
    </row>
    <row r="39942" spans="1:2" x14ac:dyDescent="0.25">
      <c r="A39942" s="1">
        <v>42794.736111111109</v>
      </c>
      <c r="B39942" s="2">
        <v>-49.120096172087749</v>
      </c>
    </row>
    <row r="39943" spans="1:2" x14ac:dyDescent="0.25">
      <c r="A39943" s="1">
        <v>42794.736805555556</v>
      </c>
      <c r="B39943" s="2">
        <v>-32.394178399215647</v>
      </c>
    </row>
    <row r="39944" spans="1:2" x14ac:dyDescent="0.25">
      <c r="A39944" s="1">
        <v>42794.737500000003</v>
      </c>
      <c r="B39944" s="2">
        <v>-75.717146024137037</v>
      </c>
    </row>
    <row r="39945" spans="1:2" x14ac:dyDescent="0.25">
      <c r="A39945" s="1">
        <v>42794.738194444442</v>
      </c>
      <c r="B39945" s="2">
        <v>-63.050004332089642</v>
      </c>
    </row>
    <row r="39946" spans="1:2" x14ac:dyDescent="0.25">
      <c r="A39946" s="1">
        <v>42794.738888888889</v>
      </c>
      <c r="B39946" s="2">
        <v>-54.173669005751918</v>
      </c>
    </row>
    <row r="39947" spans="1:2" x14ac:dyDescent="0.25">
      <c r="A39947" s="1">
        <v>42794.739583333336</v>
      </c>
      <c r="B39947" s="2">
        <v>-65.545005811333738</v>
      </c>
    </row>
    <row r="39948" spans="1:2" x14ac:dyDescent="0.25">
      <c r="A39948" s="1">
        <v>42794.740277777775</v>
      </c>
      <c r="B39948" s="2">
        <v>-53.079082875798242</v>
      </c>
    </row>
    <row r="39949" spans="1:2" x14ac:dyDescent="0.25">
      <c r="A39949" s="1">
        <v>42794.740972222222</v>
      </c>
      <c r="B39949" s="2">
        <v>-27.670057832128077</v>
      </c>
    </row>
    <row r="39950" spans="1:2" x14ac:dyDescent="0.25">
      <c r="A39950" s="1">
        <v>42794.741666666669</v>
      </c>
      <c r="B39950" s="2">
        <v>-29.845724727462706</v>
      </c>
    </row>
    <row r="39951" spans="1:2" x14ac:dyDescent="0.25">
      <c r="A39951" s="1">
        <v>42794.742361111108</v>
      </c>
      <c r="B39951" s="2">
        <v>-49.417193211307556</v>
      </c>
    </row>
    <row r="39952" spans="1:2" x14ac:dyDescent="0.25">
      <c r="A39952" s="1">
        <v>42794.743055555555</v>
      </c>
      <c r="B39952" s="2">
        <v>-68.073186193237774</v>
      </c>
    </row>
    <row r="39953" spans="1:2" x14ac:dyDescent="0.25">
      <c r="A39953" s="1">
        <v>42794.743750000001</v>
      </c>
      <c r="B39953" s="2">
        <v>-63.88399754375957</v>
      </c>
    </row>
    <row r="39954" spans="1:2" x14ac:dyDescent="0.25">
      <c r="A39954" s="1">
        <v>42794.744444444441</v>
      </c>
      <c r="B39954" s="2">
        <v>-116.41315287559604</v>
      </c>
    </row>
    <row r="39955" spans="1:2" x14ac:dyDescent="0.25">
      <c r="A39955" s="1">
        <v>42794.745138888888</v>
      </c>
      <c r="B39955" s="2">
        <v>-86.570643367282656</v>
      </c>
    </row>
    <row r="39956" spans="1:2" x14ac:dyDescent="0.25">
      <c r="A39956" s="1">
        <v>42794.745833333334</v>
      </c>
      <c r="B39956" s="2">
        <v>-102.67921935513344</v>
      </c>
    </row>
    <row r="39957" spans="1:2" x14ac:dyDescent="0.25">
      <c r="A39957" s="1">
        <v>42794.746527777781</v>
      </c>
      <c r="B39957" s="2">
        <v>-106.76937288377862</v>
      </c>
    </row>
    <row r="39958" spans="1:2" x14ac:dyDescent="0.25">
      <c r="A39958" s="1">
        <v>42794.74722222222</v>
      </c>
      <c r="B39958" s="2">
        <v>-115.43812386434874</v>
      </c>
    </row>
    <row r="39959" spans="1:2" x14ac:dyDescent="0.25">
      <c r="A39959" s="1">
        <v>42794.747916666667</v>
      </c>
      <c r="B39959" s="2">
        <v>-138.91796813832286</v>
      </c>
    </row>
    <row r="39960" spans="1:2" x14ac:dyDescent="0.25">
      <c r="A39960" s="1">
        <v>42794.748611111114</v>
      </c>
      <c r="B39960" s="2">
        <v>-120.91377836335063</v>
      </c>
    </row>
    <row r="39961" spans="1:2" x14ac:dyDescent="0.25">
      <c r="A39961" s="1">
        <v>42794.749305555553</v>
      </c>
      <c r="B39961" s="2">
        <v>-96.059255276185766</v>
      </c>
    </row>
    <row r="39962" spans="1:2" x14ac:dyDescent="0.25">
      <c r="A39962" s="1">
        <v>42794.75</v>
      </c>
      <c r="B39962" s="2">
        <v>2.4790690721449211</v>
      </c>
    </row>
    <row r="39963" spans="1:2" x14ac:dyDescent="0.25">
      <c r="A39963" s="1">
        <v>42794.750694444447</v>
      </c>
      <c r="B39963" s="2">
        <v>32.950014883023684</v>
      </c>
    </row>
    <row r="39964" spans="1:2" x14ac:dyDescent="0.25">
      <c r="A39964" s="1">
        <v>42794.751388888886</v>
      </c>
      <c r="B39964" s="2">
        <v>78.897272628130551</v>
      </c>
    </row>
    <row r="39965" spans="1:2" x14ac:dyDescent="0.25">
      <c r="A39965" s="1">
        <v>42794.752083333333</v>
      </c>
      <c r="B39965" s="2">
        <v>108.23286343371146</v>
      </c>
    </row>
    <row r="39966" spans="1:2" x14ac:dyDescent="0.25">
      <c r="A39966" s="1">
        <v>42794.75277777778</v>
      </c>
      <c r="B39966" s="2">
        <v>121.75398706942796</v>
      </c>
    </row>
    <row r="39967" spans="1:2" x14ac:dyDescent="0.25">
      <c r="A39967" s="1">
        <v>42794.753472222219</v>
      </c>
      <c r="B39967" s="2">
        <v>140.15531491544874</v>
      </c>
    </row>
    <row r="39968" spans="1:2" x14ac:dyDescent="0.25">
      <c r="A39968" s="1">
        <v>42794.754166666666</v>
      </c>
      <c r="B39968" s="2">
        <v>185.66495377405857</v>
      </c>
    </row>
    <row r="39969" spans="1:2" x14ac:dyDescent="0.25">
      <c r="A39969" s="1">
        <v>42794.754861111112</v>
      </c>
      <c r="B39969" s="2">
        <v>133.27556621241382</v>
      </c>
    </row>
    <row r="39970" spans="1:2" x14ac:dyDescent="0.25">
      <c r="A39970" s="1">
        <v>42794.755555555559</v>
      </c>
      <c r="B39970" s="2">
        <v>115.08138645987297</v>
      </c>
    </row>
    <row r="39971" spans="1:2" x14ac:dyDescent="0.25">
      <c r="A39971" s="1">
        <v>42794.756249999999</v>
      </c>
      <c r="B39971" s="2">
        <v>123.74154789134822</v>
      </c>
    </row>
    <row r="39972" spans="1:2" x14ac:dyDescent="0.25">
      <c r="A39972" s="1">
        <v>42794.756944444445</v>
      </c>
      <c r="B39972" s="2">
        <v>118.03661964746037</v>
      </c>
    </row>
    <row r="39973" spans="1:2" x14ac:dyDescent="0.25">
      <c r="A39973" s="1">
        <v>42794.757638888892</v>
      </c>
      <c r="B39973" s="2">
        <v>162.86285691006341</v>
      </c>
    </row>
    <row r="39974" spans="1:2" x14ac:dyDescent="0.25">
      <c r="A39974" s="1">
        <v>42794.758333333331</v>
      </c>
      <c r="B39974" s="2">
        <v>196.80018214045947</v>
      </c>
    </row>
    <row r="39975" spans="1:2" x14ac:dyDescent="0.25">
      <c r="A39975" s="1">
        <v>42794.759027777778</v>
      </c>
      <c r="B39975" s="2">
        <v>179.63930503170317</v>
      </c>
    </row>
    <row r="39976" spans="1:2" x14ac:dyDescent="0.25">
      <c r="A39976" s="1">
        <v>42794.759722222225</v>
      </c>
      <c r="B39976" s="2">
        <v>151.70014936657</v>
      </c>
    </row>
    <row r="39977" spans="1:2" x14ac:dyDescent="0.25">
      <c r="A39977" s="1">
        <v>42794.760416666664</v>
      </c>
      <c r="B39977" s="2">
        <v>142.32967214924091</v>
      </c>
    </row>
    <row r="39978" spans="1:2" x14ac:dyDescent="0.25">
      <c r="A39978" s="1">
        <v>42794.761111111111</v>
      </c>
      <c r="B39978" s="2">
        <v>116.85655414939974</v>
      </c>
    </row>
    <row r="39979" spans="1:2" x14ac:dyDescent="0.25">
      <c r="A39979" s="1">
        <v>42794.761805555558</v>
      </c>
      <c r="B39979" s="2">
        <v>108.02881212959571</v>
      </c>
    </row>
    <row r="39980" spans="1:2" x14ac:dyDescent="0.25">
      <c r="A39980" s="1">
        <v>42794.762499999997</v>
      </c>
      <c r="B39980" s="2">
        <v>37.19860858882263</v>
      </c>
    </row>
    <row r="39981" spans="1:2" x14ac:dyDescent="0.25">
      <c r="A39981" s="1">
        <v>42794.763194444444</v>
      </c>
      <c r="B39981" s="2">
        <v>7.6194077029251881</v>
      </c>
    </row>
    <row r="39982" spans="1:2" x14ac:dyDescent="0.25">
      <c r="A39982" s="1">
        <v>42794.763888888891</v>
      </c>
      <c r="B39982" s="2">
        <v>-11.460717187544166</v>
      </c>
    </row>
    <row r="39983" spans="1:2" x14ac:dyDescent="0.25">
      <c r="A39983" s="1">
        <v>42794.76458333333</v>
      </c>
      <c r="B39983" s="2">
        <v>7.2713844777950722</v>
      </c>
    </row>
    <row r="39984" spans="1:2" x14ac:dyDescent="0.25">
      <c r="A39984" s="1">
        <v>42794.765277777777</v>
      </c>
      <c r="B39984" s="2">
        <v>6.7576079003508012</v>
      </c>
    </row>
    <row r="39985" spans="1:2" x14ac:dyDescent="0.25">
      <c r="A39985" s="1">
        <v>42794.765972222223</v>
      </c>
      <c r="B39985" s="2">
        <v>-1.5126637925204705</v>
      </c>
    </row>
    <row r="39986" spans="1:2" x14ac:dyDescent="0.25">
      <c r="A39986" s="1">
        <v>42794.76666666667</v>
      </c>
      <c r="B39986" s="2">
        <v>22.36759010845417</v>
      </c>
    </row>
    <row r="39987" spans="1:2" x14ac:dyDescent="0.25">
      <c r="A39987" s="1">
        <v>42794.767361111109</v>
      </c>
      <c r="B39987" s="2">
        <v>21.019783225991706</v>
      </c>
    </row>
    <row r="39988" spans="1:2" x14ac:dyDescent="0.25">
      <c r="A39988" s="1">
        <v>42794.768055555556</v>
      </c>
      <c r="B39988" s="2">
        <v>29.658540644226015</v>
      </c>
    </row>
    <row r="39989" spans="1:2" x14ac:dyDescent="0.25">
      <c r="A39989" s="1">
        <v>42794.768750000003</v>
      </c>
      <c r="B39989" s="2">
        <v>88.945796962418044</v>
      </c>
    </row>
    <row r="39990" spans="1:2" x14ac:dyDescent="0.25">
      <c r="A39990" s="1">
        <v>42794.769444444442</v>
      </c>
      <c r="B39990" s="2">
        <v>81.246570014736307</v>
      </c>
    </row>
    <row r="39991" spans="1:2" x14ac:dyDescent="0.25">
      <c r="A39991" s="1">
        <v>42794.770138888889</v>
      </c>
      <c r="B39991" s="2">
        <v>101.47240385193339</v>
      </c>
    </row>
    <row r="39992" spans="1:2" x14ac:dyDescent="0.25">
      <c r="A39992" s="1">
        <v>42794.770833333336</v>
      </c>
      <c r="B39992" s="2">
        <v>107.37996168333144</v>
      </c>
    </row>
    <row r="39993" spans="1:2" x14ac:dyDescent="0.25">
      <c r="A39993" s="1">
        <v>42794.771527777775</v>
      </c>
      <c r="B39993" s="2">
        <v>181.00000231438705</v>
      </c>
    </row>
    <row r="39994" spans="1:2" x14ac:dyDescent="0.25">
      <c r="A39994" s="1">
        <v>42794.772222222222</v>
      </c>
      <c r="B39994" s="2">
        <v>220.01615492087245</v>
      </c>
    </row>
    <row r="39995" spans="1:2" x14ac:dyDescent="0.25">
      <c r="A39995" s="1">
        <v>42794.772916666669</v>
      </c>
      <c r="B39995" s="2">
        <v>223.16274537222927</v>
      </c>
    </row>
    <row r="39996" spans="1:2" x14ac:dyDescent="0.25">
      <c r="A39996" s="1">
        <v>42794.773611111108</v>
      </c>
      <c r="B39996" s="2">
        <v>237.44703972826247</v>
      </c>
    </row>
    <row r="39997" spans="1:2" x14ac:dyDescent="0.25">
      <c r="A39997" s="1">
        <v>42794.774305555555</v>
      </c>
      <c r="B39997" s="2">
        <v>199.65477250523787</v>
      </c>
    </row>
    <row r="39998" spans="1:2" x14ac:dyDescent="0.25">
      <c r="A39998" s="1">
        <v>42794.775000000001</v>
      </c>
      <c r="B39998" s="2">
        <v>183.55726847503101</v>
      </c>
    </row>
    <row r="39999" spans="1:2" x14ac:dyDescent="0.25">
      <c r="A39999" s="1">
        <v>42794.775694444441</v>
      </c>
      <c r="B39999" s="2">
        <v>190.57911213363599</v>
      </c>
    </row>
    <row r="40000" spans="1:2" x14ac:dyDescent="0.25">
      <c r="A40000" s="1">
        <v>42794.776388888888</v>
      </c>
      <c r="B40000" s="2">
        <v>199.41294978831041</v>
      </c>
    </row>
    <row r="40001" spans="1:2" x14ac:dyDescent="0.25">
      <c r="A40001" s="1">
        <v>42794.777083333334</v>
      </c>
      <c r="B40001" s="2">
        <v>168.12739689891072</v>
      </c>
    </row>
    <row r="40002" spans="1:2" x14ac:dyDescent="0.25">
      <c r="A40002" s="1">
        <v>42794.777777777781</v>
      </c>
      <c r="B40002" s="2">
        <v>126.91441400144831</v>
      </c>
    </row>
    <row r="40003" spans="1:2" x14ac:dyDescent="0.25">
      <c r="A40003" s="1">
        <v>42794.77847222222</v>
      </c>
      <c r="B40003" s="2">
        <v>121.96979816450427</v>
      </c>
    </row>
    <row r="40004" spans="1:2" x14ac:dyDescent="0.25">
      <c r="A40004" s="1">
        <v>42794.779166666667</v>
      </c>
      <c r="B40004" s="2">
        <v>132.47998437471298</v>
      </c>
    </row>
    <row r="40005" spans="1:2" x14ac:dyDescent="0.25">
      <c r="A40005" s="1">
        <v>42794.779861111114</v>
      </c>
      <c r="B40005" s="2">
        <v>90.642015598611522</v>
      </c>
    </row>
    <row r="40006" spans="1:2" x14ac:dyDescent="0.25">
      <c r="A40006" s="1">
        <v>42794.780555555553</v>
      </c>
      <c r="B40006" s="2">
        <v>34.388463778819037</v>
      </c>
    </row>
    <row r="40007" spans="1:2" x14ac:dyDescent="0.25">
      <c r="A40007" s="1">
        <v>42794.78125</v>
      </c>
      <c r="B40007" s="2">
        <v>-12.399081437592395</v>
      </c>
    </row>
    <row r="40008" spans="1:2" x14ac:dyDescent="0.25">
      <c r="A40008" s="1">
        <v>42794.781944444447</v>
      </c>
      <c r="B40008" s="2">
        <v>-32.99328393667723</v>
      </c>
    </row>
    <row r="40009" spans="1:2" x14ac:dyDescent="0.25">
      <c r="A40009" s="1">
        <v>42794.782638888886</v>
      </c>
      <c r="B40009" s="2">
        <v>-78.122179346186257</v>
      </c>
    </row>
    <row r="40010" spans="1:2" x14ac:dyDescent="0.25">
      <c r="A40010" s="1">
        <v>42794.783333333333</v>
      </c>
      <c r="B40010" s="2">
        <v>-60.443503331356141</v>
      </c>
    </row>
    <row r="40011" spans="1:2" x14ac:dyDescent="0.25">
      <c r="A40011" s="1">
        <v>42794.78402777778</v>
      </c>
      <c r="B40011" s="2">
        <v>-75.344135845805667</v>
      </c>
    </row>
    <row r="40012" spans="1:2" x14ac:dyDescent="0.25">
      <c r="A40012" s="1">
        <v>42794.784722222219</v>
      </c>
      <c r="B40012" s="2">
        <v>-49.145000599689958</v>
      </c>
    </row>
    <row r="40013" spans="1:2" x14ac:dyDescent="0.25">
      <c r="A40013" s="1">
        <v>42794.785416666666</v>
      </c>
      <c r="B40013" s="2">
        <v>-62.787975335866697</v>
      </c>
    </row>
    <row r="40014" spans="1:2" x14ac:dyDescent="0.25">
      <c r="A40014" s="1">
        <v>42794.786111111112</v>
      </c>
      <c r="B40014" s="2">
        <v>86.27982035689638</v>
      </c>
    </row>
    <row r="40015" spans="1:2" x14ac:dyDescent="0.25">
      <c r="A40015" s="1">
        <v>42794.786805555559</v>
      </c>
      <c r="B40015" s="2">
        <v>52.600283002998914</v>
      </c>
    </row>
    <row r="40016" spans="1:2" x14ac:dyDescent="0.25">
      <c r="A40016" s="1">
        <v>42794.787499999999</v>
      </c>
      <c r="B40016" s="2">
        <v>3.3924789618720146</v>
      </c>
    </row>
    <row r="40017" spans="1:2" x14ac:dyDescent="0.25">
      <c r="A40017" s="1">
        <v>42794.788194444445</v>
      </c>
      <c r="B40017" s="2">
        <v>-4.6538424541737182</v>
      </c>
    </row>
    <row r="40018" spans="1:2" x14ac:dyDescent="0.25">
      <c r="A40018" s="1">
        <v>42794.788888888892</v>
      </c>
      <c r="B40018" s="2">
        <v>36.248062421830646</v>
      </c>
    </row>
    <row r="40019" spans="1:2" x14ac:dyDescent="0.25">
      <c r="A40019" s="1">
        <v>42794.789583333331</v>
      </c>
      <c r="B40019" s="2">
        <v>-3.690455448453819</v>
      </c>
    </row>
    <row r="40020" spans="1:2" x14ac:dyDescent="0.25">
      <c r="A40020" s="1">
        <v>42794.790277777778</v>
      </c>
      <c r="B40020" s="2">
        <v>-20.894123565504319</v>
      </c>
    </row>
    <row r="40021" spans="1:2" x14ac:dyDescent="0.25">
      <c r="A40021" s="1">
        <v>42794.790972222225</v>
      </c>
      <c r="B40021" s="2">
        <v>-24.150653600251342</v>
      </c>
    </row>
    <row r="40022" spans="1:2" x14ac:dyDescent="0.25">
      <c r="A40022" s="1">
        <v>42794.791666666664</v>
      </c>
      <c r="B40022" s="2">
        <v>-30.641507657746843</v>
      </c>
    </row>
    <row r="40023" spans="1:2" x14ac:dyDescent="0.25">
      <c r="A40023" s="1">
        <v>42794.792361111111</v>
      </c>
      <c r="B40023" s="2">
        <v>-30.119580225882238</v>
      </c>
    </row>
    <row r="40024" spans="1:2" x14ac:dyDescent="0.25">
      <c r="A40024" s="1">
        <v>42794.793055555558</v>
      </c>
      <c r="B40024" s="2">
        <v>-27.859405622387325</v>
      </c>
    </row>
    <row r="40025" spans="1:2" x14ac:dyDescent="0.25">
      <c r="A40025" s="1">
        <v>42794.793749999997</v>
      </c>
      <c r="B40025" s="2">
        <v>-42.131323208224302</v>
      </c>
    </row>
    <row r="40026" spans="1:2" x14ac:dyDescent="0.25">
      <c r="A40026" s="1">
        <v>42794.794444444444</v>
      </c>
      <c r="B40026" s="2">
        <v>-49.551366541654957</v>
      </c>
    </row>
    <row r="40027" spans="1:2" x14ac:dyDescent="0.25">
      <c r="A40027" s="1">
        <v>42794.795138888891</v>
      </c>
      <c r="B40027" s="2">
        <v>-48.742343882564938</v>
      </c>
    </row>
    <row r="40028" spans="1:2" x14ac:dyDescent="0.25">
      <c r="A40028" s="1">
        <v>42794.79583333333</v>
      </c>
      <c r="B40028" s="2">
        <v>-52.484590926012608</v>
      </c>
    </row>
    <row r="40029" spans="1:2" x14ac:dyDescent="0.25">
      <c r="A40029" s="1">
        <v>42794.796527777777</v>
      </c>
      <c r="B40029" s="2">
        <v>-57.722746738968027</v>
      </c>
    </row>
    <row r="40030" spans="1:2" x14ac:dyDescent="0.25">
      <c r="A40030" s="1">
        <v>42794.797222222223</v>
      </c>
      <c r="B40030" s="2">
        <v>-43.320944661179482</v>
      </c>
    </row>
    <row r="40031" spans="1:2" x14ac:dyDescent="0.25">
      <c r="A40031" s="1">
        <v>42794.79791666667</v>
      </c>
      <c r="B40031" s="2">
        <v>-42.135548842940871</v>
      </c>
    </row>
    <row r="40032" spans="1:2" x14ac:dyDescent="0.25">
      <c r="A40032" s="1">
        <v>42794.798611111109</v>
      </c>
      <c r="B40032" s="2">
        <v>-47.118736287159848</v>
      </c>
    </row>
    <row r="40033" spans="1:2" x14ac:dyDescent="0.25">
      <c r="A40033" s="1">
        <v>42794.799305555556</v>
      </c>
      <c r="B40033" s="2">
        <v>-47.87632405994421</v>
      </c>
    </row>
    <row r="40034" spans="1:2" x14ac:dyDescent="0.25">
      <c r="A40034" s="1">
        <v>42794.8</v>
      </c>
      <c r="B40034" s="2">
        <v>-50.135397886052182</v>
      </c>
    </row>
    <row r="40035" spans="1:2" x14ac:dyDescent="0.25">
      <c r="A40035" s="1">
        <v>42794.800694444442</v>
      </c>
      <c r="B40035" s="2">
        <v>-30.117868612959864</v>
      </c>
    </row>
    <row r="40036" spans="1:2" x14ac:dyDescent="0.25">
      <c r="A40036" s="1">
        <v>42794.801388888889</v>
      </c>
      <c r="B40036" s="2">
        <v>-52.292592639994112</v>
      </c>
    </row>
    <row r="40037" spans="1:2" x14ac:dyDescent="0.25">
      <c r="A40037" s="1">
        <v>42794.802083333336</v>
      </c>
      <c r="B40037" s="2">
        <v>-25.339328198210083</v>
      </c>
    </row>
    <row r="40038" spans="1:2" x14ac:dyDescent="0.25">
      <c r="A40038" s="1">
        <v>42794.802777777775</v>
      </c>
      <c r="B40038" s="2">
        <v>-17.024421365403395</v>
      </c>
    </row>
    <row r="40039" spans="1:2" x14ac:dyDescent="0.25">
      <c r="A40039" s="1">
        <v>42794.803472222222</v>
      </c>
      <c r="B40039" s="2">
        <v>-25.562835692219959</v>
      </c>
    </row>
    <row r="40040" spans="1:2" x14ac:dyDescent="0.25">
      <c r="A40040" s="1">
        <v>42794.804166666669</v>
      </c>
      <c r="B40040" s="2">
        <v>-31.860054683663474</v>
      </c>
    </row>
    <row r="40041" spans="1:2" x14ac:dyDescent="0.25">
      <c r="A40041" s="1">
        <v>42794.804861111108</v>
      </c>
      <c r="B40041" s="2">
        <v>-2.7126751068091837</v>
      </c>
    </row>
    <row r="40042" spans="1:2" x14ac:dyDescent="0.25">
      <c r="A40042" s="1">
        <v>42794.805555555555</v>
      </c>
      <c r="B40042" s="2">
        <v>-33.930679673277091</v>
      </c>
    </row>
    <row r="40043" spans="1:2" x14ac:dyDescent="0.25">
      <c r="A40043" s="1">
        <v>42794.806250000001</v>
      </c>
      <c r="B40043" s="2">
        <v>-46.456820332142527</v>
      </c>
    </row>
    <row r="40044" spans="1:2" x14ac:dyDescent="0.25">
      <c r="A40044" s="1">
        <v>42794.806944444441</v>
      </c>
      <c r="B40044" s="2">
        <v>-68.672431247410714</v>
      </c>
    </row>
    <row r="40045" spans="1:2" x14ac:dyDescent="0.25">
      <c r="A40045" s="1">
        <v>42794.807638888888</v>
      </c>
      <c r="B40045" s="2">
        <v>-54.74104599119164</v>
      </c>
    </row>
    <row r="40046" spans="1:2" x14ac:dyDescent="0.25">
      <c r="A40046" s="1">
        <v>42794.808333333334</v>
      </c>
      <c r="B40046" s="2">
        <v>-30.982744949602541</v>
      </c>
    </row>
    <row r="40047" spans="1:2" x14ac:dyDescent="0.25">
      <c r="A40047" s="1">
        <v>42794.809027777781</v>
      </c>
      <c r="B40047" s="2">
        <v>-30.747486014816484</v>
      </c>
    </row>
    <row r="40048" spans="1:2" x14ac:dyDescent="0.25">
      <c r="A40048" s="1">
        <v>42794.80972222222</v>
      </c>
      <c r="B40048" s="2">
        <v>-40.146947786586921</v>
      </c>
    </row>
    <row r="40049" spans="1:2" x14ac:dyDescent="0.25">
      <c r="A40049" s="1">
        <v>42794.810416666667</v>
      </c>
      <c r="B40049" s="2">
        <v>-45.044056960066278</v>
      </c>
    </row>
    <row r="40050" spans="1:2" x14ac:dyDescent="0.25">
      <c r="A40050" s="1">
        <v>42794.811111111114</v>
      </c>
      <c r="B40050" s="2">
        <v>-44.150977778931455</v>
      </c>
    </row>
    <row r="40051" spans="1:2" x14ac:dyDescent="0.25">
      <c r="A40051" s="1">
        <v>42794.811805555553</v>
      </c>
      <c r="B40051" s="2">
        <v>-32.299594089459184</v>
      </c>
    </row>
    <row r="40052" spans="1:2" x14ac:dyDescent="0.25">
      <c r="A40052" s="1">
        <v>42794.8125</v>
      </c>
      <c r="B40052" s="2">
        <v>-57.8742977223068</v>
      </c>
    </row>
    <row r="40053" spans="1:2" x14ac:dyDescent="0.25">
      <c r="A40053" s="1">
        <v>42794.813194444447</v>
      </c>
      <c r="B40053" s="2">
        <v>-44.676279373667299</v>
      </c>
    </row>
    <row r="40054" spans="1:2" x14ac:dyDescent="0.25">
      <c r="A40054" s="1">
        <v>42794.813888888886</v>
      </c>
      <c r="B40054" s="2">
        <v>-49.525425815839363</v>
      </c>
    </row>
    <row r="40055" spans="1:2" x14ac:dyDescent="0.25">
      <c r="A40055" s="1">
        <v>42794.814583333333</v>
      </c>
      <c r="B40055" s="2">
        <v>-35.644145966591893</v>
      </c>
    </row>
    <row r="40056" spans="1:2" x14ac:dyDescent="0.25">
      <c r="A40056" s="1">
        <v>42794.81527777778</v>
      </c>
      <c r="B40056" s="2">
        <v>-18.170013546722959</v>
      </c>
    </row>
    <row r="40057" spans="1:2" x14ac:dyDescent="0.25">
      <c r="A40057" s="1">
        <v>42794.815972222219</v>
      </c>
      <c r="B40057" s="2">
        <v>-62.34203630887496</v>
      </c>
    </row>
    <row r="40058" spans="1:2" x14ac:dyDescent="0.25">
      <c r="A40058" s="1">
        <v>42794.816666666666</v>
      </c>
      <c r="B40058" s="2">
        <v>-56.673289077858982</v>
      </c>
    </row>
    <row r="40059" spans="1:2" x14ac:dyDescent="0.25">
      <c r="A40059" s="1">
        <v>42794.817361111112</v>
      </c>
      <c r="B40059" s="2">
        <v>-42.421637518138354</v>
      </c>
    </row>
    <row r="40060" spans="1:2" x14ac:dyDescent="0.25">
      <c r="A40060" s="1">
        <v>42794.818055555559</v>
      </c>
      <c r="B40060" s="2">
        <v>-50.039293161800984</v>
      </c>
    </row>
    <row r="40061" spans="1:2" x14ac:dyDescent="0.25">
      <c r="A40061" s="1">
        <v>42794.818749999999</v>
      </c>
      <c r="B40061" s="2">
        <v>-53.04532667739695</v>
      </c>
    </row>
    <row r="40062" spans="1:2" x14ac:dyDescent="0.25">
      <c r="A40062" s="1">
        <v>42794.819444444445</v>
      </c>
      <c r="B40062" s="2">
        <v>-62.137083743753223</v>
      </c>
    </row>
    <row r="40063" spans="1:2" x14ac:dyDescent="0.25">
      <c r="A40063" s="1">
        <v>42794.820138888892</v>
      </c>
      <c r="B40063" s="2">
        <v>-66.125807361500719</v>
      </c>
    </row>
    <row r="40064" spans="1:2" x14ac:dyDescent="0.25">
      <c r="A40064" s="1">
        <v>42794.820833333331</v>
      </c>
      <c r="B40064" s="2">
        <v>-82.489658763438158</v>
      </c>
    </row>
    <row r="40065" spans="1:2" x14ac:dyDescent="0.25">
      <c r="A40065" s="1">
        <v>42794.821527777778</v>
      </c>
      <c r="B40065" s="2">
        <v>-59.492849292274329</v>
      </c>
    </row>
    <row r="40066" spans="1:2" x14ac:dyDescent="0.25">
      <c r="A40066" s="1">
        <v>42794.822222222225</v>
      </c>
      <c r="B40066" s="2">
        <v>-74.06410697800068</v>
      </c>
    </row>
    <row r="40067" spans="1:2" x14ac:dyDescent="0.25">
      <c r="A40067" s="1">
        <v>42794.822916666664</v>
      </c>
      <c r="B40067" s="2">
        <v>-70.026575296141289</v>
      </c>
    </row>
    <row r="40068" spans="1:2" x14ac:dyDescent="0.25">
      <c r="A40068" s="1">
        <v>42794.823611111111</v>
      </c>
      <c r="B40068" s="2">
        <v>-95.520621629526914</v>
      </c>
    </row>
    <row r="40069" spans="1:2" x14ac:dyDescent="0.25">
      <c r="A40069" s="1">
        <v>42794.824305555558</v>
      </c>
      <c r="B40069" s="2">
        <v>-110.766526575014</v>
      </c>
    </row>
    <row r="40070" spans="1:2" x14ac:dyDescent="0.25">
      <c r="A40070" s="1">
        <v>42794.824999999997</v>
      </c>
      <c r="B40070" s="2">
        <v>-119.88625947438025</v>
      </c>
    </row>
    <row r="40071" spans="1:2" x14ac:dyDescent="0.25">
      <c r="A40071" s="1">
        <v>42794.825694444444</v>
      </c>
      <c r="B40071" s="2">
        <v>-132.04187345862155</v>
      </c>
    </row>
    <row r="40072" spans="1:2" x14ac:dyDescent="0.25">
      <c r="A40072" s="1">
        <v>42794.826388888891</v>
      </c>
      <c r="B40072" s="2">
        <v>-128.65095854202519</v>
      </c>
    </row>
    <row r="40073" spans="1:2" x14ac:dyDescent="0.25">
      <c r="A40073" s="1">
        <v>42794.82708333333</v>
      </c>
      <c r="B40073" s="2">
        <v>-131.3647691147402</v>
      </c>
    </row>
    <row r="40074" spans="1:2" x14ac:dyDescent="0.25">
      <c r="A40074" s="1">
        <v>42794.827777777777</v>
      </c>
      <c r="B40074" s="2">
        <v>-142.14056142535216</v>
      </c>
    </row>
    <row r="40075" spans="1:2" x14ac:dyDescent="0.25">
      <c r="A40075" s="1">
        <v>42794.828472222223</v>
      </c>
      <c r="B40075" s="2">
        <v>-165.42315744032385</v>
      </c>
    </row>
    <row r="40076" spans="1:2" x14ac:dyDescent="0.25">
      <c r="A40076" s="1">
        <v>42794.82916666667</v>
      </c>
      <c r="B40076" s="2">
        <v>-151.16588888745756</v>
      </c>
    </row>
    <row r="40077" spans="1:2" x14ac:dyDescent="0.25">
      <c r="A40077" s="1">
        <v>42794.829861111109</v>
      </c>
      <c r="B40077" s="2">
        <v>-155.84026356160174</v>
      </c>
    </row>
    <row r="40078" spans="1:2" x14ac:dyDescent="0.25">
      <c r="A40078" s="1">
        <v>42794.830555555556</v>
      </c>
      <c r="B40078" s="2">
        <v>-119.8674902721832</v>
      </c>
    </row>
    <row r="40079" spans="1:2" x14ac:dyDescent="0.25">
      <c r="A40079" s="1">
        <v>42794.831250000003</v>
      </c>
      <c r="B40079" s="2">
        <v>-100.45506995263082</v>
      </c>
    </row>
    <row r="40080" spans="1:2" x14ac:dyDescent="0.25">
      <c r="A40080" s="1">
        <v>42794.831944444442</v>
      </c>
      <c r="B40080" s="2">
        <v>-85.764788399153616</v>
      </c>
    </row>
    <row r="40081" spans="1:2" x14ac:dyDescent="0.25">
      <c r="A40081" s="1">
        <v>42794.832638888889</v>
      </c>
      <c r="B40081" s="2">
        <v>-61.557085354575733</v>
      </c>
    </row>
    <row r="40082" spans="1:2" x14ac:dyDescent="0.25">
      <c r="A40082" s="1">
        <v>42794.833333333336</v>
      </c>
      <c r="B40082" s="2">
        <v>-37.548571356046402</v>
      </c>
    </row>
    <row r="40083" spans="1:2" x14ac:dyDescent="0.25">
      <c r="A40083" s="1">
        <v>42794.834027777775</v>
      </c>
      <c r="B40083" s="2">
        <v>-31.144433755327675</v>
      </c>
    </row>
    <row r="40084" spans="1:2" x14ac:dyDescent="0.25">
      <c r="A40084" s="1">
        <v>42794.834722222222</v>
      </c>
      <c r="B40084" s="2">
        <v>-27.286498382558058</v>
      </c>
    </row>
    <row r="40085" spans="1:2" x14ac:dyDescent="0.25">
      <c r="A40085" s="1">
        <v>42794.835416666669</v>
      </c>
      <c r="B40085" s="2">
        <v>-50.498045954816433</v>
      </c>
    </row>
    <row r="40086" spans="1:2" x14ac:dyDescent="0.25">
      <c r="A40086" s="1">
        <v>42794.836111111108</v>
      </c>
      <c r="B40086" s="2">
        <v>-43.79928620536181</v>
      </c>
    </row>
    <row r="40087" spans="1:2" x14ac:dyDescent="0.25">
      <c r="A40087" s="1">
        <v>42794.836805555555</v>
      </c>
      <c r="B40087" s="2">
        <v>-39.627206662857979</v>
      </c>
    </row>
    <row r="40088" spans="1:2" x14ac:dyDescent="0.25">
      <c r="A40088" s="1">
        <v>42794.837500000001</v>
      </c>
      <c r="B40088" s="2">
        <v>-64.278282050737957</v>
      </c>
    </row>
    <row r="40089" spans="1:2" x14ac:dyDescent="0.25">
      <c r="A40089" s="1">
        <v>42794.838194444441</v>
      </c>
      <c r="B40089" s="2">
        <v>-88.495939411226814</v>
      </c>
    </row>
    <row r="40090" spans="1:2" x14ac:dyDescent="0.25">
      <c r="A40090" s="1">
        <v>42794.838888888888</v>
      </c>
      <c r="B40090" s="2">
        <v>-127.86632621517444</v>
      </c>
    </row>
    <row r="40091" spans="1:2" x14ac:dyDescent="0.25">
      <c r="A40091" s="1">
        <v>42794.839583333334</v>
      </c>
      <c r="B40091" s="2">
        <v>-136.97749432747952</v>
      </c>
    </row>
    <row r="40092" spans="1:2" x14ac:dyDescent="0.25">
      <c r="A40092" s="1">
        <v>42794.840277777781</v>
      </c>
      <c r="B40092" s="2">
        <v>-146.3538123384933</v>
      </c>
    </row>
    <row r="40093" spans="1:2" x14ac:dyDescent="0.25">
      <c r="A40093" s="1">
        <v>42794.84097222222</v>
      </c>
      <c r="B40093" s="2">
        <v>-130.66420201658039</v>
      </c>
    </row>
    <row r="40094" spans="1:2" x14ac:dyDescent="0.25">
      <c r="A40094" s="1">
        <v>42794.841666666667</v>
      </c>
      <c r="B40094" s="2">
        <v>-142.65475699447174</v>
      </c>
    </row>
    <row r="40095" spans="1:2" x14ac:dyDescent="0.25">
      <c r="A40095" s="1">
        <v>42794.842361111114</v>
      </c>
      <c r="B40095" s="2">
        <v>-100.7526278155332</v>
      </c>
    </row>
    <row r="40096" spans="1:2" x14ac:dyDescent="0.25">
      <c r="A40096" s="1">
        <v>42794.843055555553</v>
      </c>
      <c r="B40096" s="2">
        <v>-85.179940541682299</v>
      </c>
    </row>
    <row r="40097" spans="1:2" x14ac:dyDescent="0.25">
      <c r="A40097" s="1">
        <v>42794.84375</v>
      </c>
      <c r="B40097" s="2">
        <v>-92.982132514851401</v>
      </c>
    </row>
    <row r="40098" spans="1:2" x14ac:dyDescent="0.25">
      <c r="A40098" s="1">
        <v>42794.844444444447</v>
      </c>
      <c r="B40098" s="2">
        <v>-62.367470932022357</v>
      </c>
    </row>
    <row r="40099" spans="1:2" x14ac:dyDescent="0.25">
      <c r="A40099" s="1">
        <v>42794.845138888886</v>
      </c>
      <c r="B40099" s="2">
        <v>-82.020819921770212</v>
      </c>
    </row>
    <row r="40100" spans="1:2" x14ac:dyDescent="0.25">
      <c r="A40100" s="1">
        <v>42794.845833333333</v>
      </c>
      <c r="B40100" s="2">
        <v>-43.221307093805322</v>
      </c>
    </row>
    <row r="40101" spans="1:2" x14ac:dyDescent="0.25">
      <c r="A40101" s="1">
        <v>42794.84652777778</v>
      </c>
      <c r="B40101" s="2">
        <v>14.032776995865182</v>
      </c>
    </row>
    <row r="40102" spans="1:2" x14ac:dyDescent="0.25">
      <c r="A40102" s="1">
        <v>42794.847222222219</v>
      </c>
      <c r="B40102" s="2">
        <v>71.426011971225179</v>
      </c>
    </row>
    <row r="40103" spans="1:2" x14ac:dyDescent="0.25">
      <c r="A40103" s="1">
        <v>42794.847916666666</v>
      </c>
      <c r="B40103" s="2">
        <v>109.12714494107834</v>
      </c>
    </row>
    <row r="40104" spans="1:2" x14ac:dyDescent="0.25">
      <c r="A40104" s="1">
        <v>42794.848611111112</v>
      </c>
      <c r="B40104" s="2">
        <v>143.00838743992304</v>
      </c>
    </row>
    <row r="40105" spans="1:2" x14ac:dyDescent="0.25">
      <c r="A40105" s="1">
        <v>42794.849305555559</v>
      </c>
      <c r="B40105" s="2">
        <v>155.91893687845442</v>
      </c>
    </row>
    <row r="40106" spans="1:2" x14ac:dyDescent="0.25">
      <c r="A40106" s="1">
        <v>42794.85</v>
      </c>
      <c r="B40106" s="2">
        <v>174.78004799867438</v>
      </c>
    </row>
    <row r="40107" spans="1:2" x14ac:dyDescent="0.25">
      <c r="A40107" s="1">
        <v>42794.850694444445</v>
      </c>
      <c r="B40107" s="2">
        <v>173.1319765649736</v>
      </c>
    </row>
    <row r="40108" spans="1:2" x14ac:dyDescent="0.25">
      <c r="A40108" s="1">
        <v>42794.851388888892</v>
      </c>
      <c r="B40108" s="2">
        <v>162.6934591658918</v>
      </c>
    </row>
    <row r="40109" spans="1:2" x14ac:dyDescent="0.25">
      <c r="A40109" s="1">
        <v>42794.852083333331</v>
      </c>
      <c r="B40109" s="2">
        <v>160.75272622156578</v>
      </c>
    </row>
    <row r="40110" spans="1:2" x14ac:dyDescent="0.25">
      <c r="A40110" s="1">
        <v>42794.852777777778</v>
      </c>
      <c r="B40110" s="2">
        <v>160.703805410276</v>
      </c>
    </row>
    <row r="40111" spans="1:2" x14ac:dyDescent="0.25">
      <c r="A40111" s="1">
        <v>42794.853472222225</v>
      </c>
      <c r="B40111" s="2">
        <v>169.53831648413714</v>
      </c>
    </row>
    <row r="40112" spans="1:2" x14ac:dyDescent="0.25">
      <c r="A40112" s="1">
        <v>42794.854166666664</v>
      </c>
      <c r="B40112" s="2">
        <v>188.3672983167111</v>
      </c>
    </row>
    <row r="40113" spans="1:2" x14ac:dyDescent="0.25">
      <c r="A40113" s="1">
        <v>42794.854861111111</v>
      </c>
      <c r="B40113" s="2">
        <v>190.22461525916199</v>
      </c>
    </row>
    <row r="40114" spans="1:2" x14ac:dyDescent="0.25">
      <c r="A40114" s="1">
        <v>42794.855555555558</v>
      </c>
      <c r="B40114" s="2">
        <v>204.86163411691862</v>
      </c>
    </row>
    <row r="40115" spans="1:2" x14ac:dyDescent="0.25">
      <c r="A40115" s="1">
        <v>42794.856249999997</v>
      </c>
      <c r="B40115" s="2">
        <v>190.33356127244576</v>
      </c>
    </row>
    <row r="40116" spans="1:2" x14ac:dyDescent="0.25">
      <c r="A40116" s="1">
        <v>42794.856944444444</v>
      </c>
      <c r="B40116" s="2">
        <v>172.60799981975774</v>
      </c>
    </row>
    <row r="40117" spans="1:2" x14ac:dyDescent="0.25">
      <c r="A40117" s="1">
        <v>42794.857638888891</v>
      </c>
      <c r="B40117" s="2">
        <v>155.46795707896817</v>
      </c>
    </row>
    <row r="40118" spans="1:2" x14ac:dyDescent="0.25">
      <c r="A40118" s="1">
        <v>42794.85833333333</v>
      </c>
      <c r="B40118" s="2">
        <v>140.9324338810984</v>
      </c>
    </row>
    <row r="40119" spans="1:2" x14ac:dyDescent="0.25">
      <c r="A40119" s="1">
        <v>42794.859027777777</v>
      </c>
      <c r="B40119" s="2">
        <v>114.86694508881386</v>
      </c>
    </row>
    <row r="40120" spans="1:2" x14ac:dyDescent="0.25">
      <c r="A40120" s="1">
        <v>42794.859722222223</v>
      </c>
      <c r="B40120" s="2">
        <v>80.478465210588183</v>
      </c>
    </row>
    <row r="40121" spans="1:2" x14ac:dyDescent="0.25">
      <c r="A40121" s="1">
        <v>42794.86041666667</v>
      </c>
      <c r="B40121" s="2">
        <v>188.29901047073071</v>
      </c>
    </row>
    <row r="40122" spans="1:2" x14ac:dyDescent="0.25">
      <c r="A40122" s="1">
        <v>42794.861111111109</v>
      </c>
      <c r="B40122" s="2">
        <v>200.28020300978872</v>
      </c>
    </row>
    <row r="40123" spans="1:2" x14ac:dyDescent="0.25">
      <c r="A40123" s="1">
        <v>42794.861805555556</v>
      </c>
      <c r="B40123" s="2">
        <v>195.45335160428269</v>
      </c>
    </row>
    <row r="40124" spans="1:2" x14ac:dyDescent="0.25">
      <c r="A40124" s="1">
        <v>42794.862500000003</v>
      </c>
      <c r="B40124" s="2">
        <v>210.95816188839186</v>
      </c>
    </row>
    <row r="40125" spans="1:2" x14ac:dyDescent="0.25">
      <c r="A40125" s="1">
        <v>42794.863194444442</v>
      </c>
      <c r="B40125" s="2">
        <v>207.74167133454856</v>
      </c>
    </row>
    <row r="40126" spans="1:2" x14ac:dyDescent="0.25">
      <c r="A40126" s="1">
        <v>42794.863888888889</v>
      </c>
      <c r="B40126" s="2">
        <v>179.00797283850844</v>
      </c>
    </row>
    <row r="40127" spans="1:2" x14ac:dyDescent="0.25">
      <c r="A40127" s="1">
        <v>42794.864583333336</v>
      </c>
      <c r="B40127" s="2">
        <v>154.68573201542023</v>
      </c>
    </row>
    <row r="40128" spans="1:2" x14ac:dyDescent="0.25">
      <c r="A40128" s="1">
        <v>42794.865277777775</v>
      </c>
      <c r="B40128" s="2">
        <v>150.5142040532063</v>
      </c>
    </row>
    <row r="40129" spans="1:2" x14ac:dyDescent="0.25">
      <c r="A40129" s="1">
        <v>42794.865972222222</v>
      </c>
      <c r="B40129" s="2">
        <v>138.58823964439409</v>
      </c>
    </row>
    <row r="40130" spans="1:2" x14ac:dyDescent="0.25">
      <c r="A40130" s="1">
        <v>42794.866666666669</v>
      </c>
      <c r="B40130" s="2">
        <v>164.11192830856695</v>
      </c>
    </row>
    <row r="40131" spans="1:2" x14ac:dyDescent="0.25">
      <c r="A40131" s="1">
        <v>42794.867361111108</v>
      </c>
      <c r="B40131" s="2">
        <v>181.14164170667064</v>
      </c>
    </row>
    <row r="40132" spans="1:2" x14ac:dyDescent="0.25">
      <c r="A40132" s="1">
        <v>42794.868055555555</v>
      </c>
      <c r="B40132" s="2">
        <v>154.19403631327052</v>
      </c>
    </row>
    <row r="40133" spans="1:2" x14ac:dyDescent="0.25">
      <c r="A40133" s="1">
        <v>42794.868750000001</v>
      </c>
      <c r="B40133" s="2">
        <v>141.84816319287833</v>
      </c>
    </row>
    <row r="40134" spans="1:2" x14ac:dyDescent="0.25">
      <c r="A40134" s="1">
        <v>42794.869444444441</v>
      </c>
      <c r="B40134" s="2">
        <v>145.51847060590518</v>
      </c>
    </row>
    <row r="40135" spans="1:2" x14ac:dyDescent="0.25">
      <c r="A40135" s="1">
        <v>42794.870138888888</v>
      </c>
      <c r="B40135" s="2">
        <v>112.36319723882868</v>
      </c>
    </row>
    <row r="40136" spans="1:2" x14ac:dyDescent="0.25">
      <c r="A40136" s="1">
        <v>42794.870833333334</v>
      </c>
      <c r="B40136" s="2">
        <v>85.599511519270408</v>
      </c>
    </row>
    <row r="40137" spans="1:2" x14ac:dyDescent="0.25">
      <c r="A40137" s="1">
        <v>42794.871527777781</v>
      </c>
      <c r="B40137" s="2">
        <v>52.386986658808986</v>
      </c>
    </row>
    <row r="40138" spans="1:2" x14ac:dyDescent="0.25">
      <c r="A40138" s="1">
        <v>42794.87222222222</v>
      </c>
      <c r="B40138" s="2">
        <v>23.9985140565419</v>
      </c>
    </row>
    <row r="40139" spans="1:2" x14ac:dyDescent="0.25">
      <c r="A40139" s="1">
        <v>42794.872916666667</v>
      </c>
      <c r="B40139" s="2">
        <v>8.5577484754210058</v>
      </c>
    </row>
    <row r="40140" spans="1:2" x14ac:dyDescent="0.25">
      <c r="A40140" s="1">
        <v>42794.873611111114</v>
      </c>
      <c r="B40140" s="2">
        <v>-20.028115808236667</v>
      </c>
    </row>
    <row r="40141" spans="1:2" x14ac:dyDescent="0.25">
      <c r="A40141" s="1">
        <v>42794.874305555553</v>
      </c>
      <c r="B40141" s="2">
        <v>-37.981521404803303</v>
      </c>
    </row>
    <row r="40142" spans="1:2" x14ac:dyDescent="0.25">
      <c r="A40142" s="1">
        <v>42794.875</v>
      </c>
      <c r="B40142" s="2">
        <v>-39.486012227833271</v>
      </c>
    </row>
    <row r="40143" spans="1:2" x14ac:dyDescent="0.25">
      <c r="A40143" s="1">
        <v>42794.875694444447</v>
      </c>
      <c r="B40143" s="2">
        <v>-38.817746472161765</v>
      </c>
    </row>
    <row r="40144" spans="1:2" x14ac:dyDescent="0.25">
      <c r="A40144" s="1">
        <v>42794.876388888886</v>
      </c>
      <c r="B40144" s="2">
        <v>1.224573063684026</v>
      </c>
    </row>
    <row r="40145" spans="1:2" x14ac:dyDescent="0.25">
      <c r="A40145" s="1">
        <v>42794.877083333333</v>
      </c>
      <c r="B40145" s="2">
        <v>-26.744295441185145</v>
      </c>
    </row>
    <row r="40146" spans="1:2" x14ac:dyDescent="0.25">
      <c r="A40146" s="1">
        <v>42794.87777777778</v>
      </c>
      <c r="B40146" s="2">
        <v>-41.487741964869201</v>
      </c>
    </row>
    <row r="40147" spans="1:2" x14ac:dyDescent="0.25">
      <c r="A40147" s="1">
        <v>42794.878472222219</v>
      </c>
      <c r="B40147" s="2">
        <v>-34.37073995102643</v>
      </c>
    </row>
    <row r="40148" spans="1:2" x14ac:dyDescent="0.25">
      <c r="A40148" s="1">
        <v>42794.879166666666</v>
      </c>
      <c r="B40148" s="2">
        <v>-18.664277733288568</v>
      </c>
    </row>
    <row r="40149" spans="1:2" x14ac:dyDescent="0.25">
      <c r="A40149" s="1">
        <v>42794.879861111112</v>
      </c>
      <c r="B40149" s="2">
        <v>-25.857750415808308</v>
      </c>
    </row>
    <row r="40150" spans="1:2" x14ac:dyDescent="0.25">
      <c r="A40150" s="1">
        <v>42794.880555555559</v>
      </c>
      <c r="B40150" s="2">
        <v>-40.681511686843201</v>
      </c>
    </row>
    <row r="40151" spans="1:2" x14ac:dyDescent="0.25">
      <c r="A40151" s="1">
        <v>42794.881249999999</v>
      </c>
      <c r="B40151" s="2">
        <v>-38.021116052362295</v>
      </c>
    </row>
    <row r="40152" spans="1:2" x14ac:dyDescent="0.25">
      <c r="A40152" s="1">
        <v>42794.881944444445</v>
      </c>
      <c r="B40152" s="2">
        <v>-37.828060643240555</v>
      </c>
    </row>
    <row r="40153" spans="1:2" x14ac:dyDescent="0.25">
      <c r="A40153" s="1">
        <v>42794.882638888892</v>
      </c>
      <c r="B40153" s="2">
        <v>-49.270655404447943</v>
      </c>
    </row>
    <row r="40154" spans="1:2" x14ac:dyDescent="0.25">
      <c r="A40154" s="1">
        <v>42794.883333333331</v>
      </c>
      <c r="B40154" s="2">
        <v>-71.863228051348898</v>
      </c>
    </row>
    <row r="40155" spans="1:2" x14ac:dyDescent="0.25">
      <c r="A40155" s="1">
        <v>42794.884027777778</v>
      </c>
      <c r="B40155" s="2">
        <v>25.419062569326101</v>
      </c>
    </row>
    <row r="40156" spans="1:2" x14ac:dyDescent="0.25">
      <c r="A40156" s="1">
        <v>42794.884722222225</v>
      </c>
      <c r="B40156" s="2">
        <v>23.232000691576104</v>
      </c>
    </row>
    <row r="40157" spans="1:2" x14ac:dyDescent="0.25">
      <c r="A40157" s="1">
        <v>42794.885416666664</v>
      </c>
      <c r="B40157" s="2">
        <v>27.802690980034338</v>
      </c>
    </row>
    <row r="40158" spans="1:2" x14ac:dyDescent="0.25">
      <c r="A40158" s="1">
        <v>42794.886111111111</v>
      </c>
      <c r="B40158" s="2">
        <v>11.68427542878635</v>
      </c>
    </row>
    <row r="40159" spans="1:2" x14ac:dyDescent="0.25">
      <c r="A40159" s="1">
        <v>42794.886805555558</v>
      </c>
      <c r="B40159" s="2">
        <v>9.8580206205891354</v>
      </c>
    </row>
    <row r="40160" spans="1:2" x14ac:dyDescent="0.25">
      <c r="A40160" s="1">
        <v>42794.887499999997</v>
      </c>
      <c r="B40160" s="2">
        <v>-4.8488572090660451</v>
      </c>
    </row>
    <row r="40161" spans="1:2" x14ac:dyDescent="0.25">
      <c r="A40161" s="1">
        <v>42794.888194444444</v>
      </c>
      <c r="B40161" s="2">
        <v>-6.4141686767165087</v>
      </c>
    </row>
    <row r="40162" spans="1:2" x14ac:dyDescent="0.25">
      <c r="A40162" s="1">
        <v>42794.888888888891</v>
      </c>
      <c r="B40162" s="2">
        <v>15.277372438325983</v>
      </c>
    </row>
    <row r="40163" spans="1:2" x14ac:dyDescent="0.25">
      <c r="A40163" s="1">
        <v>42794.88958333333</v>
      </c>
      <c r="B40163" s="2">
        <v>91.137836070576057</v>
      </c>
    </row>
    <row r="40164" spans="1:2" x14ac:dyDescent="0.25">
      <c r="A40164" s="1">
        <v>42794.890277777777</v>
      </c>
      <c r="B40164" s="2">
        <v>85.736215947331701</v>
      </c>
    </row>
    <row r="40165" spans="1:2" x14ac:dyDescent="0.25">
      <c r="A40165" s="1">
        <v>42794.890972222223</v>
      </c>
      <c r="B40165" s="2">
        <v>78.424681980665383</v>
      </c>
    </row>
    <row r="40166" spans="1:2" x14ac:dyDescent="0.25">
      <c r="A40166" s="1">
        <v>42794.89166666667</v>
      </c>
      <c r="B40166" s="2">
        <v>83.79706642441063</v>
      </c>
    </row>
    <row r="40167" spans="1:2" x14ac:dyDescent="0.25">
      <c r="A40167" s="1">
        <v>42794.892361111109</v>
      </c>
      <c r="B40167" s="2">
        <v>57.002569831872343</v>
      </c>
    </row>
    <row r="40168" spans="1:2" x14ac:dyDescent="0.25">
      <c r="A40168" s="1">
        <v>42794.893055555556</v>
      </c>
      <c r="B40168" s="2">
        <v>16.276030708384255</v>
      </c>
    </row>
    <row r="40169" spans="1:2" x14ac:dyDescent="0.25">
      <c r="A40169" s="1">
        <v>42794.893750000003</v>
      </c>
      <c r="B40169" s="2">
        <v>5.1446598676967064</v>
      </c>
    </row>
    <row r="40170" spans="1:2" x14ac:dyDescent="0.25">
      <c r="A40170" s="1">
        <v>42794.894444444442</v>
      </c>
      <c r="B40170" s="2">
        <v>3.7539922815277049</v>
      </c>
    </row>
    <row r="40171" spans="1:2" x14ac:dyDescent="0.25">
      <c r="A40171" s="1">
        <v>42794.895138888889</v>
      </c>
      <c r="B40171" s="2">
        <v>30.187970265574403</v>
      </c>
    </row>
    <row r="40172" spans="1:2" x14ac:dyDescent="0.25">
      <c r="A40172" s="1">
        <v>42794.895833333336</v>
      </c>
      <c r="B40172" s="2">
        <v>55.196341614124442</v>
      </c>
    </row>
    <row r="40173" spans="1:2" x14ac:dyDescent="0.25">
      <c r="A40173" s="1">
        <v>42794.896527777775</v>
      </c>
      <c r="B40173" s="2">
        <v>71.568594901269535</v>
      </c>
    </row>
    <row r="40174" spans="1:2" x14ac:dyDescent="0.25">
      <c r="A40174" s="1">
        <v>42794.897222222222</v>
      </c>
      <c r="B40174" s="2">
        <v>43.497448938980718</v>
      </c>
    </row>
    <row r="40175" spans="1:2" x14ac:dyDescent="0.25">
      <c r="A40175" s="1">
        <v>42794.897916666669</v>
      </c>
      <c r="B40175" s="2">
        <v>32.186598630031703</v>
      </c>
    </row>
    <row r="40176" spans="1:2" x14ac:dyDescent="0.25">
      <c r="A40176" s="1">
        <v>42794.898611111108</v>
      </c>
      <c r="B40176" s="2">
        <v>19.991185309429905</v>
      </c>
    </row>
    <row r="40177" spans="1:2" x14ac:dyDescent="0.25">
      <c r="A40177" s="1">
        <v>42794.899305555555</v>
      </c>
      <c r="B40177" s="2">
        <v>21.601163046209937</v>
      </c>
    </row>
    <row r="40178" spans="1:2" x14ac:dyDescent="0.25">
      <c r="A40178" s="1">
        <v>42794.9</v>
      </c>
      <c r="B40178" s="2">
        <v>1.1120229670571764</v>
      </c>
    </row>
    <row r="40179" spans="1:2" x14ac:dyDescent="0.25">
      <c r="A40179" s="1">
        <v>42794.900694444441</v>
      </c>
      <c r="B40179" s="2">
        <v>-32.185935484356982</v>
      </c>
    </row>
    <row r="40180" spans="1:2" x14ac:dyDescent="0.25">
      <c r="A40180" s="1">
        <v>42794.901388888888</v>
      </c>
      <c r="B40180" s="2">
        <v>-2.0167666166545435</v>
      </c>
    </row>
    <row r="40181" spans="1:2" x14ac:dyDescent="0.25">
      <c r="A40181" s="1">
        <v>42794.902083333334</v>
      </c>
      <c r="B40181" s="2">
        <v>19.63362484110888</v>
      </c>
    </row>
    <row r="40182" spans="1:2" x14ac:dyDescent="0.25">
      <c r="A40182" s="1">
        <v>42794.902777777781</v>
      </c>
      <c r="B40182" s="2">
        <v>-4.4034486396825132</v>
      </c>
    </row>
    <row r="40183" spans="1:2" x14ac:dyDescent="0.25">
      <c r="A40183" s="1">
        <v>42794.90347222222</v>
      </c>
      <c r="B40183" s="2">
        <v>-93.974110376006379</v>
      </c>
    </row>
    <row r="40184" spans="1:2" x14ac:dyDescent="0.25">
      <c r="A40184" s="1">
        <v>42794.904166666667</v>
      </c>
      <c r="B40184" s="2">
        <v>-111.27852879304555</v>
      </c>
    </row>
    <row r="40185" spans="1:2" x14ac:dyDescent="0.25">
      <c r="A40185" s="1">
        <v>42794.904861111114</v>
      </c>
      <c r="B40185" s="2">
        <v>-92.844271550544846</v>
      </c>
    </row>
    <row r="40186" spans="1:2" x14ac:dyDescent="0.25">
      <c r="A40186" s="1">
        <v>42794.905555555553</v>
      </c>
      <c r="B40186" s="2">
        <v>-87.027857020349856</v>
      </c>
    </row>
    <row r="40187" spans="1:2" x14ac:dyDescent="0.25">
      <c r="A40187" s="1">
        <v>42794.90625</v>
      </c>
      <c r="B40187" s="2">
        <v>-100.7766002561994</v>
      </c>
    </row>
    <row r="40188" spans="1:2" x14ac:dyDescent="0.25">
      <c r="A40188" s="1">
        <v>42794.906944444447</v>
      </c>
      <c r="B40188" s="2">
        <v>-97.134970073297154</v>
      </c>
    </row>
    <row r="40189" spans="1:2" x14ac:dyDescent="0.25">
      <c r="A40189" s="1">
        <v>42794.907638888886</v>
      </c>
      <c r="B40189" s="2">
        <v>-133.86910417199445</v>
      </c>
    </row>
    <row r="40190" spans="1:2" x14ac:dyDescent="0.25">
      <c r="A40190" s="1">
        <v>42794.908333333333</v>
      </c>
      <c r="B40190" s="2">
        <v>-136.33698183694892</v>
      </c>
    </row>
    <row r="40191" spans="1:2" x14ac:dyDescent="0.25">
      <c r="A40191" s="1">
        <v>42794.90902777778</v>
      </c>
      <c r="B40191" s="2">
        <v>-95.15895580794168</v>
      </c>
    </row>
    <row r="40192" spans="1:2" x14ac:dyDescent="0.25">
      <c r="A40192" s="1">
        <v>42794.909722222219</v>
      </c>
      <c r="B40192" s="2">
        <v>-96.977915583999135</v>
      </c>
    </row>
    <row r="40193" spans="1:2" x14ac:dyDescent="0.25">
      <c r="A40193" s="1">
        <v>42794.910416666666</v>
      </c>
      <c r="B40193" s="2">
        <v>-77.954157037569288</v>
      </c>
    </row>
    <row r="40194" spans="1:2" x14ac:dyDescent="0.25">
      <c r="A40194" s="1">
        <v>42794.911111111112</v>
      </c>
      <c r="B40194" s="2">
        <v>-73.27653259298144</v>
      </c>
    </row>
    <row r="40195" spans="1:2" x14ac:dyDescent="0.25">
      <c r="A40195" s="1">
        <v>42794.911805555559</v>
      </c>
      <c r="B40195" s="2">
        <v>-69.004822281478852</v>
      </c>
    </row>
    <row r="40196" spans="1:2" x14ac:dyDescent="0.25">
      <c r="A40196" s="1">
        <v>42794.912499999999</v>
      </c>
      <c r="B40196" s="2">
        <v>-48.561403421291715</v>
      </c>
    </row>
    <row r="40197" spans="1:2" x14ac:dyDescent="0.25">
      <c r="A40197" s="1">
        <v>42794.913194444445</v>
      </c>
      <c r="B40197" s="2">
        <v>-67.070234589819066</v>
      </c>
    </row>
    <row r="40198" spans="1:2" x14ac:dyDescent="0.25">
      <c r="A40198" s="1">
        <v>42794.913888888892</v>
      </c>
      <c r="B40198" s="2">
        <v>-16.537622532365884</v>
      </c>
    </row>
    <row r="40199" spans="1:2" x14ac:dyDescent="0.25">
      <c r="A40199" s="1">
        <v>42794.914583333331</v>
      </c>
      <c r="B40199" s="2">
        <v>4.7499454374500294</v>
      </c>
    </row>
    <row r="40200" spans="1:2" x14ac:dyDescent="0.25">
      <c r="A40200" s="1">
        <v>42794.915277777778</v>
      </c>
      <c r="B40200" s="2">
        <v>-40.967165767808424</v>
      </c>
    </row>
    <row r="40201" spans="1:2" x14ac:dyDescent="0.25">
      <c r="A40201" s="1">
        <v>42794.915972222225</v>
      </c>
      <c r="B40201" s="2">
        <v>-70.675471233772498</v>
      </c>
    </row>
    <row r="40202" spans="1:2" x14ac:dyDescent="0.25">
      <c r="A40202" s="1">
        <v>42794.916666666664</v>
      </c>
      <c r="B40202" s="2">
        <v>-123.43305418530363</v>
      </c>
    </row>
    <row r="40203" spans="1:2" x14ac:dyDescent="0.25">
      <c r="A40203" s="1">
        <v>42794.917361111111</v>
      </c>
      <c r="B40203" s="2">
        <v>-169.98297065911271</v>
      </c>
    </row>
    <row r="40204" spans="1:2" x14ac:dyDescent="0.25">
      <c r="A40204" s="1">
        <v>42794.918055555558</v>
      </c>
      <c r="B40204" s="2">
        <v>-197.95342658646794</v>
      </c>
    </row>
    <row r="40205" spans="1:2" x14ac:dyDescent="0.25">
      <c r="A40205" s="1">
        <v>42794.918749999997</v>
      </c>
      <c r="B40205" s="2">
        <v>-117.16373297727745</v>
      </c>
    </row>
    <row r="40206" spans="1:2" x14ac:dyDescent="0.25">
      <c r="A40206" s="1">
        <v>42794.919444444444</v>
      </c>
      <c r="B40206" s="2">
        <v>-68.13558738672485</v>
      </c>
    </row>
    <row r="40207" spans="1:2" x14ac:dyDescent="0.25">
      <c r="A40207" s="1">
        <v>42794.920138888891</v>
      </c>
      <c r="B40207" s="2">
        <v>-73.685528617393956</v>
      </c>
    </row>
    <row r="40208" spans="1:2" x14ac:dyDescent="0.25">
      <c r="A40208" s="1">
        <v>42794.92083333333</v>
      </c>
      <c r="B40208" s="2">
        <v>-35.981268686985523</v>
      </c>
    </row>
    <row r="40209" spans="1:2" x14ac:dyDescent="0.25">
      <c r="A40209" s="1">
        <v>42794.921527777777</v>
      </c>
      <c r="B40209" s="2">
        <v>31.352810830845556</v>
      </c>
    </row>
    <row r="40210" spans="1:2" x14ac:dyDescent="0.25">
      <c r="A40210" s="1">
        <v>42794.922222222223</v>
      </c>
      <c r="B40210" s="2">
        <v>58.028225132883136</v>
      </c>
    </row>
    <row r="40211" spans="1:2" x14ac:dyDescent="0.25">
      <c r="A40211" s="1">
        <v>42794.92291666667</v>
      </c>
      <c r="B40211" s="2">
        <v>76.562487017861955</v>
      </c>
    </row>
    <row r="40212" spans="1:2" x14ac:dyDescent="0.25">
      <c r="A40212" s="1">
        <v>42794.923611111109</v>
      </c>
      <c r="B40212" s="2">
        <v>166.45568652044361</v>
      </c>
    </row>
    <row r="40213" spans="1:2" x14ac:dyDescent="0.25">
      <c r="A40213" s="1">
        <v>42794.924305555556</v>
      </c>
      <c r="B40213" s="2">
        <v>139.80342855907122</v>
      </c>
    </row>
    <row r="40214" spans="1:2" x14ac:dyDescent="0.25">
      <c r="A40214" s="1">
        <v>42794.925000000003</v>
      </c>
      <c r="B40214" s="2">
        <v>156.72114798395583</v>
      </c>
    </row>
    <row r="40215" spans="1:2" x14ac:dyDescent="0.25">
      <c r="A40215" s="1">
        <v>42794.925694444442</v>
      </c>
      <c r="B40215" s="2">
        <v>138.00051072502586</v>
      </c>
    </row>
    <row r="40216" spans="1:2" x14ac:dyDescent="0.25">
      <c r="A40216" s="1">
        <v>42794.926388888889</v>
      </c>
      <c r="B40216" s="2">
        <v>119.61407653390779</v>
      </c>
    </row>
    <row r="40217" spans="1:2" x14ac:dyDescent="0.25">
      <c r="A40217" s="1">
        <v>42794.927083333336</v>
      </c>
      <c r="B40217" s="2">
        <v>142.63941793047124</v>
      </c>
    </row>
    <row r="40218" spans="1:2" x14ac:dyDescent="0.25">
      <c r="A40218" s="1">
        <v>42794.927777777775</v>
      </c>
      <c r="B40218" s="2">
        <v>136.94131456015165</v>
      </c>
    </row>
    <row r="40219" spans="1:2" x14ac:dyDescent="0.25">
      <c r="A40219" s="1">
        <v>42794.928472222222</v>
      </c>
      <c r="B40219" s="2">
        <v>116.1328365455789</v>
      </c>
    </row>
    <row r="40220" spans="1:2" x14ac:dyDescent="0.25">
      <c r="A40220" s="1">
        <v>42794.929166666669</v>
      </c>
      <c r="B40220" s="2">
        <v>121.28536101967717</v>
      </c>
    </row>
    <row r="40221" spans="1:2" x14ac:dyDescent="0.25">
      <c r="A40221" s="1">
        <v>42794.929861111108</v>
      </c>
      <c r="B40221" s="2">
        <v>74.74690839953449</v>
      </c>
    </row>
    <row r="40222" spans="1:2" x14ac:dyDescent="0.25">
      <c r="A40222" s="1">
        <v>42794.930555555555</v>
      </c>
      <c r="B40222" s="2">
        <v>56.709180363389898</v>
      </c>
    </row>
    <row r="40223" spans="1:2" x14ac:dyDescent="0.25">
      <c r="A40223" s="1">
        <v>42794.931250000001</v>
      </c>
      <c r="B40223" s="2">
        <v>73.84780040973564</v>
      </c>
    </row>
    <row r="40224" spans="1:2" x14ac:dyDescent="0.25">
      <c r="A40224" s="1">
        <v>42794.931944444441</v>
      </c>
      <c r="B40224" s="2">
        <v>73.414564928757798</v>
      </c>
    </row>
    <row r="40225" spans="1:2" x14ac:dyDescent="0.25">
      <c r="A40225" s="1">
        <v>42794.932638888888</v>
      </c>
      <c r="B40225" s="2">
        <v>126.3481762673279</v>
      </c>
    </row>
    <row r="40226" spans="1:2" x14ac:dyDescent="0.25">
      <c r="A40226" s="1">
        <v>42794.933333333334</v>
      </c>
      <c r="B40226" s="2">
        <v>174.03401204395729</v>
      </c>
    </row>
    <row r="40227" spans="1:2" x14ac:dyDescent="0.25">
      <c r="A40227" s="1">
        <v>42794.934027777781</v>
      </c>
      <c r="B40227" s="2">
        <v>138.81366554156023</v>
      </c>
    </row>
    <row r="40228" spans="1:2" x14ac:dyDescent="0.25">
      <c r="A40228" s="1">
        <v>42794.93472222222</v>
      </c>
      <c r="B40228" s="2">
        <v>126.0880299452925</v>
      </c>
    </row>
    <row r="40229" spans="1:2" x14ac:dyDescent="0.25">
      <c r="A40229" s="1">
        <v>42794.935416666667</v>
      </c>
      <c r="B40229" s="2">
        <v>85.993207071129774</v>
      </c>
    </row>
    <row r="40230" spans="1:2" x14ac:dyDescent="0.25">
      <c r="A40230" s="1">
        <v>42794.936111111114</v>
      </c>
      <c r="B40230" s="2">
        <v>43.295261404089011</v>
      </c>
    </row>
    <row r="40231" spans="1:2" x14ac:dyDescent="0.25">
      <c r="A40231" s="1">
        <v>42794.936805555553</v>
      </c>
      <c r="B40231" s="2">
        <v>37.196368671849392</v>
      </c>
    </row>
    <row r="40232" spans="1:2" x14ac:dyDescent="0.25">
      <c r="A40232" s="1">
        <v>42794.9375</v>
      </c>
      <c r="B40232" s="2">
        <v>14.566229836606848</v>
      </c>
    </row>
    <row r="40233" spans="1:2" x14ac:dyDescent="0.25">
      <c r="A40233" s="1">
        <v>42794.938194444447</v>
      </c>
      <c r="B40233" s="2">
        <v>19.049075769247914</v>
      </c>
    </row>
    <row r="40234" spans="1:2" x14ac:dyDescent="0.25">
      <c r="A40234" s="1">
        <v>42794.938888888886</v>
      </c>
      <c r="B40234" s="2">
        <v>-20.338547310644934</v>
      </c>
    </row>
    <row r="40235" spans="1:2" x14ac:dyDescent="0.25">
      <c r="A40235" s="1">
        <v>42794.939583333333</v>
      </c>
      <c r="B40235" s="2">
        <v>-42.53015317581788</v>
      </c>
    </row>
    <row r="40236" spans="1:2" x14ac:dyDescent="0.25">
      <c r="A40236" s="1">
        <v>42794.94027777778</v>
      </c>
      <c r="B40236" s="2">
        <v>-40.949830955641424</v>
      </c>
    </row>
    <row r="40237" spans="1:2" x14ac:dyDescent="0.25">
      <c r="A40237" s="1">
        <v>42794.940972222219</v>
      </c>
      <c r="B40237" s="2">
        <v>-27.903872438780674</v>
      </c>
    </row>
    <row r="40238" spans="1:2" x14ac:dyDescent="0.25">
      <c r="A40238" s="1">
        <v>42794.941666666666</v>
      </c>
      <c r="B40238" s="2">
        <v>-56.762803040627233</v>
      </c>
    </row>
    <row r="40239" spans="1:2" x14ac:dyDescent="0.25">
      <c r="A40239" s="1">
        <v>42794.942361111112</v>
      </c>
      <c r="B40239" s="2">
        <v>-43.697487936698117</v>
      </c>
    </row>
    <row r="40240" spans="1:2" x14ac:dyDescent="0.25">
      <c r="A40240" s="1">
        <v>42794.943055555559</v>
      </c>
      <c r="B40240" s="2">
        <v>-27.186145919029755</v>
      </c>
    </row>
    <row r="40241" spans="1:2" x14ac:dyDescent="0.25">
      <c r="A40241" s="1">
        <v>42794.943749999999</v>
      </c>
      <c r="B40241" s="2">
        <v>-24.31564161283362</v>
      </c>
    </row>
    <row r="40242" spans="1:2" x14ac:dyDescent="0.25">
      <c r="A40242" s="1">
        <v>42794.944444444445</v>
      </c>
      <c r="B40242" s="2">
        <v>-22.980225942002047</v>
      </c>
    </row>
    <row r="40243" spans="1:2" x14ac:dyDescent="0.25">
      <c r="A40243" s="1">
        <v>42794.945138888892</v>
      </c>
      <c r="B40243" s="2">
        <v>-6.2433613599515718</v>
      </c>
    </row>
    <row r="40244" spans="1:2" x14ac:dyDescent="0.25">
      <c r="A40244" s="1">
        <v>42794.945833333331</v>
      </c>
      <c r="B40244" s="2">
        <v>4.0966124163727118</v>
      </c>
    </row>
    <row r="40245" spans="1:2" x14ac:dyDescent="0.25">
      <c r="A40245" s="1">
        <v>42794.946527777778</v>
      </c>
      <c r="B40245" s="2">
        <v>26.230179116247747</v>
      </c>
    </row>
    <row r="40246" spans="1:2" x14ac:dyDescent="0.25">
      <c r="A40246" s="1">
        <v>42794.947222222225</v>
      </c>
      <c r="B40246" s="2">
        <v>38.695180703621006</v>
      </c>
    </row>
    <row r="40247" spans="1:2" x14ac:dyDescent="0.25">
      <c r="A40247" s="1">
        <v>42794.947916666664</v>
      </c>
      <c r="B40247" s="2">
        <v>43.325732035266022</v>
      </c>
    </row>
    <row r="40248" spans="1:2" x14ac:dyDescent="0.25">
      <c r="A40248" s="1">
        <v>42794.948611111111</v>
      </c>
      <c r="B40248" s="2">
        <v>27.497889317282048</v>
      </c>
    </row>
    <row r="40249" spans="1:2" x14ac:dyDescent="0.25">
      <c r="A40249" s="1">
        <v>42794.949305555558</v>
      </c>
      <c r="B40249" s="2">
        <v>13.254202651093753</v>
      </c>
    </row>
    <row r="40250" spans="1:2" x14ac:dyDescent="0.25">
      <c r="A40250" s="1">
        <v>42794.95</v>
      </c>
      <c r="B40250" s="2">
        <v>9.8748295536080448</v>
      </c>
    </row>
    <row r="40251" spans="1:2" x14ac:dyDescent="0.25">
      <c r="A40251" s="1">
        <v>42794.950694444444</v>
      </c>
      <c r="B40251" s="2">
        <v>40.298125152491657</v>
      </c>
    </row>
    <row r="40252" spans="1:2" x14ac:dyDescent="0.25">
      <c r="A40252" s="1">
        <v>42794.951388888891</v>
      </c>
      <c r="B40252" s="2">
        <v>39.158335862075909</v>
      </c>
    </row>
    <row r="40253" spans="1:2" x14ac:dyDescent="0.25">
      <c r="A40253" s="1">
        <v>42794.95208333333</v>
      </c>
      <c r="B40253" s="2">
        <v>83.801503773931955</v>
      </c>
    </row>
    <row r="40254" spans="1:2" x14ac:dyDescent="0.25">
      <c r="A40254" s="1">
        <v>42794.952777777777</v>
      </c>
      <c r="B40254" s="2">
        <v>111.80872817131264</v>
      </c>
    </row>
    <row r="40255" spans="1:2" x14ac:dyDescent="0.25">
      <c r="A40255" s="1">
        <v>42794.953472222223</v>
      </c>
      <c r="B40255" s="2">
        <v>120.41303957941516</v>
      </c>
    </row>
    <row r="40256" spans="1:2" x14ac:dyDescent="0.25">
      <c r="A40256" s="1">
        <v>42794.95416666667</v>
      </c>
      <c r="B40256" s="2">
        <v>135.24566780508613</v>
      </c>
    </row>
    <row r="40257" spans="1:2" x14ac:dyDescent="0.25">
      <c r="A40257" s="1">
        <v>42794.954861111109</v>
      </c>
      <c r="B40257" s="2">
        <v>139.07093275331815</v>
      </c>
    </row>
    <row r="40258" spans="1:2" x14ac:dyDescent="0.25">
      <c r="A40258" s="1">
        <v>42794.955555555556</v>
      </c>
      <c r="B40258" s="2">
        <v>118.38493072660252</v>
      </c>
    </row>
    <row r="40259" spans="1:2" x14ac:dyDescent="0.25">
      <c r="A40259" s="1">
        <v>42794.956250000003</v>
      </c>
      <c r="B40259" s="2">
        <v>103.82461931147458</v>
      </c>
    </row>
    <row r="40260" spans="1:2" x14ac:dyDescent="0.25">
      <c r="A40260" s="1">
        <v>42794.956944444442</v>
      </c>
      <c r="B40260" s="2">
        <v>98.487721776971981</v>
      </c>
    </row>
    <row r="40261" spans="1:2" x14ac:dyDescent="0.25">
      <c r="A40261" s="1">
        <v>42794.957638888889</v>
      </c>
      <c r="B40261" s="2">
        <v>95.159882962843398</v>
      </c>
    </row>
    <row r="40262" spans="1:2" x14ac:dyDescent="0.25">
      <c r="A40262" s="1">
        <v>42794.958333333336</v>
      </c>
      <c r="B40262" s="2">
        <v>101.60126810496828</v>
      </c>
    </row>
    <row r="40263" spans="1:2" x14ac:dyDescent="0.25">
      <c r="A40263" s="1">
        <v>42794.959027777775</v>
      </c>
      <c r="B40263" s="2">
        <v>95.103838015161458</v>
      </c>
    </row>
    <row r="40264" spans="1:2" x14ac:dyDescent="0.25">
      <c r="A40264" s="1">
        <v>42794.959722222222</v>
      </c>
      <c r="B40264" s="2">
        <v>105.52817384196678</v>
      </c>
    </row>
    <row r="40265" spans="1:2" x14ac:dyDescent="0.25">
      <c r="A40265" s="1">
        <v>42794.960416666669</v>
      </c>
      <c r="B40265" s="2">
        <v>111.44158706219169</v>
      </c>
    </row>
    <row r="40266" spans="1:2" x14ac:dyDescent="0.25">
      <c r="A40266" s="1">
        <v>42794.961111111108</v>
      </c>
      <c r="B40266" s="2">
        <v>114.89405264535065</v>
      </c>
    </row>
    <row r="40267" spans="1:2" x14ac:dyDescent="0.25">
      <c r="A40267" s="1">
        <v>42794.961805555555</v>
      </c>
      <c r="B40267" s="2">
        <v>118.74773958910956</v>
      </c>
    </row>
    <row r="40268" spans="1:2" x14ac:dyDescent="0.25">
      <c r="A40268" s="1">
        <v>42794.962500000001</v>
      </c>
      <c r="B40268" s="2">
        <v>122.94704554091828</v>
      </c>
    </row>
    <row r="40269" spans="1:2" x14ac:dyDescent="0.25">
      <c r="A40269" s="1">
        <v>42794.963194444441</v>
      </c>
      <c r="B40269" s="2">
        <v>82.58438362609013</v>
      </c>
    </row>
    <row r="40270" spans="1:2" x14ac:dyDescent="0.25">
      <c r="A40270" s="1">
        <v>42794.963888888888</v>
      </c>
      <c r="B40270" s="2">
        <v>58.819002369211134</v>
      </c>
    </row>
    <row r="40271" spans="1:2" x14ac:dyDescent="0.25">
      <c r="A40271" s="1">
        <v>42794.964583333334</v>
      </c>
      <c r="B40271" s="2">
        <v>32.994588785080126</v>
      </c>
    </row>
    <row r="40272" spans="1:2" x14ac:dyDescent="0.25">
      <c r="A40272" s="1">
        <v>42794.965277777781</v>
      </c>
      <c r="B40272" s="2">
        <v>27.34454651164997</v>
      </c>
    </row>
    <row r="40273" spans="1:2" x14ac:dyDescent="0.25">
      <c r="A40273" s="1">
        <v>42794.96597222222</v>
      </c>
      <c r="B40273" s="2">
        <v>-9.3893351042943927</v>
      </c>
    </row>
    <row r="40274" spans="1:2" x14ac:dyDescent="0.25">
      <c r="A40274" s="1">
        <v>42794.966666666667</v>
      </c>
      <c r="B40274" s="2">
        <v>2.4294574852237321</v>
      </c>
    </row>
    <row r="40275" spans="1:2" x14ac:dyDescent="0.25">
      <c r="A40275" s="1">
        <v>42794.967361111114</v>
      </c>
      <c r="B40275" s="2">
        <v>0.52114330635061679</v>
      </c>
    </row>
    <row r="40276" spans="1:2" x14ac:dyDescent="0.25">
      <c r="A40276" s="1">
        <v>42794.968055555553</v>
      </c>
      <c r="B40276" s="2">
        <v>4.0642349057287595</v>
      </c>
    </row>
    <row r="40277" spans="1:2" x14ac:dyDescent="0.25">
      <c r="A40277" s="1">
        <v>42794.96875</v>
      </c>
      <c r="B40277" s="2">
        <v>5.6880654522926004E-2</v>
      </c>
    </row>
    <row r="40278" spans="1:2" x14ac:dyDescent="0.25">
      <c r="A40278" s="1">
        <v>42794.969444444447</v>
      </c>
      <c r="B40278" s="2">
        <v>14.912062059641176</v>
      </c>
    </row>
    <row r="40279" spans="1:2" x14ac:dyDescent="0.25">
      <c r="A40279" s="1">
        <v>42794.970138888886</v>
      </c>
      <c r="B40279" s="2">
        <v>44.858313184783036</v>
      </c>
    </row>
    <row r="40280" spans="1:2" x14ac:dyDescent="0.25">
      <c r="A40280" s="1">
        <v>42794.970833333333</v>
      </c>
      <c r="B40280" s="2">
        <v>68.255009664930796</v>
      </c>
    </row>
    <row r="40281" spans="1:2" x14ac:dyDescent="0.25">
      <c r="A40281" s="1">
        <v>42794.97152777778</v>
      </c>
      <c r="B40281" s="2">
        <v>70.442103621449007</v>
      </c>
    </row>
    <row r="40282" spans="1:2" x14ac:dyDescent="0.25">
      <c r="A40282" s="1">
        <v>42794.972222222219</v>
      </c>
      <c r="B40282" s="2">
        <v>64.986043102135099</v>
      </c>
    </row>
    <row r="40283" spans="1:2" x14ac:dyDescent="0.25">
      <c r="A40283" s="1">
        <v>42794.972916666666</v>
      </c>
      <c r="B40283" s="2">
        <v>75.036152075522111</v>
      </c>
    </row>
    <row r="40284" spans="1:2" x14ac:dyDescent="0.25">
      <c r="A40284" s="1">
        <v>42794.973611111112</v>
      </c>
      <c r="B40284" s="2">
        <v>46.963963878048041</v>
      </c>
    </row>
    <row r="40285" spans="1:2" x14ac:dyDescent="0.25">
      <c r="A40285" s="1">
        <v>42794.974305555559</v>
      </c>
      <c r="B40285" s="2">
        <v>38.972842993498006</v>
      </c>
    </row>
    <row r="40286" spans="1:2" x14ac:dyDescent="0.25">
      <c r="A40286" s="1">
        <v>42794.974999999999</v>
      </c>
      <c r="B40286" s="2">
        <v>42.889352479621692</v>
      </c>
    </row>
    <row r="40287" spans="1:2" x14ac:dyDescent="0.25">
      <c r="A40287" s="1">
        <v>42794.975694444445</v>
      </c>
      <c r="B40287" s="2">
        <v>52.967714576197132</v>
      </c>
    </row>
    <row r="40288" spans="1:2" x14ac:dyDescent="0.25">
      <c r="A40288" s="1">
        <v>42794.976388888892</v>
      </c>
      <c r="B40288" s="2">
        <v>78.638579145676346</v>
      </c>
    </row>
    <row r="40289" spans="1:2" x14ac:dyDescent="0.25">
      <c r="A40289" s="1">
        <v>42794.977083333331</v>
      </c>
      <c r="B40289" s="2">
        <v>44.139651523440264</v>
      </c>
    </row>
    <row r="40290" spans="1:2" x14ac:dyDescent="0.25">
      <c r="A40290" s="1">
        <v>42794.977777777778</v>
      </c>
      <c r="B40290" s="2">
        <v>35.385061089979231</v>
      </c>
    </row>
    <row r="40291" spans="1:2" x14ac:dyDescent="0.25">
      <c r="A40291" s="1">
        <v>42794.978472222225</v>
      </c>
      <c r="B40291" s="2">
        <v>18.251374044174494</v>
      </c>
    </row>
    <row r="40292" spans="1:2" x14ac:dyDescent="0.25">
      <c r="A40292" s="1">
        <v>42794.979166666664</v>
      </c>
      <c r="B40292" s="2">
        <v>30.297073675245823</v>
      </c>
    </row>
    <row r="40293" spans="1:2" x14ac:dyDescent="0.25">
      <c r="A40293" s="1">
        <v>42794.979861111111</v>
      </c>
      <c r="B40293" s="2">
        <v>21.654192347797654</v>
      </c>
    </row>
    <row r="40294" spans="1:2" x14ac:dyDescent="0.25">
      <c r="A40294" s="1">
        <v>42794.980555555558</v>
      </c>
      <c r="B40294" s="2">
        <v>16.515350600938593</v>
      </c>
    </row>
    <row r="40295" spans="1:2" x14ac:dyDescent="0.25">
      <c r="A40295" s="1">
        <v>42794.981249999997</v>
      </c>
      <c r="B40295" s="2">
        <v>4.6921463755136452</v>
      </c>
    </row>
    <row r="40296" spans="1:2" x14ac:dyDescent="0.25">
      <c r="A40296" s="1">
        <v>42794.981944444444</v>
      </c>
      <c r="B40296" s="2">
        <v>1.8793225145345787</v>
      </c>
    </row>
    <row r="40297" spans="1:2" x14ac:dyDescent="0.25">
      <c r="A40297" s="1">
        <v>42794.982638888891</v>
      </c>
      <c r="B40297" s="2">
        <v>-6.5746346148468247</v>
      </c>
    </row>
    <row r="40298" spans="1:2" x14ac:dyDescent="0.25">
      <c r="A40298" s="1">
        <v>42794.98333333333</v>
      </c>
      <c r="B40298" s="2">
        <v>-19.401836913670802</v>
      </c>
    </row>
    <row r="40299" spans="1:2" x14ac:dyDescent="0.25">
      <c r="A40299" s="1">
        <v>42794.984027777777</v>
      </c>
      <c r="B40299" s="2">
        <v>-27.437674515487256</v>
      </c>
    </row>
    <row r="40300" spans="1:2" x14ac:dyDescent="0.25">
      <c r="A40300" s="1">
        <v>42794.984722222223</v>
      </c>
      <c r="B40300" s="2">
        <v>-36.481725962584704</v>
      </c>
    </row>
    <row r="40301" spans="1:2" x14ac:dyDescent="0.25">
      <c r="A40301" s="1">
        <v>42794.98541666667</v>
      </c>
      <c r="B40301" s="2">
        <v>-58.500012770770503</v>
      </c>
    </row>
    <row r="40302" spans="1:2" x14ac:dyDescent="0.25">
      <c r="A40302" s="1">
        <v>42794.986111111109</v>
      </c>
      <c r="B40302" s="2">
        <v>-66.122932041698363</v>
      </c>
    </row>
    <row r="40303" spans="1:2" x14ac:dyDescent="0.25">
      <c r="A40303" s="1">
        <v>42794.986805555556</v>
      </c>
      <c r="B40303" s="2">
        <v>-79.699757015831224</v>
      </c>
    </row>
    <row r="40304" spans="1:2" x14ac:dyDescent="0.25">
      <c r="A40304" s="1">
        <v>42794.987500000003</v>
      </c>
      <c r="B40304" s="2">
        <v>-53.402142994738341</v>
      </c>
    </row>
    <row r="40305" spans="1:2" x14ac:dyDescent="0.25">
      <c r="A40305" s="1">
        <v>42794.988194444442</v>
      </c>
      <c r="B40305" s="2">
        <v>-60.908984207810136</v>
      </c>
    </row>
    <row r="40306" spans="1:2" x14ac:dyDescent="0.25">
      <c r="A40306" s="1">
        <v>42794.988888888889</v>
      </c>
      <c r="B40306" s="2">
        <v>-64.208344144639952</v>
      </c>
    </row>
    <row r="40307" spans="1:2" x14ac:dyDescent="0.25">
      <c r="A40307" s="1">
        <v>42794.989583333336</v>
      </c>
      <c r="B40307" s="2">
        <v>-104.46783448163575</v>
      </c>
    </row>
    <row r="40308" spans="1:2" x14ac:dyDescent="0.25">
      <c r="A40308" s="1">
        <v>42794.990277777775</v>
      </c>
      <c r="B40308" s="2">
        <v>-85.13134505676183</v>
      </c>
    </row>
    <row r="40309" spans="1:2" x14ac:dyDescent="0.25">
      <c r="A40309" s="1">
        <v>42794.990972222222</v>
      </c>
      <c r="B40309" s="2">
        <v>-60.449366749058633</v>
      </c>
    </row>
    <row r="40310" spans="1:2" x14ac:dyDescent="0.25">
      <c r="A40310" s="1">
        <v>42794.991666666669</v>
      </c>
      <c r="B40310" s="2">
        <v>-70.197244801186031</v>
      </c>
    </row>
    <row r="40311" spans="1:2" x14ac:dyDescent="0.25">
      <c r="A40311" s="1">
        <v>42794.992361111108</v>
      </c>
      <c r="B40311" s="2">
        <v>-29.848818094092227</v>
      </c>
    </row>
    <row r="40312" spans="1:2" x14ac:dyDescent="0.25">
      <c r="A40312" s="1">
        <v>42794.993055555555</v>
      </c>
      <c r="B40312" s="2">
        <v>-59.197579605998662</v>
      </c>
    </row>
    <row r="40313" spans="1:2" x14ac:dyDescent="0.25">
      <c r="A40313" s="1">
        <v>42794.993750000001</v>
      </c>
      <c r="B40313" s="2">
        <v>-75.710681096528418</v>
      </c>
    </row>
    <row r="40314" spans="1:2" x14ac:dyDescent="0.25">
      <c r="A40314" s="1">
        <v>42794.994444444441</v>
      </c>
      <c r="B40314" s="2">
        <v>-95.769477111008015</v>
      </c>
    </row>
    <row r="40315" spans="1:2" x14ac:dyDescent="0.25">
      <c r="A40315" s="1">
        <v>42794.995138888888</v>
      </c>
      <c r="B40315" s="2">
        <v>-118.92444301858389</v>
      </c>
    </row>
    <row r="40316" spans="1:2" x14ac:dyDescent="0.25">
      <c r="A40316" s="1">
        <v>42794.995833333334</v>
      </c>
      <c r="B40316" s="2">
        <v>-150.85300478316302</v>
      </c>
    </row>
    <row r="40317" spans="1:2" x14ac:dyDescent="0.25">
      <c r="A40317" s="1">
        <v>42794.996527777781</v>
      </c>
      <c r="B40317" s="2">
        <v>-168.28723648922363</v>
      </c>
    </row>
    <row r="40318" spans="1:2" x14ac:dyDescent="0.25">
      <c r="A40318" s="1">
        <v>42794.99722222222</v>
      </c>
      <c r="B40318" s="2">
        <v>-174.27117264453943</v>
      </c>
    </row>
    <row r="40319" spans="1:2" x14ac:dyDescent="0.25">
      <c r="A40319" s="1">
        <v>42794.997916666667</v>
      </c>
      <c r="B40319" s="2">
        <v>-164.36602158372213</v>
      </c>
    </row>
    <row r="40320" spans="1:2" x14ac:dyDescent="0.25">
      <c r="A40320" s="1">
        <v>42794.998611111114</v>
      </c>
      <c r="B40320" s="2">
        <v>-130.26382067391921</v>
      </c>
    </row>
    <row r="40321" spans="1:2" x14ac:dyDescent="0.25">
      <c r="A40321" s="1">
        <v>42794.999305555553</v>
      </c>
      <c r="B40321" s="2">
        <v>-98.490446351373492</v>
      </c>
    </row>
    <row r="40322" spans="1:2" x14ac:dyDescent="0.25">
      <c r="A40322" s="1" t="str">
        <v xml:space="preserve"> </v>
      </c>
      <c r="B40322" s="2" t="str">
        <v xml:space="preserve"> </v>
      </c>
    </row>
    <row r="40323" spans="1:2" x14ac:dyDescent="0.25">
      <c r="A40323" s="1" t="str">
        <v xml:space="preserve"> </v>
      </c>
      <c r="B40323" s="2" t="str">
        <v xml:space="preserve"> </v>
      </c>
    </row>
    <row r="40324" spans="1:2" x14ac:dyDescent="0.25">
      <c r="A40324" s="1" t="str">
        <v xml:space="preserve"> </v>
      </c>
      <c r="B40324" s="2" t="str">
        <v xml:space="preserve"> </v>
      </c>
    </row>
    <row r="40325" spans="1:2" x14ac:dyDescent="0.25">
      <c r="A40325" s="1" t="str">
        <v xml:space="preserve"> </v>
      </c>
      <c r="B40325" s="2" t="str">
        <v xml:space="preserve"> </v>
      </c>
    </row>
    <row r="40326" spans="1:2" x14ac:dyDescent="0.25">
      <c r="A40326" s="1" t="str">
        <v xml:space="preserve"> </v>
      </c>
      <c r="B40326" s="2" t="str">
        <v xml:space="preserve"> </v>
      </c>
    </row>
    <row r="40327" spans="1:2" x14ac:dyDescent="0.25">
      <c r="A40327" s="1" t="str">
        <v xml:space="preserve"> </v>
      </c>
      <c r="B40327" s="2" t="str">
        <v xml:space="preserve"> </v>
      </c>
    </row>
    <row r="40328" spans="1:2" x14ac:dyDescent="0.25">
      <c r="A40328" s="1" t="str">
        <v xml:space="preserve"> </v>
      </c>
      <c r="B40328" s="2" t="str">
        <v xml:space="preserve"> </v>
      </c>
    </row>
    <row r="40329" spans="1:2" x14ac:dyDescent="0.25">
      <c r="A40329" s="1" t="str">
        <v xml:space="preserve"> </v>
      </c>
      <c r="B40329" s="2" t="str">
        <v xml:space="preserve"> </v>
      </c>
    </row>
    <row r="40330" spans="1:2" x14ac:dyDescent="0.25">
      <c r="A40330" s="1" t="str">
        <v xml:space="preserve"> </v>
      </c>
      <c r="B40330" s="2" t="str">
        <v xml:space="preserve"> </v>
      </c>
    </row>
    <row r="40331" spans="1:2" x14ac:dyDescent="0.25">
      <c r="A40331" s="1" t="str">
        <v xml:space="preserve"> </v>
      </c>
      <c r="B40331" s="2" t="str">
        <v xml:space="preserve"> </v>
      </c>
    </row>
    <row r="40332" spans="1:2" x14ac:dyDescent="0.25">
      <c r="A40332" s="1" t="str">
        <v xml:space="preserve"> </v>
      </c>
      <c r="B40332" s="2" t="str">
        <v xml:space="preserve"> </v>
      </c>
    </row>
    <row r="40333" spans="1:2" x14ac:dyDescent="0.25">
      <c r="A40333" s="1" t="str">
        <v xml:space="preserve"> </v>
      </c>
      <c r="B40333" s="2" t="str">
        <v xml:space="preserve"> </v>
      </c>
    </row>
    <row r="40334" spans="1:2" x14ac:dyDescent="0.25">
      <c r="A40334" s="1" t="str">
        <v xml:space="preserve"> </v>
      </c>
      <c r="B40334" s="2" t="str">
        <v xml:space="preserve"> </v>
      </c>
    </row>
    <row r="40335" spans="1:2" x14ac:dyDescent="0.25">
      <c r="A40335" s="1" t="str">
        <v xml:space="preserve"> </v>
      </c>
      <c r="B40335" s="2" t="str">
        <v xml:space="preserve"> </v>
      </c>
    </row>
    <row r="40336" spans="1:2" x14ac:dyDescent="0.25">
      <c r="A40336" s="1" t="str">
        <v xml:space="preserve"> </v>
      </c>
      <c r="B40336" s="2" t="str">
        <v xml:space="preserve"> </v>
      </c>
    </row>
    <row r="40337" spans="1:2" x14ac:dyDescent="0.25">
      <c r="A40337" s="1" t="str">
        <v xml:space="preserve"> </v>
      </c>
      <c r="B40337" s="2" t="str">
        <v xml:space="preserve"> </v>
      </c>
    </row>
    <row r="40338" spans="1:2" x14ac:dyDescent="0.25">
      <c r="A40338" s="1" t="str">
        <v xml:space="preserve"> </v>
      </c>
      <c r="B40338" s="2" t="str">
        <v xml:space="preserve"> </v>
      </c>
    </row>
    <row r="40339" spans="1:2" x14ac:dyDescent="0.25">
      <c r="A40339" s="1" t="str">
        <v xml:space="preserve"> </v>
      </c>
      <c r="B40339" s="2" t="str">
        <v xml:space="preserve"> </v>
      </c>
    </row>
    <row r="40340" spans="1:2" x14ac:dyDescent="0.25">
      <c r="A40340" s="1" t="str">
        <v xml:space="preserve"> </v>
      </c>
      <c r="B40340" s="2" t="str">
        <v xml:space="preserve"> </v>
      </c>
    </row>
    <row r="40341" spans="1:2" x14ac:dyDescent="0.25">
      <c r="A40341" s="1" t="str">
        <v xml:space="preserve"> </v>
      </c>
      <c r="B40341" s="2" t="str">
        <v xml:space="preserve"> </v>
      </c>
    </row>
    <row r="40342" spans="1:2" x14ac:dyDescent="0.25">
      <c r="A40342" s="1" t="str">
        <v xml:space="preserve"> </v>
      </c>
      <c r="B40342" s="2" t="str">
        <v xml:space="preserve"> </v>
      </c>
    </row>
    <row r="40343" spans="1:2" x14ac:dyDescent="0.25">
      <c r="A40343" s="1" t="str">
        <v xml:space="preserve"> </v>
      </c>
      <c r="B40343" s="2" t="str">
        <v xml:space="preserve"> </v>
      </c>
    </row>
    <row r="40344" spans="1:2" x14ac:dyDescent="0.25">
      <c r="A40344" s="1" t="str">
        <v xml:space="preserve"> </v>
      </c>
      <c r="B40344" s="2" t="str">
        <v xml:space="preserve"> </v>
      </c>
    </row>
    <row r="40345" spans="1:2" x14ac:dyDescent="0.25">
      <c r="A40345" s="1" t="str">
        <v xml:space="preserve"> </v>
      </c>
      <c r="B40345" s="2" t="str">
        <v xml:space="preserve"> </v>
      </c>
    </row>
    <row r="40346" spans="1:2" x14ac:dyDescent="0.25">
      <c r="A40346" s="1" t="str">
        <v xml:space="preserve"> </v>
      </c>
      <c r="B40346" s="2" t="str">
        <v xml:space="preserve"> </v>
      </c>
    </row>
    <row r="40347" spans="1:2" x14ac:dyDescent="0.25">
      <c r="A40347" s="1" t="str">
        <v xml:space="preserve"> </v>
      </c>
      <c r="B40347" s="2" t="str">
        <v xml:space="preserve"> </v>
      </c>
    </row>
    <row r="40348" spans="1:2" x14ac:dyDescent="0.25">
      <c r="A40348" s="1" t="str">
        <v xml:space="preserve"> </v>
      </c>
      <c r="B40348" s="2" t="str">
        <v xml:space="preserve"> </v>
      </c>
    </row>
    <row r="40349" spans="1:2" x14ac:dyDescent="0.25">
      <c r="A40349" s="1" t="str">
        <v xml:space="preserve"> </v>
      </c>
      <c r="B40349" s="2" t="str">
        <v xml:space="preserve"> </v>
      </c>
    </row>
    <row r="40350" spans="1:2" x14ac:dyDescent="0.25">
      <c r="A40350" s="1" t="str">
        <v xml:space="preserve"> </v>
      </c>
      <c r="B40350" s="2" t="str">
        <v xml:space="preserve"> </v>
      </c>
    </row>
    <row r="40351" spans="1:2" x14ac:dyDescent="0.25">
      <c r="A40351" s="1" t="str">
        <v xml:space="preserve"> </v>
      </c>
      <c r="B40351" s="2" t="str">
        <v xml:space="preserve"> </v>
      </c>
    </row>
    <row r="40352" spans="1:2" x14ac:dyDescent="0.25">
      <c r="A40352" s="1" t="str">
        <v xml:space="preserve"> </v>
      </c>
      <c r="B40352" s="2" t="str">
        <v xml:space="preserve"> </v>
      </c>
    </row>
    <row r="40353" spans="1:2" x14ac:dyDescent="0.25">
      <c r="A40353" s="1" t="str">
        <v xml:space="preserve"> </v>
      </c>
      <c r="B40353" s="2" t="str">
        <v xml:space="preserve"> </v>
      </c>
    </row>
    <row r="40354" spans="1:2" x14ac:dyDescent="0.25">
      <c r="A40354" s="1" t="str">
        <v xml:space="preserve"> </v>
      </c>
      <c r="B40354" s="2" t="str">
        <v xml:space="preserve"> </v>
      </c>
    </row>
    <row r="40355" spans="1:2" x14ac:dyDescent="0.25">
      <c r="A40355" s="1" t="str">
        <v xml:space="preserve"> </v>
      </c>
      <c r="B40355" s="2" t="str">
        <v xml:space="preserve"> </v>
      </c>
    </row>
    <row r="40356" spans="1:2" x14ac:dyDescent="0.25">
      <c r="A40356" s="1" t="str">
        <v xml:space="preserve"> </v>
      </c>
      <c r="B40356" s="2" t="str">
        <v xml:space="preserve"> </v>
      </c>
    </row>
    <row r="40357" spans="1:2" x14ac:dyDescent="0.25">
      <c r="A40357" s="1" t="str">
        <v xml:space="preserve"> </v>
      </c>
      <c r="B40357" s="2" t="str">
        <v xml:space="preserve"> </v>
      </c>
    </row>
    <row r="40358" spans="1:2" x14ac:dyDescent="0.25">
      <c r="A40358" s="1" t="str">
        <v xml:space="preserve"> </v>
      </c>
      <c r="B40358" s="2" t="str">
        <v xml:space="preserve"> </v>
      </c>
    </row>
    <row r="40359" spans="1:2" x14ac:dyDescent="0.25">
      <c r="A40359" s="1" t="str">
        <v xml:space="preserve"> </v>
      </c>
      <c r="B40359" s="2" t="str">
        <v xml:space="preserve"> </v>
      </c>
    </row>
    <row r="40360" spans="1:2" x14ac:dyDescent="0.25">
      <c r="A40360" s="1" t="str">
        <v xml:space="preserve"> </v>
      </c>
      <c r="B40360" s="2" t="str">
        <v xml:space="preserve"> </v>
      </c>
    </row>
    <row r="40361" spans="1:2" x14ac:dyDescent="0.25">
      <c r="A40361" s="1" t="str">
        <v xml:space="preserve"> </v>
      </c>
      <c r="B40361" s="2" t="str">
        <v xml:space="preserve"> </v>
      </c>
    </row>
    <row r="40362" spans="1:2" x14ac:dyDescent="0.25">
      <c r="A40362" s="1" t="str">
        <v xml:space="preserve"> </v>
      </c>
      <c r="B40362" s="2" t="str">
        <v xml:space="preserve"> </v>
      </c>
    </row>
    <row r="40363" spans="1:2" x14ac:dyDescent="0.25">
      <c r="A40363" s="1" t="str">
        <v xml:space="preserve"> </v>
      </c>
      <c r="B40363" s="2" t="str">
        <v xml:space="preserve"> </v>
      </c>
    </row>
    <row r="40364" spans="1:2" x14ac:dyDescent="0.25">
      <c r="A40364" s="1" t="str">
        <v xml:space="preserve"> </v>
      </c>
      <c r="B40364" s="2" t="str">
        <v xml:space="preserve"> </v>
      </c>
    </row>
    <row r="40365" spans="1:2" x14ac:dyDescent="0.25">
      <c r="A40365" s="1" t="str">
        <v xml:space="preserve"> </v>
      </c>
      <c r="B40365" s="2" t="str">
        <v xml:space="preserve"> </v>
      </c>
    </row>
    <row r="40366" spans="1:2" x14ac:dyDescent="0.25">
      <c r="A40366" s="1" t="str">
        <v xml:space="preserve"> </v>
      </c>
      <c r="B40366" s="2" t="str">
        <v xml:space="preserve"> </v>
      </c>
    </row>
    <row r="40367" spans="1:2" x14ac:dyDescent="0.25">
      <c r="A40367" s="1" t="str">
        <v xml:space="preserve"> </v>
      </c>
      <c r="B40367" s="2" t="str">
        <v xml:space="preserve"> </v>
      </c>
    </row>
    <row r="40368" spans="1:2" x14ac:dyDescent="0.25">
      <c r="A40368" s="1" t="str">
        <v xml:space="preserve"> </v>
      </c>
      <c r="B40368" s="2" t="str">
        <v xml:space="preserve"> </v>
      </c>
    </row>
    <row r="40369" spans="1:2" x14ac:dyDescent="0.25">
      <c r="A40369" s="1" t="str">
        <v xml:space="preserve"> </v>
      </c>
      <c r="B40369" s="2" t="str">
        <v xml:space="preserve"> </v>
      </c>
    </row>
    <row r="40370" spans="1:2" x14ac:dyDescent="0.25">
      <c r="A40370" s="1" t="str">
        <v xml:space="preserve"> </v>
      </c>
      <c r="B40370" s="2" t="str">
        <v xml:space="preserve"> </v>
      </c>
    </row>
    <row r="40371" spans="1:2" x14ac:dyDescent="0.25">
      <c r="A40371" s="1" t="str">
        <v xml:space="preserve"> </v>
      </c>
      <c r="B40371" s="2" t="str">
        <v xml:space="preserve"> </v>
      </c>
    </row>
    <row r="40372" spans="1:2" x14ac:dyDescent="0.25">
      <c r="A40372" s="1" t="str">
        <v xml:space="preserve"> </v>
      </c>
      <c r="B40372" s="2" t="str">
        <v xml:space="preserve"> </v>
      </c>
    </row>
    <row r="40373" spans="1:2" x14ac:dyDescent="0.25">
      <c r="A40373" s="1" t="str">
        <v xml:space="preserve"> </v>
      </c>
      <c r="B40373" s="2" t="str">
        <v xml:space="preserve"> </v>
      </c>
    </row>
    <row r="40374" spans="1:2" x14ac:dyDescent="0.25">
      <c r="A40374" s="1" t="str">
        <v xml:space="preserve"> </v>
      </c>
      <c r="B40374" s="2" t="str">
        <v xml:space="preserve"> </v>
      </c>
    </row>
    <row r="40375" spans="1:2" x14ac:dyDescent="0.25">
      <c r="A40375" s="1" t="str">
        <v xml:space="preserve"> </v>
      </c>
      <c r="B40375" s="2" t="str">
        <v xml:space="preserve"> </v>
      </c>
    </row>
    <row r="40376" spans="1:2" x14ac:dyDescent="0.25">
      <c r="A40376" s="1" t="str">
        <v xml:space="preserve"> </v>
      </c>
      <c r="B40376" s="2" t="str">
        <v xml:space="preserve"> </v>
      </c>
    </row>
    <row r="40377" spans="1:2" x14ac:dyDescent="0.25">
      <c r="A40377" s="1" t="str">
        <v xml:space="preserve"> </v>
      </c>
      <c r="B40377" s="2" t="str">
        <v xml:space="preserve"> </v>
      </c>
    </row>
    <row r="40378" spans="1:2" x14ac:dyDescent="0.25">
      <c r="A40378" s="1" t="str">
        <v xml:space="preserve"> </v>
      </c>
      <c r="B40378" s="2" t="str">
        <v xml:space="preserve"> </v>
      </c>
    </row>
    <row r="40379" spans="1:2" x14ac:dyDescent="0.25">
      <c r="A40379" s="1" t="str">
        <v xml:space="preserve"> </v>
      </c>
      <c r="B40379" s="2" t="str">
        <v xml:space="preserve"> </v>
      </c>
    </row>
    <row r="40380" spans="1:2" x14ac:dyDescent="0.25">
      <c r="A40380" s="1" t="str">
        <v xml:space="preserve"> </v>
      </c>
      <c r="B40380" s="2" t="str">
        <v xml:space="preserve"> </v>
      </c>
    </row>
    <row r="40381" spans="1:2" x14ac:dyDescent="0.25">
      <c r="A40381" s="1" t="str">
        <v xml:space="preserve"> </v>
      </c>
      <c r="B40381" s="2" t="str">
        <v xml:space="preserve"> </v>
      </c>
    </row>
    <row r="40382" spans="1:2" x14ac:dyDescent="0.25">
      <c r="A40382" s="1" t="str">
        <v xml:space="preserve"> </v>
      </c>
      <c r="B40382" s="2" t="str">
        <v xml:space="preserve"> </v>
      </c>
    </row>
    <row r="40383" spans="1:2" x14ac:dyDescent="0.25">
      <c r="A40383" s="1" t="str">
        <v xml:space="preserve"> </v>
      </c>
      <c r="B40383" s="2" t="str">
        <v xml:space="preserve"> </v>
      </c>
    </row>
    <row r="40384" spans="1:2" x14ac:dyDescent="0.25">
      <c r="A40384" s="1" t="str">
        <v xml:space="preserve"> </v>
      </c>
      <c r="B40384" s="2" t="str">
        <v xml:space="preserve"> </v>
      </c>
    </row>
    <row r="40385" spans="1:2" x14ac:dyDescent="0.25">
      <c r="A40385" s="1" t="str">
        <v xml:space="preserve"> </v>
      </c>
      <c r="B40385" s="2" t="str">
        <v xml:space="preserve"> </v>
      </c>
    </row>
    <row r="40386" spans="1:2" x14ac:dyDescent="0.25">
      <c r="A40386" s="1" t="str">
        <v xml:space="preserve"> </v>
      </c>
      <c r="B40386" s="2" t="str">
        <v xml:space="preserve"> </v>
      </c>
    </row>
    <row r="40387" spans="1:2" x14ac:dyDescent="0.25">
      <c r="A40387" s="1" t="str">
        <v xml:space="preserve"> </v>
      </c>
      <c r="B40387" s="2" t="str">
        <v xml:space="preserve"> </v>
      </c>
    </row>
    <row r="40388" spans="1:2" x14ac:dyDescent="0.25">
      <c r="A40388" s="1" t="str">
        <v xml:space="preserve"> </v>
      </c>
      <c r="B40388" s="2" t="str">
        <v xml:space="preserve"> </v>
      </c>
    </row>
    <row r="40389" spans="1:2" x14ac:dyDescent="0.25">
      <c r="A40389" s="1" t="str">
        <v xml:space="preserve"> </v>
      </c>
      <c r="B40389" s="2" t="str">
        <v xml:space="preserve"> </v>
      </c>
    </row>
    <row r="40390" spans="1:2" x14ac:dyDescent="0.25">
      <c r="A40390" s="1" t="str">
        <v xml:space="preserve"> </v>
      </c>
      <c r="B40390" s="2" t="str">
        <v xml:space="preserve"> </v>
      </c>
    </row>
    <row r="40391" spans="1:2" x14ac:dyDescent="0.25">
      <c r="A40391" s="1" t="str">
        <v xml:space="preserve"> </v>
      </c>
      <c r="B40391" s="2" t="str">
        <v xml:space="preserve"> </v>
      </c>
    </row>
    <row r="40392" spans="1:2" x14ac:dyDescent="0.25">
      <c r="A40392" s="1" t="str">
        <v xml:space="preserve"> </v>
      </c>
      <c r="B40392" s="2" t="str">
        <v xml:space="preserve"> </v>
      </c>
    </row>
    <row r="40393" spans="1:2" x14ac:dyDescent="0.25">
      <c r="A40393" s="1" t="str">
        <v xml:space="preserve"> </v>
      </c>
      <c r="B40393" s="2" t="str">
        <v xml:space="preserve"> </v>
      </c>
    </row>
    <row r="40394" spans="1:2" x14ac:dyDescent="0.25">
      <c r="A40394" s="1" t="str">
        <v xml:space="preserve"> </v>
      </c>
      <c r="B40394" s="2" t="str">
        <v xml:space="preserve"> </v>
      </c>
    </row>
    <row r="40395" spans="1:2" x14ac:dyDescent="0.25">
      <c r="A40395" s="1" t="str">
        <v xml:space="preserve"> </v>
      </c>
      <c r="B40395" s="2" t="str">
        <v xml:space="preserve"> </v>
      </c>
    </row>
    <row r="40396" spans="1:2" x14ac:dyDescent="0.25">
      <c r="A40396" s="1" t="str">
        <v xml:space="preserve"> </v>
      </c>
      <c r="B40396" s="2" t="str">
        <v xml:space="preserve"> </v>
      </c>
    </row>
    <row r="40397" spans="1:2" x14ac:dyDescent="0.25">
      <c r="A40397" s="1" t="str">
        <v xml:space="preserve"> </v>
      </c>
      <c r="B40397" s="2" t="str">
        <v xml:space="preserve"> </v>
      </c>
    </row>
    <row r="40398" spans="1:2" x14ac:dyDescent="0.25">
      <c r="A40398" s="1" t="str">
        <v xml:space="preserve"> </v>
      </c>
      <c r="B40398" s="2" t="str">
        <v xml:space="preserve"> </v>
      </c>
    </row>
    <row r="40399" spans="1:2" x14ac:dyDescent="0.25">
      <c r="A40399" s="1" t="str">
        <v xml:space="preserve"> </v>
      </c>
      <c r="B40399" s="2" t="str">
        <v xml:space="preserve"> </v>
      </c>
    </row>
    <row r="40400" spans="1:2" x14ac:dyDescent="0.25">
      <c r="A40400" s="1" t="str">
        <v xml:space="preserve"> </v>
      </c>
      <c r="B40400" s="2" t="str">
        <v xml:space="preserve"> </v>
      </c>
    </row>
    <row r="40401" spans="1:2" x14ac:dyDescent="0.25">
      <c r="A40401" s="1" t="str">
        <v xml:space="preserve"> </v>
      </c>
      <c r="B40401" s="2" t="str">
        <v xml:space="preserve"> </v>
      </c>
    </row>
    <row r="40402" spans="1:2" x14ac:dyDescent="0.25">
      <c r="A40402" s="1" t="str">
        <v xml:space="preserve"> </v>
      </c>
      <c r="B40402" s="2" t="str">
        <v xml:space="preserve"> </v>
      </c>
    </row>
    <row r="40403" spans="1:2" x14ac:dyDescent="0.25">
      <c r="A40403" s="1" t="str">
        <v xml:space="preserve"> </v>
      </c>
      <c r="B40403" s="2" t="str">
        <v xml:space="preserve"> </v>
      </c>
    </row>
    <row r="40404" spans="1:2" x14ac:dyDescent="0.25">
      <c r="A40404" s="1" t="str">
        <v xml:space="preserve"> </v>
      </c>
      <c r="B40404" s="2" t="str">
        <v xml:space="preserve"> </v>
      </c>
    </row>
    <row r="40405" spans="1:2" x14ac:dyDescent="0.25">
      <c r="A40405" s="1" t="str">
        <v xml:space="preserve"> </v>
      </c>
      <c r="B40405" s="2" t="str">
        <v xml:space="preserve"> </v>
      </c>
    </row>
    <row r="40406" spans="1:2" x14ac:dyDescent="0.25">
      <c r="A40406" s="1" t="str">
        <v xml:space="preserve"> </v>
      </c>
      <c r="B40406" s="2" t="str">
        <v xml:space="preserve"> </v>
      </c>
    </row>
    <row r="40407" spans="1:2" x14ac:dyDescent="0.25">
      <c r="A40407" s="1" t="str">
        <v xml:space="preserve"> </v>
      </c>
      <c r="B40407" s="2" t="str">
        <v xml:space="preserve"> </v>
      </c>
    </row>
    <row r="40408" spans="1:2" x14ac:dyDescent="0.25">
      <c r="A40408" s="1" t="str">
        <v xml:space="preserve"> </v>
      </c>
      <c r="B40408" s="2" t="str">
        <v xml:space="preserve"> </v>
      </c>
    </row>
    <row r="40409" spans="1:2" x14ac:dyDescent="0.25">
      <c r="A40409" s="1" t="str">
        <v xml:space="preserve"> </v>
      </c>
      <c r="B40409" s="2" t="str">
        <v xml:space="preserve"> </v>
      </c>
    </row>
    <row r="40410" spans="1:2" x14ac:dyDescent="0.25">
      <c r="A40410" s="1" t="str">
        <v xml:space="preserve"> </v>
      </c>
      <c r="B40410" s="2" t="str">
        <v xml:space="preserve"> </v>
      </c>
    </row>
    <row r="40411" spans="1:2" x14ac:dyDescent="0.25">
      <c r="A40411" s="1" t="str">
        <v xml:space="preserve"> </v>
      </c>
      <c r="B40411" s="2" t="str">
        <v xml:space="preserve"> </v>
      </c>
    </row>
    <row r="40412" spans="1:2" x14ac:dyDescent="0.25">
      <c r="A40412" s="1" t="str">
        <v xml:space="preserve"> </v>
      </c>
      <c r="B40412" s="2" t="str">
        <v xml:space="preserve"> </v>
      </c>
    </row>
    <row r="40413" spans="1:2" x14ac:dyDescent="0.25">
      <c r="A40413" s="1" t="str">
        <v xml:space="preserve"> </v>
      </c>
      <c r="B40413" s="2" t="str">
        <v xml:space="preserve"> </v>
      </c>
    </row>
    <row r="40414" spans="1:2" x14ac:dyDescent="0.25">
      <c r="A40414" s="1" t="str">
        <v xml:space="preserve"> </v>
      </c>
      <c r="B40414" s="2" t="str">
        <v xml:space="preserve"> </v>
      </c>
    </row>
    <row r="40415" spans="1:2" x14ac:dyDescent="0.25">
      <c r="A40415" s="1" t="str">
        <v xml:space="preserve"> </v>
      </c>
      <c r="B40415" s="2" t="str">
        <v xml:space="preserve"> </v>
      </c>
    </row>
    <row r="40416" spans="1:2" x14ac:dyDescent="0.25">
      <c r="A40416" s="1" t="str">
        <v xml:space="preserve"> </v>
      </c>
      <c r="B40416" s="2" t="str">
        <v xml:space="preserve"> </v>
      </c>
    </row>
    <row r="40417" spans="1:2" x14ac:dyDescent="0.25">
      <c r="A40417" s="1" t="str">
        <v xml:space="preserve"> </v>
      </c>
      <c r="B40417" s="2" t="str">
        <v xml:space="preserve"> </v>
      </c>
    </row>
    <row r="40418" spans="1:2" x14ac:dyDescent="0.25">
      <c r="A40418" s="1" t="str">
        <v xml:space="preserve"> </v>
      </c>
      <c r="B40418" s="2" t="str">
        <v xml:space="preserve"> </v>
      </c>
    </row>
    <row r="40419" spans="1:2" x14ac:dyDescent="0.25">
      <c r="A40419" s="1" t="str">
        <v xml:space="preserve"> </v>
      </c>
      <c r="B40419" s="2" t="str">
        <v xml:space="preserve"> </v>
      </c>
    </row>
    <row r="40420" spans="1:2" x14ac:dyDescent="0.25">
      <c r="A40420" s="1" t="str">
        <v xml:space="preserve"> </v>
      </c>
      <c r="B40420" s="2" t="str">
        <v xml:space="preserve"> </v>
      </c>
    </row>
    <row r="40421" spans="1:2" x14ac:dyDescent="0.25">
      <c r="A40421" s="1" t="str">
        <v xml:space="preserve"> </v>
      </c>
      <c r="B40421" s="2" t="str">
        <v xml:space="preserve"> </v>
      </c>
    </row>
    <row r="40422" spans="1:2" x14ac:dyDescent="0.25">
      <c r="A40422" s="1" t="str">
        <v xml:space="preserve"> </v>
      </c>
      <c r="B40422" s="2" t="str">
        <v xml:space="preserve"> </v>
      </c>
    </row>
    <row r="40423" spans="1:2" x14ac:dyDescent="0.25">
      <c r="A40423" s="1" t="str">
        <v xml:space="preserve"> </v>
      </c>
      <c r="B40423" s="2" t="str">
        <v xml:space="preserve"> </v>
      </c>
    </row>
    <row r="40424" spans="1:2" x14ac:dyDescent="0.25">
      <c r="A40424" s="1" t="str">
        <v xml:space="preserve"> </v>
      </c>
      <c r="B40424" s="2" t="str">
        <v xml:space="preserve"> </v>
      </c>
    </row>
    <row r="40425" spans="1:2" x14ac:dyDescent="0.25">
      <c r="A40425" s="1" t="str">
        <v xml:space="preserve"> </v>
      </c>
      <c r="B40425" s="2" t="str">
        <v xml:space="preserve"> </v>
      </c>
    </row>
    <row r="40426" spans="1:2" x14ac:dyDescent="0.25">
      <c r="A40426" s="1" t="str">
        <v xml:space="preserve"> </v>
      </c>
      <c r="B40426" s="2" t="str">
        <v xml:space="preserve"> </v>
      </c>
    </row>
    <row r="40427" spans="1:2" x14ac:dyDescent="0.25">
      <c r="A40427" s="1" t="str">
        <v xml:space="preserve"> </v>
      </c>
      <c r="B40427" s="2" t="str">
        <v xml:space="preserve"> </v>
      </c>
    </row>
    <row r="40428" spans="1:2" x14ac:dyDescent="0.25">
      <c r="A40428" s="1" t="str">
        <v xml:space="preserve"> </v>
      </c>
      <c r="B40428" s="2" t="str">
        <v xml:space="preserve"> </v>
      </c>
    </row>
    <row r="40429" spans="1:2" x14ac:dyDescent="0.25">
      <c r="A40429" s="1" t="str">
        <v xml:space="preserve"> </v>
      </c>
      <c r="B40429" s="2" t="str">
        <v xml:space="preserve"> </v>
      </c>
    </row>
    <row r="40430" spans="1:2" x14ac:dyDescent="0.25">
      <c r="A40430" s="1" t="str">
        <v xml:space="preserve"> </v>
      </c>
      <c r="B40430" s="2" t="str">
        <v xml:space="preserve"> </v>
      </c>
    </row>
    <row r="40431" spans="1:2" x14ac:dyDescent="0.25">
      <c r="A40431" s="1" t="str">
        <v xml:space="preserve"> </v>
      </c>
      <c r="B40431" s="2" t="str">
        <v xml:space="preserve"> </v>
      </c>
    </row>
    <row r="40432" spans="1:2" x14ac:dyDescent="0.25">
      <c r="A40432" s="1" t="str">
        <v xml:space="preserve"> </v>
      </c>
      <c r="B40432" s="2" t="str">
        <v xml:space="preserve"> </v>
      </c>
    </row>
    <row r="40433" spans="1:2" x14ac:dyDescent="0.25">
      <c r="A40433" s="1" t="str">
        <v xml:space="preserve"> </v>
      </c>
      <c r="B40433" s="2" t="str">
        <v xml:space="preserve"> </v>
      </c>
    </row>
    <row r="40434" spans="1:2" x14ac:dyDescent="0.25">
      <c r="A40434" s="1" t="str">
        <v xml:space="preserve"> </v>
      </c>
      <c r="B40434" s="2" t="str">
        <v xml:space="preserve"> </v>
      </c>
    </row>
    <row r="40435" spans="1:2" x14ac:dyDescent="0.25">
      <c r="A40435" s="1" t="str">
        <v xml:space="preserve"> </v>
      </c>
      <c r="B40435" s="2" t="str">
        <v xml:space="preserve"> </v>
      </c>
    </row>
    <row r="40436" spans="1:2" x14ac:dyDescent="0.25">
      <c r="A40436" s="1" t="str">
        <v xml:space="preserve"> </v>
      </c>
      <c r="B40436" s="2" t="str">
        <v xml:space="preserve"> </v>
      </c>
    </row>
    <row r="40437" spans="1:2" x14ac:dyDescent="0.25">
      <c r="A40437" s="1" t="str">
        <v xml:space="preserve"> </v>
      </c>
      <c r="B40437" s="2" t="str">
        <v xml:space="preserve"> </v>
      </c>
    </row>
    <row r="40438" spans="1:2" x14ac:dyDescent="0.25">
      <c r="A40438" s="1" t="str">
        <v xml:space="preserve"> </v>
      </c>
      <c r="B40438" s="2" t="str">
        <v xml:space="preserve"> </v>
      </c>
    </row>
    <row r="40439" spans="1:2" x14ac:dyDescent="0.25">
      <c r="A40439" s="1" t="str">
        <v xml:space="preserve"> </v>
      </c>
      <c r="B40439" s="2" t="str">
        <v xml:space="preserve"> </v>
      </c>
    </row>
    <row r="40440" spans="1:2" x14ac:dyDescent="0.25">
      <c r="A40440" s="1" t="str">
        <v xml:space="preserve"> </v>
      </c>
      <c r="B40440" s="2" t="str">
        <v xml:space="preserve"> </v>
      </c>
    </row>
    <row r="40441" spans="1:2" x14ac:dyDescent="0.25">
      <c r="A40441" s="1" t="str">
        <v xml:space="preserve"> </v>
      </c>
      <c r="B40441" s="2" t="str">
        <v xml:space="preserve"> </v>
      </c>
    </row>
    <row r="40442" spans="1:2" x14ac:dyDescent="0.25">
      <c r="A40442" s="1" t="str">
        <v xml:space="preserve"> </v>
      </c>
      <c r="B40442" s="2" t="str">
        <v xml:space="preserve"> </v>
      </c>
    </row>
    <row r="40443" spans="1:2" x14ac:dyDescent="0.25">
      <c r="A40443" s="1" t="str">
        <v xml:space="preserve"> </v>
      </c>
      <c r="B40443" s="2" t="str">
        <v xml:space="preserve"> </v>
      </c>
    </row>
    <row r="40444" spans="1:2" x14ac:dyDescent="0.25">
      <c r="A40444" s="1" t="str">
        <v xml:space="preserve"> </v>
      </c>
      <c r="B40444" s="2" t="str">
        <v xml:space="preserve"> </v>
      </c>
    </row>
    <row r="40445" spans="1:2" x14ac:dyDescent="0.25">
      <c r="A40445" s="1" t="str">
        <v xml:space="preserve"> </v>
      </c>
      <c r="B40445" s="2" t="str">
        <v xml:space="preserve"> </v>
      </c>
    </row>
    <row r="40446" spans="1:2" x14ac:dyDescent="0.25">
      <c r="A40446" s="1" t="str">
        <v xml:space="preserve"> </v>
      </c>
      <c r="B40446" s="2" t="str">
        <v xml:space="preserve"> </v>
      </c>
    </row>
    <row r="40447" spans="1:2" x14ac:dyDescent="0.25">
      <c r="A40447" s="1" t="str">
        <v xml:space="preserve"> </v>
      </c>
      <c r="B40447" s="2" t="str">
        <v xml:space="preserve"> </v>
      </c>
    </row>
    <row r="40448" spans="1:2" x14ac:dyDescent="0.25">
      <c r="A40448" s="1" t="str">
        <v xml:space="preserve"> </v>
      </c>
      <c r="B40448" s="2" t="str">
        <v xml:space="preserve"> </v>
      </c>
    </row>
    <row r="40449" spans="1:2" x14ac:dyDescent="0.25">
      <c r="A40449" s="1" t="str">
        <v xml:space="preserve"> </v>
      </c>
      <c r="B40449" s="2" t="str">
        <v xml:space="preserve"> </v>
      </c>
    </row>
    <row r="40450" spans="1:2" x14ac:dyDescent="0.25">
      <c r="A40450" s="1" t="str">
        <v xml:space="preserve"> </v>
      </c>
      <c r="B40450" s="2" t="str">
        <v xml:space="preserve"> </v>
      </c>
    </row>
    <row r="40451" spans="1:2" x14ac:dyDescent="0.25">
      <c r="A40451" s="1" t="str">
        <v xml:space="preserve"> </v>
      </c>
      <c r="B40451" s="2" t="str">
        <v xml:space="preserve"> </v>
      </c>
    </row>
    <row r="40452" spans="1:2" x14ac:dyDescent="0.25">
      <c r="A40452" s="1" t="str">
        <v xml:space="preserve"> </v>
      </c>
      <c r="B40452" s="2" t="str">
        <v xml:space="preserve"> </v>
      </c>
    </row>
    <row r="40453" spans="1:2" x14ac:dyDescent="0.25">
      <c r="A40453" s="1" t="str">
        <v xml:space="preserve"> </v>
      </c>
      <c r="B40453" s="2" t="str">
        <v xml:space="preserve"> </v>
      </c>
    </row>
    <row r="40454" spans="1:2" x14ac:dyDescent="0.25">
      <c r="A40454" s="1" t="str">
        <v xml:space="preserve"> </v>
      </c>
      <c r="B40454" s="2" t="str">
        <v xml:space="preserve"> </v>
      </c>
    </row>
    <row r="40455" spans="1:2" x14ac:dyDescent="0.25">
      <c r="A40455" s="1" t="str">
        <v xml:space="preserve"> </v>
      </c>
      <c r="B40455" s="2" t="str">
        <v xml:space="preserve"> </v>
      </c>
    </row>
    <row r="40456" spans="1:2" x14ac:dyDescent="0.25">
      <c r="A40456" s="1" t="str">
        <v xml:space="preserve"> </v>
      </c>
      <c r="B40456" s="2" t="str">
        <v xml:space="preserve"> </v>
      </c>
    </row>
    <row r="40457" spans="1:2" x14ac:dyDescent="0.25">
      <c r="A40457" s="1" t="str">
        <v xml:space="preserve"> </v>
      </c>
      <c r="B40457" s="2" t="str">
        <v xml:space="preserve"> </v>
      </c>
    </row>
    <row r="40458" spans="1:2" x14ac:dyDescent="0.25">
      <c r="A40458" s="1" t="str">
        <v xml:space="preserve"> </v>
      </c>
      <c r="B40458" s="2" t="str">
        <v xml:space="preserve"> </v>
      </c>
    </row>
    <row r="40459" spans="1:2" x14ac:dyDescent="0.25">
      <c r="A40459" s="1" t="str">
        <v xml:space="preserve"> </v>
      </c>
      <c r="B40459" s="2" t="str">
        <v xml:space="preserve"> </v>
      </c>
    </row>
    <row r="40460" spans="1:2" x14ac:dyDescent="0.25">
      <c r="A40460" s="1" t="str">
        <v xml:space="preserve"> </v>
      </c>
      <c r="B40460" s="2" t="str">
        <v xml:space="preserve"> </v>
      </c>
    </row>
    <row r="40461" spans="1:2" x14ac:dyDescent="0.25">
      <c r="A40461" s="1" t="str">
        <v xml:space="preserve"> </v>
      </c>
      <c r="B40461" s="2" t="str">
        <v xml:space="preserve"> </v>
      </c>
    </row>
    <row r="40462" spans="1:2" x14ac:dyDescent="0.25">
      <c r="A40462" s="1" t="str">
        <v xml:space="preserve"> </v>
      </c>
      <c r="B40462" s="2" t="str">
        <v xml:space="preserve"> </v>
      </c>
    </row>
    <row r="40463" spans="1:2" x14ac:dyDescent="0.25">
      <c r="A40463" s="1" t="str">
        <v xml:space="preserve"> </v>
      </c>
      <c r="B40463" s="2" t="str">
        <v xml:space="preserve"> </v>
      </c>
    </row>
    <row r="40464" spans="1:2" x14ac:dyDescent="0.25">
      <c r="A40464" s="1" t="str">
        <v xml:space="preserve"> </v>
      </c>
      <c r="B40464" s="2" t="str">
        <v xml:space="preserve"> </v>
      </c>
    </row>
    <row r="40465" spans="1:2" x14ac:dyDescent="0.25">
      <c r="A40465" s="1" t="str">
        <v xml:space="preserve"> </v>
      </c>
      <c r="B40465" s="2" t="str">
        <v xml:space="preserve"> </v>
      </c>
    </row>
    <row r="40466" spans="1:2" x14ac:dyDescent="0.25">
      <c r="A40466" s="1" t="str">
        <v xml:space="preserve"> </v>
      </c>
      <c r="B40466" s="2" t="str">
        <v xml:space="preserve"> </v>
      </c>
    </row>
    <row r="40467" spans="1:2" x14ac:dyDescent="0.25">
      <c r="A40467" s="1" t="str">
        <v xml:space="preserve"> </v>
      </c>
      <c r="B40467" s="2" t="str">
        <v xml:space="preserve"> </v>
      </c>
    </row>
    <row r="40468" spans="1:2" x14ac:dyDescent="0.25">
      <c r="A40468" s="1" t="str">
        <v xml:space="preserve"> </v>
      </c>
      <c r="B40468" s="2" t="str">
        <v xml:space="preserve"> </v>
      </c>
    </row>
    <row r="40469" spans="1:2" x14ac:dyDescent="0.25">
      <c r="A40469" s="1" t="str">
        <v xml:space="preserve"> </v>
      </c>
      <c r="B40469" s="2" t="str">
        <v xml:space="preserve"> </v>
      </c>
    </row>
    <row r="40470" spans="1:2" x14ac:dyDescent="0.25">
      <c r="A40470" s="1" t="str">
        <v xml:space="preserve"> </v>
      </c>
      <c r="B40470" s="2" t="str">
        <v xml:space="preserve"> </v>
      </c>
    </row>
    <row r="40471" spans="1:2" x14ac:dyDescent="0.25">
      <c r="A40471" s="1" t="str">
        <v xml:space="preserve"> </v>
      </c>
      <c r="B40471" s="2" t="str">
        <v xml:space="preserve"> </v>
      </c>
    </row>
    <row r="40472" spans="1:2" x14ac:dyDescent="0.25">
      <c r="A40472" s="1" t="str">
        <v xml:space="preserve"> </v>
      </c>
      <c r="B40472" s="2" t="str">
        <v xml:space="preserve"> </v>
      </c>
    </row>
    <row r="40473" spans="1:2" x14ac:dyDescent="0.25">
      <c r="A40473" s="1" t="str">
        <v xml:space="preserve"> </v>
      </c>
      <c r="B40473" s="2" t="str">
        <v xml:space="preserve"> </v>
      </c>
    </row>
    <row r="40474" spans="1:2" x14ac:dyDescent="0.25">
      <c r="A40474" s="1" t="str">
        <v xml:space="preserve"> </v>
      </c>
      <c r="B40474" s="2" t="str">
        <v xml:space="preserve"> </v>
      </c>
    </row>
    <row r="40475" spans="1:2" x14ac:dyDescent="0.25">
      <c r="A40475" s="1" t="str">
        <v xml:space="preserve"> </v>
      </c>
      <c r="B40475" s="2" t="str">
        <v xml:space="preserve"> </v>
      </c>
    </row>
    <row r="40476" spans="1:2" x14ac:dyDescent="0.25">
      <c r="A40476" s="1" t="str">
        <v xml:space="preserve"> </v>
      </c>
      <c r="B40476" s="2" t="str">
        <v xml:space="preserve"> </v>
      </c>
    </row>
    <row r="40477" spans="1:2" x14ac:dyDescent="0.25">
      <c r="A40477" s="1" t="str">
        <v xml:space="preserve"> </v>
      </c>
      <c r="B40477" s="2" t="str">
        <v xml:space="preserve"> </v>
      </c>
    </row>
    <row r="40478" spans="1:2" x14ac:dyDescent="0.25">
      <c r="A40478" s="1" t="str">
        <v xml:space="preserve"> </v>
      </c>
      <c r="B40478" s="2" t="str">
        <v xml:space="preserve"> </v>
      </c>
    </row>
    <row r="40479" spans="1:2" x14ac:dyDescent="0.25">
      <c r="A40479" s="1" t="str">
        <v xml:space="preserve"> </v>
      </c>
      <c r="B40479" s="2" t="str">
        <v xml:space="preserve"> </v>
      </c>
    </row>
    <row r="40480" spans="1:2" x14ac:dyDescent="0.25">
      <c r="A40480" s="1" t="str">
        <v xml:space="preserve"> </v>
      </c>
      <c r="B40480" s="2" t="str">
        <v xml:space="preserve"> </v>
      </c>
    </row>
    <row r="40481" spans="1:2" x14ac:dyDescent="0.25">
      <c r="A40481" s="1" t="str">
        <v xml:space="preserve"> </v>
      </c>
      <c r="B40481" s="2" t="str">
        <v xml:space="preserve"> </v>
      </c>
    </row>
    <row r="40482" spans="1:2" x14ac:dyDescent="0.25">
      <c r="A40482" s="1" t="str">
        <v xml:space="preserve"> </v>
      </c>
      <c r="B40482" s="2" t="str">
        <v xml:space="preserve"> </v>
      </c>
    </row>
    <row r="40483" spans="1:2" x14ac:dyDescent="0.25">
      <c r="A40483" s="1" t="str">
        <v xml:space="preserve"> </v>
      </c>
      <c r="B40483" s="2" t="str">
        <v xml:space="preserve"> </v>
      </c>
    </row>
    <row r="40484" spans="1:2" x14ac:dyDescent="0.25">
      <c r="A40484" s="1" t="str">
        <v xml:space="preserve"> </v>
      </c>
      <c r="B40484" s="2" t="str">
        <v xml:space="preserve"> </v>
      </c>
    </row>
    <row r="40485" spans="1:2" x14ac:dyDescent="0.25">
      <c r="A40485" s="1" t="str">
        <v xml:space="preserve"> </v>
      </c>
      <c r="B40485" s="2" t="str">
        <v xml:space="preserve"> </v>
      </c>
    </row>
    <row r="40486" spans="1:2" x14ac:dyDescent="0.25">
      <c r="A40486" s="1" t="str">
        <v xml:space="preserve"> </v>
      </c>
      <c r="B40486" s="2" t="str">
        <v xml:space="preserve"> </v>
      </c>
    </row>
    <row r="40487" spans="1:2" x14ac:dyDescent="0.25">
      <c r="A40487" s="1" t="str">
        <v xml:space="preserve"> </v>
      </c>
      <c r="B40487" s="2" t="str">
        <v xml:space="preserve"> </v>
      </c>
    </row>
    <row r="40488" spans="1:2" x14ac:dyDescent="0.25">
      <c r="A40488" s="1" t="str">
        <v xml:space="preserve"> </v>
      </c>
      <c r="B40488" s="2" t="str">
        <v xml:space="preserve"> </v>
      </c>
    </row>
    <row r="40489" spans="1:2" x14ac:dyDescent="0.25">
      <c r="A40489" s="1" t="str">
        <v xml:space="preserve"> </v>
      </c>
      <c r="B40489" s="2" t="str">
        <v xml:space="preserve"> </v>
      </c>
    </row>
    <row r="40490" spans="1:2" x14ac:dyDescent="0.25">
      <c r="A40490" s="1" t="str">
        <v xml:space="preserve"> </v>
      </c>
      <c r="B40490" s="2" t="str">
        <v xml:space="preserve"> </v>
      </c>
    </row>
    <row r="40491" spans="1:2" x14ac:dyDescent="0.25">
      <c r="A40491" s="1" t="str">
        <v xml:space="preserve"> </v>
      </c>
      <c r="B40491" s="2" t="str">
        <v xml:space="preserve"> </v>
      </c>
    </row>
    <row r="40492" spans="1:2" x14ac:dyDescent="0.25">
      <c r="A40492" s="1" t="str">
        <v xml:space="preserve"> </v>
      </c>
      <c r="B40492" s="2" t="str">
        <v xml:space="preserve"> </v>
      </c>
    </row>
    <row r="40493" spans="1:2" x14ac:dyDescent="0.25">
      <c r="A40493" s="1" t="str">
        <v xml:space="preserve"> </v>
      </c>
      <c r="B40493" s="2" t="str">
        <v xml:space="preserve"> </v>
      </c>
    </row>
    <row r="40494" spans="1:2" x14ac:dyDescent="0.25">
      <c r="A40494" s="1" t="str">
        <v xml:space="preserve"> </v>
      </c>
      <c r="B40494" s="2" t="str">
        <v xml:space="preserve"> </v>
      </c>
    </row>
    <row r="40495" spans="1:2" x14ac:dyDescent="0.25">
      <c r="A40495" s="1" t="str">
        <v xml:space="preserve"> </v>
      </c>
      <c r="B40495" s="2" t="str">
        <v xml:space="preserve"> </v>
      </c>
    </row>
    <row r="40496" spans="1:2" x14ac:dyDescent="0.25">
      <c r="A40496" s="1" t="str">
        <v xml:space="preserve"> </v>
      </c>
      <c r="B40496" s="2" t="str">
        <v xml:space="preserve"> </v>
      </c>
    </row>
    <row r="40497" spans="1:2" x14ac:dyDescent="0.25">
      <c r="A40497" s="1" t="str">
        <v xml:space="preserve"> </v>
      </c>
      <c r="B40497" s="2" t="str">
        <v xml:space="preserve"> </v>
      </c>
    </row>
    <row r="40498" spans="1:2" x14ac:dyDescent="0.25">
      <c r="A40498" s="1" t="str">
        <v xml:space="preserve"> </v>
      </c>
      <c r="B40498" s="2" t="str">
        <v xml:space="preserve"> </v>
      </c>
    </row>
    <row r="40499" spans="1:2" x14ac:dyDescent="0.25">
      <c r="A40499" s="1" t="str">
        <v xml:space="preserve"> </v>
      </c>
      <c r="B40499" s="2" t="str">
        <v xml:space="preserve"> </v>
      </c>
    </row>
    <row r="40500" spans="1:2" x14ac:dyDescent="0.25">
      <c r="A40500" s="1" t="str">
        <v xml:space="preserve"> </v>
      </c>
      <c r="B40500" s="2" t="str">
        <v xml:space="preserve"> </v>
      </c>
    </row>
    <row r="40501" spans="1:2" x14ac:dyDescent="0.25">
      <c r="A40501" s="1" t="str">
        <v xml:space="preserve"> </v>
      </c>
      <c r="B40501" s="2" t="str">
        <v xml:space="preserve"> </v>
      </c>
    </row>
    <row r="40502" spans="1:2" x14ac:dyDescent="0.25">
      <c r="A40502" s="1" t="str">
        <v xml:space="preserve"> </v>
      </c>
      <c r="B40502" s="2" t="str">
        <v xml:space="preserve"> </v>
      </c>
    </row>
    <row r="40503" spans="1:2" x14ac:dyDescent="0.25">
      <c r="A40503" s="1" t="str">
        <v xml:space="preserve"> </v>
      </c>
      <c r="B40503" s="2" t="str">
        <v xml:space="preserve"> </v>
      </c>
    </row>
    <row r="40504" spans="1:2" x14ac:dyDescent="0.25">
      <c r="A40504" s="1" t="str">
        <v xml:space="preserve"> </v>
      </c>
      <c r="B40504" s="2" t="str">
        <v xml:space="preserve"> </v>
      </c>
    </row>
    <row r="40505" spans="1:2" x14ac:dyDescent="0.25">
      <c r="A40505" s="1" t="str">
        <v xml:space="preserve"> </v>
      </c>
      <c r="B40505" s="2" t="str">
        <v xml:space="preserve"> </v>
      </c>
    </row>
    <row r="40506" spans="1:2" x14ac:dyDescent="0.25">
      <c r="A40506" s="1" t="str">
        <v xml:space="preserve"> </v>
      </c>
      <c r="B40506" s="2" t="str">
        <v xml:space="preserve"> </v>
      </c>
    </row>
    <row r="40507" spans="1:2" x14ac:dyDescent="0.25">
      <c r="A40507" s="1" t="str">
        <v xml:space="preserve"> </v>
      </c>
      <c r="B40507" s="2" t="str">
        <v xml:space="preserve"> </v>
      </c>
    </row>
    <row r="40508" spans="1:2" x14ac:dyDescent="0.25">
      <c r="A40508" s="1" t="str">
        <v xml:space="preserve"> </v>
      </c>
      <c r="B40508" s="2" t="str">
        <v xml:space="preserve"> </v>
      </c>
    </row>
    <row r="40509" spans="1:2" x14ac:dyDescent="0.25">
      <c r="A40509" s="1" t="str">
        <v xml:space="preserve"> </v>
      </c>
      <c r="B40509" s="2" t="str">
        <v xml:space="preserve"> </v>
      </c>
    </row>
    <row r="40510" spans="1:2" x14ac:dyDescent="0.25">
      <c r="A40510" s="1" t="str">
        <v xml:space="preserve"> </v>
      </c>
      <c r="B40510" s="2" t="str">
        <v xml:space="preserve"> </v>
      </c>
    </row>
    <row r="40511" spans="1:2" x14ac:dyDescent="0.25">
      <c r="A40511" s="1" t="str">
        <v xml:space="preserve"> </v>
      </c>
      <c r="B40511" s="2" t="str">
        <v xml:space="preserve"> </v>
      </c>
    </row>
    <row r="40512" spans="1:2" x14ac:dyDescent="0.25">
      <c r="A40512" s="1" t="str">
        <v xml:space="preserve"> </v>
      </c>
      <c r="B40512" s="2" t="str">
        <v xml:space="preserve"> </v>
      </c>
    </row>
    <row r="40513" spans="1:2" x14ac:dyDescent="0.25">
      <c r="A40513" s="1" t="str">
        <v xml:space="preserve"> </v>
      </c>
      <c r="B40513" s="2" t="str">
        <v xml:space="preserve"> </v>
      </c>
    </row>
    <row r="40514" spans="1:2" x14ac:dyDescent="0.25">
      <c r="A40514" s="1" t="str">
        <v xml:space="preserve"> </v>
      </c>
      <c r="B40514" s="2" t="str">
        <v xml:space="preserve"> </v>
      </c>
    </row>
    <row r="40515" spans="1:2" x14ac:dyDescent="0.25">
      <c r="A40515" s="1" t="str">
        <v xml:space="preserve"> </v>
      </c>
      <c r="B40515" s="2" t="str">
        <v xml:space="preserve"> </v>
      </c>
    </row>
    <row r="40516" spans="1:2" x14ac:dyDescent="0.25">
      <c r="A40516" s="1" t="str">
        <v xml:space="preserve"> </v>
      </c>
      <c r="B40516" s="2" t="str">
        <v xml:space="preserve"> </v>
      </c>
    </row>
    <row r="40517" spans="1:2" x14ac:dyDescent="0.25">
      <c r="A40517" s="1" t="str">
        <v xml:space="preserve"> </v>
      </c>
      <c r="B40517" s="2" t="str">
        <v xml:space="preserve"> </v>
      </c>
    </row>
    <row r="40518" spans="1:2" x14ac:dyDescent="0.25">
      <c r="A40518" s="1" t="str">
        <v xml:space="preserve"> </v>
      </c>
      <c r="B40518" s="2" t="str">
        <v xml:space="preserve"> </v>
      </c>
    </row>
    <row r="40519" spans="1:2" x14ac:dyDescent="0.25">
      <c r="A40519" s="1" t="str">
        <v xml:space="preserve"> </v>
      </c>
      <c r="B40519" s="2" t="str">
        <v xml:space="preserve"> </v>
      </c>
    </row>
    <row r="40520" spans="1:2" x14ac:dyDescent="0.25">
      <c r="A40520" s="1" t="str">
        <v xml:space="preserve"> </v>
      </c>
      <c r="B40520" s="2" t="str">
        <v xml:space="preserve"> </v>
      </c>
    </row>
    <row r="40521" spans="1:2" x14ac:dyDescent="0.25">
      <c r="A40521" s="1" t="str">
        <v xml:space="preserve"> </v>
      </c>
      <c r="B40521" s="2" t="str">
        <v xml:space="preserve"> </v>
      </c>
    </row>
    <row r="40522" spans="1:2" x14ac:dyDescent="0.25">
      <c r="A40522" s="1" t="str">
        <v xml:space="preserve"> </v>
      </c>
      <c r="B40522" s="2" t="str">
        <v xml:space="preserve"> </v>
      </c>
    </row>
    <row r="40523" spans="1:2" x14ac:dyDescent="0.25">
      <c r="A40523" s="1" t="str">
        <v xml:space="preserve"> </v>
      </c>
      <c r="B40523" s="2" t="str">
        <v xml:space="preserve"> </v>
      </c>
    </row>
    <row r="40524" spans="1:2" x14ac:dyDescent="0.25">
      <c r="A40524" s="1" t="str">
        <v xml:space="preserve"> </v>
      </c>
      <c r="B40524" s="2" t="str">
        <v xml:space="preserve"> </v>
      </c>
    </row>
    <row r="40525" spans="1:2" x14ac:dyDescent="0.25">
      <c r="A40525" s="1" t="str">
        <v xml:space="preserve"> </v>
      </c>
      <c r="B40525" s="2" t="str">
        <v xml:space="preserve"> </v>
      </c>
    </row>
    <row r="40526" spans="1:2" x14ac:dyDescent="0.25">
      <c r="A40526" s="1" t="str">
        <v xml:space="preserve"> </v>
      </c>
      <c r="B40526" s="2" t="str">
        <v xml:space="preserve"> </v>
      </c>
    </row>
    <row r="40527" spans="1:2" x14ac:dyDescent="0.25">
      <c r="A40527" s="1" t="str">
        <v xml:space="preserve"> </v>
      </c>
      <c r="B40527" s="2" t="str">
        <v xml:space="preserve"> </v>
      </c>
    </row>
    <row r="40528" spans="1:2" x14ac:dyDescent="0.25">
      <c r="A40528" s="1" t="str">
        <v xml:space="preserve"> </v>
      </c>
      <c r="B40528" s="2" t="str">
        <v xml:space="preserve"> </v>
      </c>
    </row>
    <row r="40529" spans="1:2" x14ac:dyDescent="0.25">
      <c r="A40529" s="1" t="str">
        <v xml:space="preserve"> </v>
      </c>
      <c r="B40529" s="2" t="str">
        <v xml:space="preserve"> </v>
      </c>
    </row>
    <row r="40530" spans="1:2" x14ac:dyDescent="0.25">
      <c r="A40530" s="1" t="str">
        <v xml:space="preserve"> </v>
      </c>
      <c r="B40530" s="2" t="str">
        <v xml:space="preserve"> </v>
      </c>
    </row>
    <row r="40531" spans="1:2" x14ac:dyDescent="0.25">
      <c r="A40531" s="1" t="str">
        <v xml:space="preserve"> </v>
      </c>
      <c r="B40531" s="2" t="str">
        <v xml:space="preserve"> </v>
      </c>
    </row>
    <row r="40532" spans="1:2" x14ac:dyDescent="0.25">
      <c r="A40532" s="1" t="str">
        <v xml:space="preserve"> </v>
      </c>
      <c r="B40532" s="2" t="str">
        <v xml:space="preserve"> </v>
      </c>
    </row>
    <row r="40533" spans="1:2" x14ac:dyDescent="0.25">
      <c r="A40533" s="1" t="str">
        <v xml:space="preserve"> </v>
      </c>
      <c r="B40533" s="2" t="str">
        <v xml:space="preserve"> </v>
      </c>
    </row>
    <row r="40534" spans="1:2" x14ac:dyDescent="0.25">
      <c r="A40534" s="1" t="str">
        <v xml:space="preserve"> </v>
      </c>
      <c r="B40534" s="2" t="str">
        <v xml:space="preserve"> </v>
      </c>
    </row>
    <row r="40535" spans="1:2" x14ac:dyDescent="0.25">
      <c r="A40535" s="1" t="str">
        <v xml:space="preserve"> </v>
      </c>
      <c r="B40535" s="2" t="str">
        <v xml:space="preserve"> </v>
      </c>
    </row>
    <row r="40536" spans="1:2" x14ac:dyDescent="0.25">
      <c r="A40536" s="1" t="str">
        <v xml:space="preserve"> </v>
      </c>
      <c r="B40536" s="2" t="str">
        <v xml:space="preserve"> </v>
      </c>
    </row>
    <row r="40537" spans="1:2" x14ac:dyDescent="0.25">
      <c r="A40537" s="1" t="str">
        <v xml:space="preserve"> </v>
      </c>
      <c r="B40537" s="2" t="str">
        <v xml:space="preserve"> </v>
      </c>
    </row>
    <row r="40538" spans="1:2" x14ac:dyDescent="0.25">
      <c r="A40538" s="1" t="str">
        <v xml:space="preserve"> </v>
      </c>
      <c r="B40538" s="2" t="str">
        <v xml:space="preserve"> </v>
      </c>
    </row>
    <row r="40539" spans="1:2" x14ac:dyDescent="0.25">
      <c r="A40539" s="1" t="str">
        <v xml:space="preserve"> </v>
      </c>
      <c r="B40539" s="2" t="str">
        <v xml:space="preserve"> </v>
      </c>
    </row>
    <row r="40540" spans="1:2" x14ac:dyDescent="0.25">
      <c r="A40540" s="1" t="str">
        <v xml:space="preserve"> </v>
      </c>
      <c r="B40540" s="2" t="str">
        <v xml:space="preserve"> </v>
      </c>
    </row>
    <row r="40541" spans="1:2" x14ac:dyDescent="0.25">
      <c r="A40541" s="1" t="str">
        <v xml:space="preserve"> </v>
      </c>
      <c r="B40541" s="2" t="str">
        <v xml:space="preserve"> </v>
      </c>
    </row>
    <row r="40542" spans="1:2" x14ac:dyDescent="0.25">
      <c r="A40542" s="1" t="str">
        <v xml:space="preserve"> </v>
      </c>
      <c r="B40542" s="2" t="str">
        <v xml:space="preserve"> </v>
      </c>
    </row>
    <row r="40543" spans="1:2" x14ac:dyDescent="0.25">
      <c r="A40543" s="1" t="str">
        <v xml:space="preserve"> </v>
      </c>
      <c r="B40543" s="2" t="str">
        <v xml:space="preserve"> </v>
      </c>
    </row>
    <row r="40544" spans="1:2" x14ac:dyDescent="0.25">
      <c r="A40544" s="1" t="str">
        <v xml:space="preserve"> </v>
      </c>
      <c r="B40544" s="2" t="str">
        <v xml:space="preserve"> </v>
      </c>
    </row>
    <row r="40545" spans="1:2" x14ac:dyDescent="0.25">
      <c r="A40545" s="1" t="str">
        <v xml:space="preserve"> </v>
      </c>
      <c r="B40545" s="2" t="str">
        <v xml:space="preserve"> </v>
      </c>
    </row>
    <row r="40546" spans="1:2" x14ac:dyDescent="0.25">
      <c r="A40546" s="1" t="str">
        <v xml:space="preserve"> </v>
      </c>
      <c r="B40546" s="2" t="str">
        <v xml:space="preserve"> </v>
      </c>
    </row>
    <row r="40547" spans="1:2" x14ac:dyDescent="0.25">
      <c r="A40547" s="1" t="str">
        <v xml:space="preserve"> </v>
      </c>
      <c r="B40547" s="2" t="str">
        <v xml:space="preserve"> </v>
      </c>
    </row>
    <row r="40548" spans="1:2" x14ac:dyDescent="0.25">
      <c r="A40548" s="1" t="str">
        <v xml:space="preserve"> </v>
      </c>
      <c r="B40548" s="2" t="str">
        <v xml:space="preserve"> </v>
      </c>
    </row>
    <row r="40549" spans="1:2" x14ac:dyDescent="0.25">
      <c r="A40549" s="1" t="str">
        <v xml:space="preserve"> </v>
      </c>
      <c r="B40549" s="2" t="str">
        <v xml:space="preserve"> </v>
      </c>
    </row>
    <row r="40550" spans="1:2" x14ac:dyDescent="0.25">
      <c r="A40550" s="1" t="str">
        <v xml:space="preserve"> </v>
      </c>
      <c r="B40550" s="2" t="str">
        <v xml:space="preserve"> </v>
      </c>
    </row>
    <row r="40551" spans="1:2" x14ac:dyDescent="0.25">
      <c r="A40551" s="1" t="str">
        <v xml:space="preserve"> </v>
      </c>
      <c r="B40551" s="2" t="str">
        <v xml:space="preserve"> </v>
      </c>
    </row>
    <row r="40552" spans="1:2" x14ac:dyDescent="0.25">
      <c r="A40552" s="1" t="str">
        <v xml:space="preserve"> </v>
      </c>
      <c r="B40552" s="2" t="str">
        <v xml:space="preserve"> </v>
      </c>
    </row>
    <row r="40553" spans="1:2" x14ac:dyDescent="0.25">
      <c r="A40553" s="1" t="str">
        <v xml:space="preserve"> </v>
      </c>
      <c r="B40553" s="2" t="str">
        <v xml:space="preserve"> </v>
      </c>
    </row>
    <row r="40554" spans="1:2" x14ac:dyDescent="0.25">
      <c r="A40554" s="1" t="str">
        <v xml:space="preserve"> </v>
      </c>
      <c r="B40554" s="2" t="str">
        <v xml:space="preserve"> </v>
      </c>
    </row>
    <row r="40555" spans="1:2" x14ac:dyDescent="0.25">
      <c r="A40555" s="1" t="str">
        <v xml:space="preserve"> </v>
      </c>
      <c r="B40555" s="2" t="str">
        <v xml:space="preserve"> </v>
      </c>
    </row>
    <row r="40556" spans="1:2" x14ac:dyDescent="0.25">
      <c r="A40556" s="1" t="str">
        <v xml:space="preserve"> </v>
      </c>
      <c r="B40556" s="2" t="str">
        <v xml:space="preserve"> </v>
      </c>
    </row>
    <row r="40557" spans="1:2" x14ac:dyDescent="0.25">
      <c r="A40557" s="1" t="str">
        <v xml:space="preserve"> </v>
      </c>
      <c r="B40557" s="2" t="str">
        <v xml:space="preserve"> </v>
      </c>
    </row>
    <row r="40558" spans="1:2" x14ac:dyDescent="0.25">
      <c r="A40558" s="1" t="str">
        <v xml:space="preserve"> </v>
      </c>
      <c r="B40558" s="2" t="str">
        <v xml:space="preserve"> </v>
      </c>
    </row>
    <row r="40559" spans="1:2" x14ac:dyDescent="0.25">
      <c r="A40559" s="1" t="str">
        <v xml:space="preserve"> </v>
      </c>
      <c r="B40559" s="2" t="str">
        <v xml:space="preserve"> </v>
      </c>
    </row>
    <row r="40560" spans="1:2" x14ac:dyDescent="0.25">
      <c r="A40560" s="1" t="str">
        <v xml:space="preserve"> </v>
      </c>
      <c r="B40560" s="2" t="str">
        <v xml:space="preserve"> </v>
      </c>
    </row>
    <row r="40561" spans="1:2" x14ac:dyDescent="0.25">
      <c r="A40561" s="1" t="str">
        <v xml:space="preserve"> </v>
      </c>
      <c r="B40561" s="2" t="str">
        <v xml:space="preserve"> </v>
      </c>
    </row>
    <row r="40562" spans="1:2" x14ac:dyDescent="0.25">
      <c r="A40562" s="1" t="str">
        <v xml:space="preserve"> </v>
      </c>
      <c r="B40562" s="2" t="str">
        <v xml:space="preserve"> </v>
      </c>
    </row>
    <row r="40563" spans="1:2" x14ac:dyDescent="0.25">
      <c r="A40563" s="1" t="str">
        <v xml:space="preserve"> </v>
      </c>
      <c r="B40563" s="2" t="str">
        <v xml:space="preserve"> </v>
      </c>
    </row>
    <row r="40564" spans="1:2" x14ac:dyDescent="0.25">
      <c r="A40564" s="1" t="str">
        <v xml:space="preserve"> </v>
      </c>
      <c r="B40564" s="2" t="str">
        <v xml:space="preserve"> </v>
      </c>
    </row>
    <row r="40565" spans="1:2" x14ac:dyDescent="0.25">
      <c r="A40565" s="1" t="str">
        <v xml:space="preserve"> </v>
      </c>
      <c r="B40565" s="2" t="str">
        <v xml:space="preserve"> </v>
      </c>
    </row>
    <row r="40566" spans="1:2" x14ac:dyDescent="0.25">
      <c r="A40566" s="1" t="str">
        <v xml:space="preserve"> </v>
      </c>
      <c r="B40566" s="2" t="str">
        <v xml:space="preserve"> </v>
      </c>
    </row>
    <row r="40567" spans="1:2" x14ac:dyDescent="0.25">
      <c r="A40567" s="1" t="str">
        <v xml:space="preserve"> </v>
      </c>
      <c r="B40567" s="2" t="str">
        <v xml:space="preserve"> </v>
      </c>
    </row>
    <row r="40568" spans="1:2" x14ac:dyDescent="0.25">
      <c r="A40568" s="1" t="str">
        <v xml:space="preserve"> </v>
      </c>
      <c r="B40568" s="2" t="str">
        <v xml:space="preserve"> </v>
      </c>
    </row>
    <row r="40569" spans="1:2" x14ac:dyDescent="0.25">
      <c r="A40569" s="1" t="str">
        <v xml:space="preserve"> </v>
      </c>
      <c r="B40569" s="2" t="str">
        <v xml:space="preserve"> </v>
      </c>
    </row>
    <row r="40570" spans="1:2" x14ac:dyDescent="0.25">
      <c r="A40570" s="1" t="str">
        <v xml:space="preserve"> </v>
      </c>
      <c r="B40570" s="2" t="str">
        <v xml:space="preserve"> </v>
      </c>
    </row>
    <row r="40571" spans="1:2" x14ac:dyDescent="0.25">
      <c r="A40571" s="1" t="str">
        <v xml:space="preserve"> </v>
      </c>
      <c r="B40571" s="2" t="str">
        <v xml:space="preserve"> </v>
      </c>
    </row>
    <row r="40572" spans="1:2" x14ac:dyDescent="0.25">
      <c r="A40572" s="1" t="str">
        <v xml:space="preserve"> </v>
      </c>
      <c r="B40572" s="2" t="str">
        <v xml:space="preserve"> </v>
      </c>
    </row>
    <row r="40573" spans="1:2" x14ac:dyDescent="0.25">
      <c r="A40573" s="1" t="str">
        <v xml:space="preserve"> </v>
      </c>
      <c r="B40573" s="2" t="str">
        <v xml:space="preserve"> </v>
      </c>
    </row>
    <row r="40574" spans="1:2" x14ac:dyDescent="0.25">
      <c r="A40574" s="1" t="str">
        <v xml:space="preserve"> </v>
      </c>
      <c r="B40574" s="2" t="str">
        <v xml:space="preserve"> </v>
      </c>
    </row>
    <row r="40575" spans="1:2" x14ac:dyDescent="0.25">
      <c r="A40575" s="1" t="str">
        <v xml:space="preserve"> </v>
      </c>
      <c r="B40575" s="2" t="str">
        <v xml:space="preserve"> </v>
      </c>
    </row>
    <row r="40576" spans="1:2" x14ac:dyDescent="0.25">
      <c r="A40576" s="1" t="str">
        <v xml:space="preserve"> </v>
      </c>
      <c r="B40576" s="2" t="str">
        <v xml:space="preserve"> </v>
      </c>
    </row>
    <row r="40577" spans="1:2" x14ac:dyDescent="0.25">
      <c r="A40577" s="1" t="str">
        <v xml:space="preserve"> </v>
      </c>
      <c r="B40577" s="2" t="str">
        <v xml:space="preserve"> </v>
      </c>
    </row>
    <row r="40578" spans="1:2" x14ac:dyDescent="0.25">
      <c r="A40578" s="1" t="str">
        <v xml:space="preserve"> </v>
      </c>
      <c r="B40578" s="2" t="str">
        <v xml:space="preserve"> </v>
      </c>
    </row>
    <row r="40579" spans="1:2" x14ac:dyDescent="0.25">
      <c r="A40579" s="1" t="str">
        <v xml:space="preserve"> </v>
      </c>
      <c r="B40579" s="2" t="str">
        <v xml:space="preserve"> </v>
      </c>
    </row>
    <row r="40580" spans="1:2" x14ac:dyDescent="0.25">
      <c r="A40580" s="1" t="str">
        <v xml:space="preserve"> </v>
      </c>
      <c r="B40580" s="2" t="str">
        <v xml:space="preserve"> </v>
      </c>
    </row>
    <row r="40581" spans="1:2" x14ac:dyDescent="0.25">
      <c r="A40581" s="1" t="str">
        <v xml:space="preserve"> </v>
      </c>
      <c r="B40581" s="2" t="str">
        <v xml:space="preserve"> </v>
      </c>
    </row>
    <row r="40582" spans="1:2" x14ac:dyDescent="0.25">
      <c r="A40582" s="1" t="str">
        <v xml:space="preserve"> </v>
      </c>
      <c r="B40582" s="2" t="str">
        <v xml:space="preserve"> </v>
      </c>
    </row>
    <row r="40583" spans="1:2" x14ac:dyDescent="0.25">
      <c r="A40583" s="1" t="str">
        <v xml:space="preserve"> </v>
      </c>
      <c r="B40583" s="2" t="str">
        <v xml:space="preserve"> </v>
      </c>
    </row>
    <row r="40584" spans="1:2" x14ac:dyDescent="0.25">
      <c r="A40584" s="1" t="str">
        <v xml:space="preserve"> </v>
      </c>
      <c r="B40584" s="2" t="str">
        <v xml:space="preserve"> </v>
      </c>
    </row>
    <row r="40585" spans="1:2" x14ac:dyDescent="0.25">
      <c r="A40585" s="1" t="str">
        <v xml:space="preserve"> </v>
      </c>
      <c r="B40585" s="2" t="str">
        <v xml:space="preserve"> </v>
      </c>
    </row>
    <row r="40586" spans="1:2" x14ac:dyDescent="0.25">
      <c r="A40586" s="1" t="str">
        <v xml:space="preserve"> </v>
      </c>
      <c r="B40586" s="2" t="str">
        <v xml:space="preserve"> </v>
      </c>
    </row>
    <row r="40587" spans="1:2" x14ac:dyDescent="0.25">
      <c r="A40587" s="1" t="str">
        <v xml:space="preserve"> </v>
      </c>
      <c r="B40587" s="2" t="str">
        <v xml:space="preserve"> </v>
      </c>
    </row>
    <row r="40588" spans="1:2" x14ac:dyDescent="0.25">
      <c r="A40588" s="1" t="str">
        <v xml:space="preserve"> </v>
      </c>
      <c r="B40588" s="2" t="str">
        <v xml:space="preserve"> </v>
      </c>
    </row>
    <row r="40589" spans="1:2" x14ac:dyDescent="0.25">
      <c r="A40589" s="1" t="str">
        <v xml:space="preserve"> </v>
      </c>
      <c r="B40589" s="2" t="str">
        <v xml:space="preserve"> </v>
      </c>
    </row>
    <row r="40590" spans="1:2" x14ac:dyDescent="0.25">
      <c r="A40590" s="1" t="str">
        <v xml:space="preserve"> </v>
      </c>
      <c r="B40590" s="2" t="str">
        <v xml:space="preserve"> </v>
      </c>
    </row>
    <row r="40591" spans="1:2" x14ac:dyDescent="0.25">
      <c r="A40591" s="1" t="str">
        <v xml:space="preserve"> </v>
      </c>
      <c r="B40591" s="2" t="str">
        <v xml:space="preserve"> </v>
      </c>
    </row>
    <row r="40592" spans="1:2" x14ac:dyDescent="0.25">
      <c r="A40592" s="1" t="str">
        <v xml:space="preserve"> </v>
      </c>
      <c r="B40592" s="2" t="str">
        <v xml:space="preserve"> </v>
      </c>
    </row>
    <row r="40593" spans="1:2" x14ac:dyDescent="0.25">
      <c r="A40593" s="1" t="str">
        <v xml:space="preserve"> </v>
      </c>
      <c r="B40593" s="2" t="str">
        <v xml:space="preserve"> </v>
      </c>
    </row>
    <row r="40594" spans="1:2" x14ac:dyDescent="0.25">
      <c r="A40594" s="1" t="str">
        <v xml:space="preserve"> </v>
      </c>
      <c r="B40594" s="2" t="str">
        <v xml:space="preserve"> </v>
      </c>
    </row>
    <row r="40595" spans="1:2" x14ac:dyDescent="0.25">
      <c r="A40595" s="1" t="str">
        <v xml:space="preserve"> </v>
      </c>
      <c r="B40595" s="2" t="str">
        <v xml:space="preserve"> </v>
      </c>
    </row>
    <row r="40596" spans="1:2" x14ac:dyDescent="0.25">
      <c r="A40596" s="1" t="str">
        <v xml:space="preserve"> </v>
      </c>
      <c r="B40596" s="2" t="str">
        <v xml:space="preserve"> </v>
      </c>
    </row>
    <row r="40597" spans="1:2" x14ac:dyDescent="0.25">
      <c r="A40597" s="1" t="str">
        <v xml:space="preserve"> </v>
      </c>
      <c r="B40597" s="2" t="str">
        <v xml:space="preserve"> </v>
      </c>
    </row>
    <row r="40598" spans="1:2" x14ac:dyDescent="0.25">
      <c r="A40598" s="1" t="str">
        <v xml:space="preserve"> </v>
      </c>
      <c r="B40598" s="2" t="str">
        <v xml:space="preserve"> </v>
      </c>
    </row>
    <row r="40599" spans="1:2" x14ac:dyDescent="0.25">
      <c r="A40599" s="1" t="str">
        <v xml:space="preserve"> </v>
      </c>
      <c r="B40599" s="2" t="str">
        <v xml:space="preserve"> </v>
      </c>
    </row>
    <row r="40600" spans="1:2" x14ac:dyDescent="0.25">
      <c r="A40600" s="1" t="str">
        <v xml:space="preserve"> </v>
      </c>
      <c r="B40600" s="2" t="str">
        <v xml:space="preserve"> </v>
      </c>
    </row>
    <row r="40601" spans="1:2" x14ac:dyDescent="0.25">
      <c r="A40601" s="1" t="str">
        <v xml:space="preserve"> </v>
      </c>
      <c r="B40601" s="2" t="str">
        <v xml:space="preserve"> </v>
      </c>
    </row>
    <row r="40602" spans="1:2" x14ac:dyDescent="0.25">
      <c r="A40602" s="1" t="str">
        <v xml:space="preserve"> </v>
      </c>
      <c r="B40602" s="2" t="str">
        <v xml:space="preserve"> </v>
      </c>
    </row>
    <row r="40603" spans="1:2" x14ac:dyDescent="0.25">
      <c r="A40603" s="1" t="str">
        <v xml:space="preserve"> </v>
      </c>
      <c r="B40603" s="2" t="str">
        <v xml:space="preserve"> </v>
      </c>
    </row>
    <row r="40604" spans="1:2" x14ac:dyDescent="0.25">
      <c r="A40604" s="1" t="str">
        <v xml:space="preserve"> </v>
      </c>
      <c r="B40604" s="2" t="str">
        <v xml:space="preserve"> </v>
      </c>
    </row>
    <row r="40605" spans="1:2" x14ac:dyDescent="0.25">
      <c r="A40605" s="1" t="str">
        <v xml:space="preserve"> </v>
      </c>
      <c r="B40605" s="2" t="str">
        <v xml:space="preserve"> </v>
      </c>
    </row>
    <row r="40606" spans="1:2" x14ac:dyDescent="0.25">
      <c r="A40606" s="1" t="str">
        <v xml:space="preserve"> </v>
      </c>
      <c r="B40606" s="2" t="str">
        <v xml:space="preserve"> </v>
      </c>
    </row>
    <row r="40607" spans="1:2" x14ac:dyDescent="0.25">
      <c r="A40607" s="1" t="str">
        <v xml:space="preserve"> </v>
      </c>
      <c r="B40607" s="2" t="str">
        <v xml:space="preserve"> </v>
      </c>
    </row>
    <row r="40608" spans="1:2" x14ac:dyDescent="0.25">
      <c r="A40608" s="1" t="str">
        <v xml:space="preserve"> </v>
      </c>
      <c r="B40608" s="2" t="str">
        <v xml:space="preserve"> </v>
      </c>
    </row>
    <row r="40609" spans="1:2" x14ac:dyDescent="0.25">
      <c r="A40609" s="1" t="str">
        <v xml:space="preserve"> </v>
      </c>
      <c r="B40609" s="2" t="str">
        <v xml:space="preserve"> </v>
      </c>
    </row>
    <row r="40610" spans="1:2" x14ac:dyDescent="0.25">
      <c r="A40610" s="1" t="str">
        <v xml:space="preserve"> </v>
      </c>
      <c r="B40610" s="2" t="str">
        <v xml:space="preserve"> </v>
      </c>
    </row>
    <row r="40611" spans="1:2" x14ac:dyDescent="0.25">
      <c r="A40611" s="1" t="str">
        <v xml:space="preserve"> </v>
      </c>
      <c r="B40611" s="2" t="str">
        <v xml:space="preserve"> </v>
      </c>
    </row>
    <row r="40612" spans="1:2" x14ac:dyDescent="0.25">
      <c r="A40612" s="1" t="str">
        <v xml:space="preserve"> </v>
      </c>
      <c r="B40612" s="2" t="str">
        <v xml:space="preserve"> </v>
      </c>
    </row>
    <row r="40613" spans="1:2" x14ac:dyDescent="0.25">
      <c r="A40613" s="1" t="str">
        <v xml:space="preserve"> </v>
      </c>
      <c r="B40613" s="2" t="str">
        <v xml:space="preserve"> </v>
      </c>
    </row>
    <row r="40614" spans="1:2" x14ac:dyDescent="0.25">
      <c r="A40614" s="1" t="str">
        <v xml:space="preserve"> </v>
      </c>
      <c r="B40614" s="2" t="str">
        <v xml:space="preserve"> </v>
      </c>
    </row>
    <row r="40615" spans="1:2" x14ac:dyDescent="0.25">
      <c r="A40615" s="1" t="str">
        <v xml:space="preserve"> </v>
      </c>
      <c r="B40615" s="2" t="str">
        <v xml:space="preserve"> </v>
      </c>
    </row>
    <row r="40616" spans="1:2" x14ac:dyDescent="0.25">
      <c r="A40616" s="1" t="str">
        <v xml:space="preserve"> </v>
      </c>
      <c r="B40616" s="2" t="str">
        <v xml:space="preserve"> </v>
      </c>
    </row>
    <row r="40617" spans="1:2" x14ac:dyDescent="0.25">
      <c r="A40617" s="1" t="str">
        <v xml:space="preserve"> </v>
      </c>
      <c r="B40617" s="2" t="str">
        <v xml:space="preserve"> </v>
      </c>
    </row>
    <row r="40618" spans="1:2" x14ac:dyDescent="0.25">
      <c r="A40618" s="1" t="str">
        <v xml:space="preserve"> </v>
      </c>
      <c r="B40618" s="2" t="str">
        <v xml:space="preserve"> </v>
      </c>
    </row>
    <row r="40619" spans="1:2" x14ac:dyDescent="0.25">
      <c r="A40619" s="1" t="str">
        <v xml:space="preserve"> </v>
      </c>
      <c r="B40619" s="2" t="str">
        <v xml:space="preserve"> </v>
      </c>
    </row>
    <row r="40620" spans="1:2" x14ac:dyDescent="0.25">
      <c r="A40620" s="1" t="str">
        <v xml:space="preserve"> </v>
      </c>
      <c r="B40620" s="2" t="str">
        <v xml:space="preserve"> </v>
      </c>
    </row>
    <row r="40621" spans="1:2" x14ac:dyDescent="0.25">
      <c r="A40621" s="1" t="str">
        <v xml:space="preserve"> </v>
      </c>
      <c r="B40621" s="2" t="str">
        <v xml:space="preserve"> </v>
      </c>
    </row>
    <row r="40622" spans="1:2" x14ac:dyDescent="0.25">
      <c r="A40622" s="1" t="str">
        <v xml:space="preserve"> </v>
      </c>
      <c r="B40622" s="2" t="str">
        <v xml:space="preserve"> </v>
      </c>
    </row>
    <row r="40623" spans="1:2" x14ac:dyDescent="0.25">
      <c r="A40623" s="1" t="str">
        <v xml:space="preserve"> </v>
      </c>
      <c r="B40623" s="2" t="str">
        <v xml:space="preserve"> </v>
      </c>
    </row>
    <row r="40624" spans="1:2" x14ac:dyDescent="0.25">
      <c r="A40624" s="1" t="str">
        <v xml:space="preserve"> </v>
      </c>
      <c r="B40624" s="2" t="str">
        <v xml:space="preserve"> </v>
      </c>
    </row>
    <row r="40625" spans="1:2" x14ac:dyDescent="0.25">
      <c r="A40625" s="1" t="str">
        <v xml:space="preserve"> </v>
      </c>
      <c r="B40625" s="2" t="str">
        <v xml:space="preserve"> </v>
      </c>
    </row>
    <row r="40626" spans="1:2" x14ac:dyDescent="0.25">
      <c r="A40626" s="1" t="str">
        <v xml:space="preserve"> </v>
      </c>
      <c r="B40626" s="2" t="str">
        <v xml:space="preserve"> </v>
      </c>
    </row>
    <row r="40627" spans="1:2" x14ac:dyDescent="0.25">
      <c r="A40627" s="1" t="str">
        <v xml:space="preserve"> </v>
      </c>
      <c r="B40627" s="2" t="str">
        <v xml:space="preserve"> </v>
      </c>
    </row>
    <row r="40628" spans="1:2" x14ac:dyDescent="0.25">
      <c r="A40628" s="1" t="str">
        <v xml:space="preserve"> </v>
      </c>
      <c r="B40628" s="2" t="str">
        <v xml:space="preserve"> </v>
      </c>
    </row>
    <row r="40629" spans="1:2" x14ac:dyDescent="0.25">
      <c r="A40629" s="1" t="str">
        <v xml:space="preserve"> </v>
      </c>
      <c r="B40629" s="2" t="str">
        <v xml:space="preserve"> </v>
      </c>
    </row>
    <row r="40630" spans="1:2" x14ac:dyDescent="0.25">
      <c r="A40630" s="1" t="str">
        <v xml:space="preserve"> </v>
      </c>
      <c r="B40630" s="2" t="str">
        <v xml:space="preserve"> </v>
      </c>
    </row>
    <row r="40631" spans="1:2" x14ac:dyDescent="0.25">
      <c r="A40631" s="1" t="str">
        <v xml:space="preserve"> </v>
      </c>
      <c r="B40631" s="2" t="str">
        <v xml:space="preserve"> </v>
      </c>
    </row>
    <row r="40632" spans="1:2" x14ac:dyDescent="0.25">
      <c r="A40632" s="1" t="str">
        <v xml:space="preserve"> </v>
      </c>
      <c r="B40632" s="2" t="str">
        <v xml:space="preserve"> </v>
      </c>
    </row>
    <row r="40633" spans="1:2" x14ac:dyDescent="0.25">
      <c r="A40633" s="1" t="str">
        <v xml:space="preserve"> </v>
      </c>
      <c r="B40633" s="2" t="str">
        <v xml:space="preserve"> </v>
      </c>
    </row>
    <row r="40634" spans="1:2" x14ac:dyDescent="0.25">
      <c r="A40634" s="1" t="str">
        <v xml:space="preserve"> </v>
      </c>
      <c r="B40634" s="2" t="str">
        <v xml:space="preserve"> </v>
      </c>
    </row>
    <row r="40635" spans="1:2" x14ac:dyDescent="0.25">
      <c r="A40635" s="1" t="str">
        <v xml:space="preserve"> </v>
      </c>
      <c r="B40635" s="2" t="str">
        <v xml:space="preserve"> </v>
      </c>
    </row>
    <row r="40636" spans="1:2" x14ac:dyDescent="0.25">
      <c r="A40636" s="1" t="str">
        <v xml:space="preserve"> </v>
      </c>
      <c r="B40636" s="2" t="str">
        <v xml:space="preserve"> </v>
      </c>
    </row>
    <row r="40637" spans="1:2" x14ac:dyDescent="0.25">
      <c r="A40637" s="1" t="str">
        <v xml:space="preserve"> </v>
      </c>
      <c r="B40637" s="2" t="str">
        <v xml:space="preserve"> </v>
      </c>
    </row>
    <row r="40638" spans="1:2" x14ac:dyDescent="0.25">
      <c r="A40638" s="1" t="str">
        <v xml:space="preserve"> </v>
      </c>
      <c r="B40638" s="2" t="str">
        <v xml:space="preserve"> </v>
      </c>
    </row>
    <row r="40639" spans="1:2" x14ac:dyDescent="0.25">
      <c r="A40639" s="1" t="str">
        <v xml:space="preserve"> </v>
      </c>
      <c r="B40639" s="2" t="str">
        <v xml:space="preserve"> </v>
      </c>
    </row>
    <row r="40640" spans="1:2" x14ac:dyDescent="0.25">
      <c r="A40640" s="1" t="str">
        <v xml:space="preserve"> </v>
      </c>
      <c r="B40640" s="2" t="str">
        <v xml:space="preserve"> </v>
      </c>
    </row>
    <row r="40641" spans="1:2" x14ac:dyDescent="0.25">
      <c r="A40641" s="1" t="str">
        <v xml:space="preserve"> </v>
      </c>
      <c r="B40641" s="2" t="str">
        <v xml:space="preserve"> </v>
      </c>
    </row>
    <row r="40642" spans="1:2" x14ac:dyDescent="0.25">
      <c r="A40642" s="1" t="str">
        <v xml:space="preserve"> </v>
      </c>
      <c r="B40642" s="2" t="str">
        <v xml:space="preserve"> </v>
      </c>
    </row>
    <row r="40643" spans="1:2" x14ac:dyDescent="0.25">
      <c r="A40643" s="1" t="str">
        <v xml:space="preserve"> </v>
      </c>
      <c r="B40643" s="2" t="str">
        <v xml:space="preserve"> </v>
      </c>
    </row>
    <row r="40644" spans="1:2" x14ac:dyDescent="0.25">
      <c r="A40644" s="1" t="str">
        <v xml:space="preserve"> </v>
      </c>
      <c r="B40644" s="2" t="str">
        <v xml:space="preserve"> </v>
      </c>
    </row>
    <row r="40645" spans="1:2" x14ac:dyDescent="0.25">
      <c r="A40645" s="1" t="str">
        <v xml:space="preserve"> </v>
      </c>
      <c r="B40645" s="2" t="str">
        <v xml:space="preserve"> </v>
      </c>
    </row>
    <row r="40646" spans="1:2" x14ac:dyDescent="0.25">
      <c r="A40646" s="1" t="str">
        <v xml:space="preserve"> </v>
      </c>
      <c r="B40646" s="2" t="str">
        <v xml:space="preserve"> </v>
      </c>
    </row>
    <row r="40647" spans="1:2" x14ac:dyDescent="0.25">
      <c r="A40647" s="1" t="str">
        <v xml:space="preserve"> </v>
      </c>
      <c r="B40647" s="2" t="str">
        <v xml:space="preserve"> </v>
      </c>
    </row>
    <row r="40648" spans="1:2" x14ac:dyDescent="0.25">
      <c r="A40648" s="1" t="str">
        <v xml:space="preserve"> </v>
      </c>
      <c r="B40648" s="2" t="str">
        <v xml:space="preserve"> </v>
      </c>
    </row>
    <row r="40649" spans="1:2" x14ac:dyDescent="0.25">
      <c r="A40649" s="1" t="str">
        <v xml:space="preserve"> </v>
      </c>
      <c r="B40649" s="2" t="str">
        <v xml:space="preserve"> </v>
      </c>
    </row>
    <row r="40650" spans="1:2" x14ac:dyDescent="0.25">
      <c r="A40650" s="1" t="str">
        <v xml:space="preserve"> </v>
      </c>
      <c r="B40650" s="2" t="str">
        <v xml:space="preserve"> </v>
      </c>
    </row>
    <row r="40651" spans="1:2" x14ac:dyDescent="0.25">
      <c r="A40651" s="1" t="str">
        <v xml:space="preserve"> </v>
      </c>
      <c r="B40651" s="2" t="str">
        <v xml:space="preserve"> </v>
      </c>
    </row>
    <row r="40652" spans="1:2" x14ac:dyDescent="0.25">
      <c r="A40652" s="1" t="str">
        <v xml:space="preserve"> </v>
      </c>
      <c r="B40652" s="2" t="str">
        <v xml:space="preserve"> </v>
      </c>
    </row>
    <row r="40653" spans="1:2" x14ac:dyDescent="0.25">
      <c r="A40653" s="1" t="str">
        <v xml:space="preserve"> </v>
      </c>
      <c r="B40653" s="2" t="str">
        <v xml:space="preserve"> </v>
      </c>
    </row>
    <row r="40654" spans="1:2" x14ac:dyDescent="0.25">
      <c r="A40654" s="1" t="str">
        <v xml:space="preserve"> </v>
      </c>
      <c r="B40654" s="2" t="str">
        <v xml:space="preserve"> </v>
      </c>
    </row>
    <row r="40655" spans="1:2" x14ac:dyDescent="0.25">
      <c r="A40655" s="1" t="str">
        <v xml:space="preserve"> </v>
      </c>
      <c r="B40655" s="2" t="str">
        <v xml:space="preserve"> </v>
      </c>
    </row>
    <row r="40656" spans="1:2" x14ac:dyDescent="0.25">
      <c r="A40656" s="1" t="str">
        <v xml:space="preserve"> </v>
      </c>
      <c r="B40656" s="2" t="str">
        <v xml:space="preserve"> </v>
      </c>
    </row>
    <row r="40657" spans="1:2" x14ac:dyDescent="0.25">
      <c r="A40657" s="1" t="str">
        <v xml:space="preserve"> </v>
      </c>
      <c r="B40657" s="2" t="str">
        <v xml:space="preserve"> </v>
      </c>
    </row>
    <row r="40658" spans="1:2" x14ac:dyDescent="0.25">
      <c r="A40658" s="1" t="str">
        <v xml:space="preserve"> </v>
      </c>
      <c r="B40658" s="2" t="str">
        <v xml:space="preserve"> </v>
      </c>
    </row>
    <row r="40659" spans="1:2" x14ac:dyDescent="0.25">
      <c r="A40659" s="1" t="str">
        <v xml:space="preserve"> </v>
      </c>
      <c r="B40659" s="2" t="str">
        <v xml:space="preserve"> </v>
      </c>
    </row>
    <row r="40660" spans="1:2" x14ac:dyDescent="0.25">
      <c r="A40660" s="1" t="str">
        <v xml:space="preserve"> </v>
      </c>
      <c r="B40660" s="2" t="str">
        <v xml:space="preserve"> </v>
      </c>
    </row>
    <row r="40661" spans="1:2" x14ac:dyDescent="0.25">
      <c r="A40661" s="1" t="str">
        <v xml:space="preserve"> </v>
      </c>
      <c r="B40661" s="2" t="str">
        <v xml:space="preserve"> </v>
      </c>
    </row>
    <row r="40662" spans="1:2" x14ac:dyDescent="0.25">
      <c r="A40662" s="1" t="str">
        <v xml:space="preserve"> </v>
      </c>
      <c r="B40662" s="2" t="str">
        <v xml:space="preserve"> </v>
      </c>
    </row>
    <row r="40663" spans="1:2" x14ac:dyDescent="0.25">
      <c r="A40663" s="1" t="str">
        <v xml:space="preserve"> </v>
      </c>
      <c r="B40663" s="2" t="str">
        <v xml:space="preserve"> </v>
      </c>
    </row>
    <row r="40664" spans="1:2" x14ac:dyDescent="0.25">
      <c r="A40664" s="1" t="str">
        <v xml:space="preserve"> </v>
      </c>
      <c r="B40664" s="2" t="str">
        <v xml:space="preserve"> </v>
      </c>
    </row>
    <row r="40665" spans="1:2" x14ac:dyDescent="0.25">
      <c r="A40665" s="1" t="str">
        <v xml:space="preserve"> </v>
      </c>
      <c r="B40665" s="2" t="str">
        <v xml:space="preserve"> </v>
      </c>
    </row>
    <row r="40666" spans="1:2" x14ac:dyDescent="0.25">
      <c r="A40666" s="1" t="str">
        <v xml:space="preserve"> </v>
      </c>
      <c r="B40666" s="2" t="str">
        <v xml:space="preserve"> </v>
      </c>
    </row>
    <row r="40667" spans="1:2" x14ac:dyDescent="0.25">
      <c r="A40667" s="1" t="str">
        <v xml:space="preserve"> </v>
      </c>
      <c r="B40667" s="2" t="str">
        <v xml:space="preserve"> </v>
      </c>
    </row>
    <row r="40668" spans="1:2" x14ac:dyDescent="0.25">
      <c r="A40668" s="1" t="str">
        <v xml:space="preserve"> </v>
      </c>
      <c r="B40668" s="2" t="str">
        <v xml:space="preserve"> </v>
      </c>
    </row>
    <row r="40669" spans="1:2" x14ac:dyDescent="0.25">
      <c r="A40669" s="1" t="str">
        <v xml:space="preserve"> </v>
      </c>
      <c r="B40669" s="2" t="str">
        <v xml:space="preserve"> </v>
      </c>
    </row>
    <row r="40670" spans="1:2" x14ac:dyDescent="0.25">
      <c r="A40670" s="1" t="str">
        <v xml:space="preserve"> </v>
      </c>
      <c r="B40670" s="2" t="str">
        <v xml:space="preserve"> </v>
      </c>
    </row>
    <row r="40671" spans="1:2" x14ac:dyDescent="0.25">
      <c r="A40671" s="1" t="str">
        <v xml:space="preserve"> </v>
      </c>
      <c r="B40671" s="2" t="str">
        <v xml:space="preserve"> </v>
      </c>
    </row>
    <row r="40672" spans="1:2" x14ac:dyDescent="0.25">
      <c r="A40672" s="1" t="str">
        <v xml:space="preserve"> </v>
      </c>
      <c r="B40672" s="2" t="str">
        <v xml:space="preserve"> </v>
      </c>
    </row>
    <row r="40673" spans="1:2" x14ac:dyDescent="0.25">
      <c r="A40673" s="1" t="str">
        <v xml:space="preserve"> </v>
      </c>
      <c r="B40673" s="2" t="str">
        <v xml:space="preserve"> </v>
      </c>
    </row>
    <row r="40674" spans="1:2" x14ac:dyDescent="0.25">
      <c r="A40674" s="1" t="str">
        <v xml:space="preserve"> </v>
      </c>
      <c r="B40674" s="2" t="str">
        <v xml:space="preserve"> </v>
      </c>
    </row>
    <row r="40675" spans="1:2" x14ac:dyDescent="0.25">
      <c r="A40675" s="1" t="str">
        <v xml:space="preserve"> </v>
      </c>
      <c r="B40675" s="2" t="str">
        <v xml:space="preserve"> </v>
      </c>
    </row>
    <row r="40676" spans="1:2" x14ac:dyDescent="0.25">
      <c r="A40676" s="1" t="str">
        <v xml:space="preserve"> </v>
      </c>
      <c r="B40676" s="2" t="str">
        <v xml:space="preserve"> </v>
      </c>
    </row>
    <row r="40677" spans="1:2" x14ac:dyDescent="0.25">
      <c r="A40677" s="1" t="str">
        <v xml:space="preserve"> </v>
      </c>
      <c r="B40677" s="2" t="str">
        <v xml:space="preserve"> </v>
      </c>
    </row>
    <row r="40678" spans="1:2" x14ac:dyDescent="0.25">
      <c r="A40678" s="1" t="str">
        <v xml:space="preserve"> </v>
      </c>
      <c r="B40678" s="2" t="str">
        <v xml:space="preserve"> </v>
      </c>
    </row>
    <row r="40679" spans="1:2" x14ac:dyDescent="0.25">
      <c r="A40679" s="1" t="str">
        <v xml:space="preserve"> </v>
      </c>
      <c r="B40679" s="2" t="str">
        <v xml:space="preserve"> </v>
      </c>
    </row>
    <row r="40680" spans="1:2" x14ac:dyDescent="0.25">
      <c r="A40680" s="1" t="str">
        <v xml:space="preserve"> </v>
      </c>
      <c r="B40680" s="2" t="str">
        <v xml:space="preserve"> </v>
      </c>
    </row>
    <row r="40681" spans="1:2" x14ac:dyDescent="0.25">
      <c r="A40681" s="1" t="str">
        <v xml:space="preserve"> </v>
      </c>
      <c r="B40681" s="2" t="str">
        <v xml:space="preserve"> </v>
      </c>
    </row>
    <row r="40682" spans="1:2" x14ac:dyDescent="0.25">
      <c r="A40682" s="1" t="str">
        <v xml:space="preserve"> </v>
      </c>
      <c r="B40682" s="2" t="str">
        <v xml:space="preserve"> </v>
      </c>
    </row>
    <row r="40683" spans="1:2" x14ac:dyDescent="0.25">
      <c r="A40683" s="1" t="str">
        <v xml:space="preserve"> </v>
      </c>
      <c r="B40683" s="2" t="str">
        <v xml:space="preserve"> </v>
      </c>
    </row>
    <row r="40684" spans="1:2" x14ac:dyDescent="0.25">
      <c r="A40684" s="1" t="str">
        <v xml:space="preserve"> </v>
      </c>
      <c r="B40684" s="2" t="str">
        <v xml:space="preserve"> </v>
      </c>
    </row>
    <row r="40685" spans="1:2" x14ac:dyDescent="0.25">
      <c r="A40685" s="1" t="str">
        <v xml:space="preserve"> </v>
      </c>
      <c r="B40685" s="2" t="str">
        <v xml:space="preserve"> </v>
      </c>
    </row>
    <row r="40686" spans="1:2" x14ac:dyDescent="0.25">
      <c r="A40686" s="1" t="str">
        <v xml:space="preserve"> </v>
      </c>
      <c r="B40686" s="2" t="str">
        <v xml:space="preserve"> </v>
      </c>
    </row>
    <row r="40687" spans="1:2" x14ac:dyDescent="0.25">
      <c r="A40687" s="1" t="str">
        <v xml:space="preserve"> </v>
      </c>
      <c r="B40687" s="2" t="str">
        <v xml:space="preserve"> </v>
      </c>
    </row>
    <row r="40688" spans="1:2" x14ac:dyDescent="0.25">
      <c r="A40688" s="1" t="str">
        <v xml:space="preserve"> </v>
      </c>
      <c r="B40688" s="2" t="str">
        <v xml:space="preserve"> </v>
      </c>
    </row>
    <row r="40689" spans="1:2" x14ac:dyDescent="0.25">
      <c r="A40689" s="1" t="str">
        <v xml:space="preserve"> </v>
      </c>
      <c r="B40689" s="2" t="str">
        <v xml:space="preserve"> </v>
      </c>
    </row>
    <row r="40690" spans="1:2" x14ac:dyDescent="0.25">
      <c r="A40690" s="1" t="str">
        <v xml:space="preserve"> </v>
      </c>
      <c r="B40690" s="2" t="str">
        <v xml:space="preserve"> </v>
      </c>
    </row>
    <row r="40691" spans="1:2" x14ac:dyDescent="0.25">
      <c r="A40691" s="1" t="str">
        <v xml:space="preserve"> </v>
      </c>
      <c r="B40691" s="2" t="str">
        <v xml:space="preserve"> </v>
      </c>
    </row>
    <row r="40692" spans="1:2" x14ac:dyDescent="0.25">
      <c r="A40692" s="1" t="str">
        <v xml:space="preserve"> </v>
      </c>
      <c r="B40692" s="2" t="str">
        <v xml:space="preserve"> </v>
      </c>
    </row>
    <row r="40693" spans="1:2" x14ac:dyDescent="0.25">
      <c r="A40693" s="1" t="str">
        <v xml:space="preserve"> </v>
      </c>
      <c r="B40693" s="2" t="str">
        <v xml:space="preserve"> </v>
      </c>
    </row>
    <row r="40694" spans="1:2" x14ac:dyDescent="0.25">
      <c r="A40694" s="1" t="str">
        <v xml:space="preserve"> </v>
      </c>
      <c r="B40694" s="2" t="str">
        <v xml:space="preserve"> </v>
      </c>
    </row>
    <row r="40695" spans="1:2" x14ac:dyDescent="0.25">
      <c r="A40695" s="1" t="str">
        <v xml:space="preserve"> </v>
      </c>
      <c r="B40695" s="2" t="str">
        <v xml:space="preserve"> </v>
      </c>
    </row>
    <row r="40696" spans="1:2" x14ac:dyDescent="0.25">
      <c r="A40696" s="1" t="str">
        <v xml:space="preserve"> </v>
      </c>
      <c r="B40696" s="2" t="str">
        <v xml:space="preserve"> </v>
      </c>
    </row>
    <row r="40697" spans="1:2" x14ac:dyDescent="0.25">
      <c r="A40697" s="1" t="str">
        <v xml:space="preserve"> </v>
      </c>
      <c r="B40697" s="2" t="str">
        <v xml:space="preserve"> </v>
      </c>
    </row>
    <row r="40698" spans="1:2" x14ac:dyDescent="0.25">
      <c r="A40698" s="1" t="str">
        <v xml:space="preserve"> </v>
      </c>
      <c r="B40698" s="2" t="str">
        <v xml:space="preserve"> </v>
      </c>
    </row>
    <row r="40699" spans="1:2" x14ac:dyDescent="0.25">
      <c r="A40699" s="1" t="str">
        <v xml:space="preserve"> </v>
      </c>
      <c r="B40699" s="2" t="str">
        <v xml:space="preserve"> </v>
      </c>
    </row>
    <row r="40700" spans="1:2" x14ac:dyDescent="0.25">
      <c r="A40700" s="1" t="str">
        <v xml:space="preserve"> </v>
      </c>
      <c r="B40700" s="2" t="str">
        <v xml:space="preserve"> </v>
      </c>
    </row>
    <row r="40701" spans="1:2" x14ac:dyDescent="0.25">
      <c r="A40701" s="1" t="str">
        <v xml:space="preserve"> </v>
      </c>
      <c r="B40701" s="2" t="str">
        <v xml:space="preserve"> </v>
      </c>
    </row>
    <row r="40702" spans="1:2" x14ac:dyDescent="0.25">
      <c r="A40702" s="1" t="str">
        <v xml:space="preserve"> </v>
      </c>
      <c r="B40702" s="2" t="str">
        <v xml:space="preserve"> </v>
      </c>
    </row>
    <row r="40703" spans="1:2" x14ac:dyDescent="0.25">
      <c r="A40703" s="1" t="str">
        <v xml:space="preserve"> </v>
      </c>
      <c r="B40703" s="2" t="str">
        <v xml:space="preserve"> </v>
      </c>
    </row>
    <row r="40704" spans="1:2" x14ac:dyDescent="0.25">
      <c r="A40704" s="1" t="str">
        <v xml:space="preserve"> </v>
      </c>
      <c r="B40704" s="2" t="str">
        <v xml:space="preserve"> </v>
      </c>
    </row>
    <row r="40705" spans="1:2" x14ac:dyDescent="0.25">
      <c r="A40705" s="1" t="str">
        <v xml:space="preserve"> </v>
      </c>
      <c r="B40705" s="2" t="str">
        <v xml:space="preserve"> </v>
      </c>
    </row>
    <row r="40706" spans="1:2" x14ac:dyDescent="0.25">
      <c r="A40706" s="1" t="str">
        <v xml:space="preserve"> </v>
      </c>
      <c r="B40706" s="2" t="str">
        <v xml:space="preserve"> </v>
      </c>
    </row>
    <row r="40707" spans="1:2" x14ac:dyDescent="0.25">
      <c r="A40707" s="1" t="str">
        <v xml:space="preserve"> </v>
      </c>
      <c r="B40707" s="2" t="str">
        <v xml:space="preserve"> </v>
      </c>
    </row>
    <row r="40708" spans="1:2" x14ac:dyDescent="0.25">
      <c r="A40708" s="1" t="str">
        <v xml:space="preserve"> </v>
      </c>
      <c r="B40708" s="2" t="str">
        <v xml:space="preserve"> </v>
      </c>
    </row>
    <row r="40709" spans="1:2" x14ac:dyDescent="0.25">
      <c r="A40709" s="1" t="str">
        <v xml:space="preserve"> </v>
      </c>
      <c r="B40709" s="2" t="str">
        <v xml:space="preserve"> </v>
      </c>
    </row>
    <row r="40710" spans="1:2" x14ac:dyDescent="0.25">
      <c r="A40710" s="1" t="str">
        <v xml:space="preserve"> </v>
      </c>
      <c r="B40710" s="2" t="str">
        <v xml:space="preserve"> </v>
      </c>
    </row>
    <row r="40711" spans="1:2" x14ac:dyDescent="0.25">
      <c r="A40711" s="1" t="str">
        <v xml:space="preserve"> </v>
      </c>
      <c r="B40711" s="2" t="str">
        <v xml:space="preserve"> </v>
      </c>
    </row>
    <row r="40712" spans="1:2" x14ac:dyDescent="0.25">
      <c r="A40712" s="1" t="str">
        <v xml:space="preserve"> </v>
      </c>
      <c r="B40712" s="2" t="str">
        <v xml:space="preserve"> </v>
      </c>
    </row>
    <row r="40713" spans="1:2" x14ac:dyDescent="0.25">
      <c r="A40713" s="1" t="str">
        <v xml:space="preserve"> </v>
      </c>
      <c r="B40713" s="2" t="str">
        <v xml:space="preserve"> </v>
      </c>
    </row>
    <row r="40714" spans="1:2" x14ac:dyDescent="0.25">
      <c r="A40714" s="1" t="str">
        <v xml:space="preserve"> </v>
      </c>
      <c r="B40714" s="2" t="str">
        <v xml:space="preserve"> </v>
      </c>
    </row>
    <row r="40715" spans="1:2" x14ac:dyDescent="0.25">
      <c r="A40715" s="1" t="str">
        <v xml:space="preserve"> </v>
      </c>
      <c r="B40715" s="2" t="str">
        <v xml:space="preserve"> </v>
      </c>
    </row>
    <row r="40716" spans="1:2" x14ac:dyDescent="0.25">
      <c r="A40716" s="1" t="str">
        <v xml:space="preserve"> </v>
      </c>
      <c r="B40716" s="2" t="str">
        <v xml:space="preserve"> </v>
      </c>
    </row>
    <row r="40717" spans="1:2" x14ac:dyDescent="0.25">
      <c r="A40717" s="1" t="str">
        <v xml:space="preserve"> </v>
      </c>
      <c r="B40717" s="2" t="str">
        <v xml:space="preserve"> </v>
      </c>
    </row>
    <row r="40718" spans="1:2" x14ac:dyDescent="0.25">
      <c r="A40718" s="1" t="str">
        <v xml:space="preserve"> </v>
      </c>
      <c r="B40718" s="2" t="str">
        <v xml:space="preserve"> </v>
      </c>
    </row>
    <row r="40719" spans="1:2" x14ac:dyDescent="0.25">
      <c r="A40719" s="1" t="str">
        <v xml:space="preserve"> </v>
      </c>
      <c r="B40719" s="2" t="str">
        <v xml:space="preserve"> </v>
      </c>
    </row>
    <row r="40720" spans="1:2" x14ac:dyDescent="0.25">
      <c r="A40720" s="1" t="str">
        <v xml:space="preserve"> </v>
      </c>
      <c r="B40720" s="2" t="str">
        <v xml:space="preserve"> </v>
      </c>
    </row>
    <row r="40721" spans="1:2" x14ac:dyDescent="0.25">
      <c r="A40721" s="1" t="str">
        <v xml:space="preserve"> </v>
      </c>
      <c r="B40721" s="2" t="str">
        <v xml:space="preserve"> </v>
      </c>
    </row>
    <row r="40722" spans="1:2" x14ac:dyDescent="0.25">
      <c r="A40722" s="1" t="str">
        <v xml:space="preserve"> </v>
      </c>
      <c r="B40722" s="2" t="str">
        <v xml:space="preserve"> </v>
      </c>
    </row>
    <row r="40723" spans="1:2" x14ac:dyDescent="0.25">
      <c r="A40723" s="1" t="str">
        <v xml:space="preserve"> </v>
      </c>
      <c r="B40723" s="2" t="str">
        <v xml:space="preserve"> </v>
      </c>
    </row>
    <row r="40724" spans="1:2" x14ac:dyDescent="0.25">
      <c r="A40724" s="1" t="str">
        <v xml:space="preserve"> </v>
      </c>
      <c r="B40724" s="2" t="str">
        <v xml:space="preserve"> </v>
      </c>
    </row>
    <row r="40725" spans="1:2" x14ac:dyDescent="0.25">
      <c r="A40725" s="1" t="str">
        <v xml:space="preserve"> </v>
      </c>
      <c r="B40725" s="2" t="str">
        <v xml:space="preserve"> </v>
      </c>
    </row>
    <row r="40726" spans="1:2" x14ac:dyDescent="0.25">
      <c r="A40726" s="1" t="str">
        <v xml:space="preserve"> </v>
      </c>
      <c r="B40726" s="2" t="str">
        <v xml:space="preserve"> </v>
      </c>
    </row>
    <row r="40727" spans="1:2" x14ac:dyDescent="0.25">
      <c r="A40727" s="1" t="str">
        <v xml:space="preserve"> </v>
      </c>
      <c r="B40727" s="2" t="str">
        <v xml:space="preserve"> </v>
      </c>
    </row>
    <row r="40728" spans="1:2" x14ac:dyDescent="0.25">
      <c r="A40728" s="1" t="str">
        <v xml:space="preserve"> </v>
      </c>
      <c r="B40728" s="2" t="str">
        <v xml:space="preserve"> </v>
      </c>
    </row>
    <row r="40729" spans="1:2" x14ac:dyDescent="0.25">
      <c r="A40729" s="1" t="str">
        <v xml:space="preserve"> </v>
      </c>
      <c r="B40729" s="2" t="str">
        <v xml:space="preserve"> </v>
      </c>
    </row>
    <row r="40730" spans="1:2" x14ac:dyDescent="0.25">
      <c r="A40730" s="1" t="str">
        <v xml:space="preserve"> </v>
      </c>
      <c r="B40730" s="2" t="str">
        <v xml:space="preserve"> </v>
      </c>
    </row>
    <row r="40731" spans="1:2" x14ac:dyDescent="0.25">
      <c r="A40731" s="1" t="str">
        <v xml:space="preserve"> </v>
      </c>
      <c r="B40731" s="2" t="str">
        <v xml:space="preserve"> </v>
      </c>
    </row>
    <row r="40732" spans="1:2" x14ac:dyDescent="0.25">
      <c r="A40732" s="1" t="str">
        <v xml:space="preserve"> </v>
      </c>
      <c r="B40732" s="2" t="str">
        <v xml:space="preserve"> </v>
      </c>
    </row>
    <row r="40733" spans="1:2" x14ac:dyDescent="0.25">
      <c r="A40733" s="1" t="str">
        <v xml:space="preserve"> </v>
      </c>
      <c r="B40733" s="2" t="str">
        <v xml:space="preserve"> </v>
      </c>
    </row>
    <row r="40734" spans="1:2" x14ac:dyDescent="0.25">
      <c r="A40734" s="1" t="str">
        <v xml:space="preserve"> </v>
      </c>
      <c r="B40734" s="2" t="str">
        <v xml:space="preserve"> </v>
      </c>
    </row>
    <row r="40735" spans="1:2" x14ac:dyDescent="0.25">
      <c r="A40735" s="1" t="str">
        <v xml:space="preserve"> </v>
      </c>
      <c r="B40735" s="2" t="str">
        <v xml:space="preserve"> </v>
      </c>
    </row>
    <row r="40736" spans="1:2" x14ac:dyDescent="0.25">
      <c r="A40736" s="1" t="str">
        <v xml:space="preserve"> </v>
      </c>
      <c r="B40736" s="2" t="str">
        <v xml:space="preserve"> </v>
      </c>
    </row>
    <row r="40737" spans="1:2" x14ac:dyDescent="0.25">
      <c r="A40737" s="1" t="str">
        <v xml:space="preserve"> </v>
      </c>
      <c r="B40737" s="2" t="str">
        <v xml:space="preserve"> </v>
      </c>
    </row>
    <row r="40738" spans="1:2" x14ac:dyDescent="0.25">
      <c r="A40738" s="1" t="str">
        <v xml:space="preserve"> </v>
      </c>
      <c r="B40738" s="2" t="str">
        <v xml:space="preserve"> </v>
      </c>
    </row>
    <row r="40739" spans="1:2" x14ac:dyDescent="0.25">
      <c r="A40739" s="1" t="str">
        <v xml:space="preserve"> </v>
      </c>
      <c r="B40739" s="2" t="str">
        <v xml:space="preserve"> </v>
      </c>
    </row>
    <row r="40740" spans="1:2" x14ac:dyDescent="0.25">
      <c r="A40740" s="1" t="str">
        <v xml:space="preserve"> </v>
      </c>
      <c r="B40740" s="2" t="str">
        <v xml:space="preserve"> </v>
      </c>
    </row>
    <row r="40741" spans="1:2" x14ac:dyDescent="0.25">
      <c r="A40741" s="1" t="str">
        <v xml:space="preserve"> </v>
      </c>
      <c r="B40741" s="2" t="str">
        <v xml:space="preserve"> </v>
      </c>
    </row>
    <row r="40742" spans="1:2" x14ac:dyDescent="0.25">
      <c r="A40742" s="1" t="str">
        <v xml:space="preserve"> </v>
      </c>
      <c r="B40742" s="2" t="str">
        <v xml:space="preserve"> </v>
      </c>
    </row>
    <row r="40743" spans="1:2" x14ac:dyDescent="0.25">
      <c r="A40743" s="1" t="str">
        <v xml:space="preserve"> </v>
      </c>
      <c r="B40743" s="2" t="str">
        <v xml:space="preserve"> </v>
      </c>
    </row>
    <row r="40744" spans="1:2" x14ac:dyDescent="0.25">
      <c r="A40744" s="1" t="str">
        <v xml:space="preserve"> </v>
      </c>
      <c r="B40744" s="2" t="str">
        <v xml:space="preserve"> </v>
      </c>
    </row>
    <row r="40745" spans="1:2" x14ac:dyDescent="0.25">
      <c r="A40745" s="1" t="str">
        <v xml:space="preserve"> </v>
      </c>
      <c r="B40745" s="2" t="str">
        <v xml:space="preserve"> </v>
      </c>
    </row>
    <row r="40746" spans="1:2" x14ac:dyDescent="0.25">
      <c r="A40746" s="1" t="str">
        <v xml:space="preserve"> </v>
      </c>
      <c r="B40746" s="2" t="str">
        <v xml:space="preserve"> </v>
      </c>
    </row>
    <row r="40747" spans="1:2" x14ac:dyDescent="0.25">
      <c r="A40747" s="1" t="str">
        <v xml:space="preserve"> </v>
      </c>
      <c r="B40747" s="2" t="str">
        <v xml:space="preserve"> </v>
      </c>
    </row>
    <row r="40748" spans="1:2" x14ac:dyDescent="0.25">
      <c r="A40748" s="1" t="str">
        <v xml:space="preserve"> </v>
      </c>
      <c r="B40748" s="2" t="str">
        <v xml:space="preserve"> </v>
      </c>
    </row>
    <row r="40749" spans="1:2" x14ac:dyDescent="0.25">
      <c r="A40749" s="1" t="str">
        <v xml:space="preserve"> </v>
      </c>
      <c r="B40749" s="2" t="str">
        <v xml:space="preserve"> </v>
      </c>
    </row>
    <row r="40750" spans="1:2" x14ac:dyDescent="0.25">
      <c r="A40750" s="1" t="str">
        <v xml:space="preserve"> </v>
      </c>
      <c r="B40750" s="2" t="str">
        <v xml:space="preserve"> </v>
      </c>
    </row>
    <row r="40751" spans="1:2" x14ac:dyDescent="0.25">
      <c r="A40751" s="1" t="str">
        <v xml:space="preserve"> </v>
      </c>
      <c r="B40751" s="2" t="str">
        <v xml:space="preserve"> </v>
      </c>
    </row>
    <row r="40752" spans="1:2" x14ac:dyDescent="0.25">
      <c r="A40752" s="1" t="str">
        <v xml:space="preserve"> </v>
      </c>
      <c r="B40752" s="2" t="str">
        <v xml:space="preserve"> </v>
      </c>
    </row>
    <row r="40753" spans="1:2" x14ac:dyDescent="0.25">
      <c r="A40753" s="1" t="str">
        <v xml:space="preserve"> </v>
      </c>
      <c r="B40753" s="2" t="str">
        <v xml:space="preserve"> </v>
      </c>
    </row>
    <row r="40754" spans="1:2" x14ac:dyDescent="0.25">
      <c r="A40754" s="1" t="str">
        <v xml:space="preserve"> </v>
      </c>
      <c r="B40754" s="2" t="str">
        <v xml:space="preserve"> </v>
      </c>
    </row>
    <row r="40755" spans="1:2" x14ac:dyDescent="0.25">
      <c r="A40755" s="1" t="str">
        <v xml:space="preserve"> </v>
      </c>
      <c r="B40755" s="2" t="str">
        <v xml:space="preserve"> </v>
      </c>
    </row>
    <row r="40756" spans="1:2" x14ac:dyDescent="0.25">
      <c r="A40756" s="1" t="str">
        <v xml:space="preserve"> </v>
      </c>
      <c r="B40756" s="2" t="str">
        <v xml:space="preserve"> </v>
      </c>
    </row>
    <row r="40757" spans="1:2" x14ac:dyDescent="0.25">
      <c r="A40757" s="1" t="str">
        <v xml:space="preserve"> </v>
      </c>
      <c r="B40757" s="2" t="str">
        <v xml:space="preserve"> </v>
      </c>
    </row>
    <row r="40758" spans="1:2" x14ac:dyDescent="0.25">
      <c r="A40758" s="1" t="str">
        <v xml:space="preserve"> </v>
      </c>
      <c r="B40758" s="2" t="str">
        <v xml:space="preserve"> </v>
      </c>
    </row>
    <row r="40759" spans="1:2" x14ac:dyDescent="0.25">
      <c r="A40759" s="1" t="str">
        <v xml:space="preserve"> </v>
      </c>
      <c r="B40759" s="2" t="str">
        <v xml:space="preserve"> </v>
      </c>
    </row>
    <row r="40760" spans="1:2" x14ac:dyDescent="0.25">
      <c r="A40760" s="1" t="str">
        <v xml:space="preserve"> </v>
      </c>
      <c r="B40760" s="2" t="str">
        <v xml:space="preserve"> </v>
      </c>
    </row>
    <row r="40761" spans="1:2" x14ac:dyDescent="0.25">
      <c r="A40761" s="1" t="str">
        <v xml:space="preserve"> </v>
      </c>
      <c r="B40761" s="2" t="str">
        <v xml:space="preserve"> </v>
      </c>
    </row>
    <row r="40762" spans="1:2" x14ac:dyDescent="0.25">
      <c r="A40762" s="1" t="str">
        <v xml:space="preserve"> </v>
      </c>
      <c r="B40762" s="2" t="str">
        <v xml:space="preserve"> </v>
      </c>
    </row>
    <row r="40763" spans="1:2" x14ac:dyDescent="0.25">
      <c r="A40763" s="1" t="str">
        <v xml:space="preserve"> </v>
      </c>
      <c r="B40763" s="2" t="str">
        <v xml:space="preserve"> </v>
      </c>
    </row>
    <row r="40764" spans="1:2" x14ac:dyDescent="0.25">
      <c r="A40764" s="1" t="str">
        <v xml:space="preserve"> </v>
      </c>
      <c r="B40764" s="2" t="str">
        <v xml:space="preserve"> </v>
      </c>
    </row>
    <row r="40765" spans="1:2" x14ac:dyDescent="0.25">
      <c r="A40765" s="1" t="str">
        <v xml:space="preserve"> </v>
      </c>
      <c r="B40765" s="2" t="str">
        <v xml:space="preserve"> </v>
      </c>
    </row>
    <row r="40766" spans="1:2" x14ac:dyDescent="0.25">
      <c r="A40766" s="1" t="str">
        <v xml:space="preserve"> </v>
      </c>
      <c r="B40766" s="2" t="str">
        <v xml:space="preserve"> </v>
      </c>
    </row>
    <row r="40767" spans="1:2" x14ac:dyDescent="0.25">
      <c r="A40767" s="1" t="str">
        <v xml:space="preserve"> </v>
      </c>
      <c r="B40767" s="2" t="str">
        <v xml:space="preserve"> </v>
      </c>
    </row>
    <row r="40768" spans="1:2" x14ac:dyDescent="0.25">
      <c r="A40768" s="1" t="str">
        <v xml:space="preserve"> </v>
      </c>
      <c r="B40768" s="2" t="str">
        <v xml:space="preserve"> </v>
      </c>
    </row>
    <row r="40769" spans="1:2" x14ac:dyDescent="0.25">
      <c r="A40769" s="1" t="str">
        <v xml:space="preserve"> </v>
      </c>
      <c r="B40769" s="2" t="str">
        <v xml:space="preserve"> </v>
      </c>
    </row>
    <row r="40770" spans="1:2" x14ac:dyDescent="0.25">
      <c r="A40770" s="1" t="str">
        <v xml:space="preserve"> </v>
      </c>
      <c r="B40770" s="2" t="str">
        <v xml:space="preserve"> </v>
      </c>
    </row>
    <row r="40771" spans="1:2" x14ac:dyDescent="0.25">
      <c r="A40771" s="1" t="str">
        <v xml:space="preserve"> </v>
      </c>
      <c r="B40771" s="2" t="str">
        <v xml:space="preserve"> </v>
      </c>
    </row>
    <row r="40772" spans="1:2" x14ac:dyDescent="0.25">
      <c r="A40772" s="1" t="str">
        <v xml:space="preserve"> </v>
      </c>
      <c r="B40772" s="2" t="str">
        <v xml:space="preserve"> </v>
      </c>
    </row>
    <row r="40773" spans="1:2" x14ac:dyDescent="0.25">
      <c r="A40773" s="1" t="str">
        <v xml:space="preserve"> </v>
      </c>
      <c r="B40773" s="2" t="str">
        <v xml:space="preserve"> </v>
      </c>
    </row>
    <row r="40774" spans="1:2" x14ac:dyDescent="0.25">
      <c r="A40774" s="1" t="str">
        <v xml:space="preserve"> </v>
      </c>
      <c r="B40774" s="2" t="str">
        <v xml:space="preserve"> </v>
      </c>
    </row>
    <row r="40775" spans="1:2" x14ac:dyDescent="0.25">
      <c r="A40775" s="1" t="str">
        <v xml:space="preserve"> </v>
      </c>
      <c r="B40775" s="2" t="str">
        <v xml:space="preserve"> </v>
      </c>
    </row>
    <row r="40776" spans="1:2" x14ac:dyDescent="0.25">
      <c r="A40776" s="1" t="str">
        <v xml:space="preserve"> </v>
      </c>
      <c r="B40776" s="2" t="str">
        <v xml:space="preserve"> </v>
      </c>
    </row>
    <row r="40777" spans="1:2" x14ac:dyDescent="0.25">
      <c r="A40777" s="1" t="str">
        <v xml:space="preserve"> </v>
      </c>
      <c r="B40777" s="2" t="str">
        <v xml:space="preserve"> </v>
      </c>
    </row>
    <row r="40778" spans="1:2" x14ac:dyDescent="0.25">
      <c r="A40778" s="1" t="str">
        <v xml:space="preserve"> </v>
      </c>
      <c r="B40778" s="2" t="str">
        <v xml:space="preserve"> </v>
      </c>
    </row>
    <row r="40779" spans="1:2" x14ac:dyDescent="0.25">
      <c r="A40779" s="1" t="str">
        <v xml:space="preserve"> </v>
      </c>
      <c r="B40779" s="2" t="str">
        <v xml:space="preserve"> </v>
      </c>
    </row>
    <row r="40780" spans="1:2" x14ac:dyDescent="0.25">
      <c r="A40780" s="1" t="str">
        <v xml:space="preserve"> </v>
      </c>
      <c r="B40780" s="2" t="str">
        <v xml:space="preserve"> </v>
      </c>
    </row>
    <row r="40781" spans="1:2" x14ac:dyDescent="0.25">
      <c r="A40781" s="1" t="str">
        <v xml:space="preserve"> </v>
      </c>
      <c r="B40781" s="2" t="str">
        <v xml:space="preserve"> </v>
      </c>
    </row>
    <row r="40782" spans="1:2" x14ac:dyDescent="0.25">
      <c r="A40782" s="1" t="str">
        <v xml:space="preserve"> </v>
      </c>
      <c r="B40782" s="2" t="str">
        <v xml:space="preserve"> </v>
      </c>
    </row>
    <row r="40783" spans="1:2" x14ac:dyDescent="0.25">
      <c r="A40783" s="1" t="str">
        <v xml:space="preserve"> </v>
      </c>
      <c r="B40783" s="2" t="str">
        <v xml:space="preserve"> </v>
      </c>
    </row>
    <row r="40784" spans="1:2" x14ac:dyDescent="0.25">
      <c r="A40784" s="1" t="str">
        <v xml:space="preserve"> </v>
      </c>
      <c r="B40784" s="2" t="str">
        <v xml:space="preserve"> </v>
      </c>
    </row>
    <row r="40785" spans="1:2" x14ac:dyDescent="0.25">
      <c r="A40785" s="1" t="str">
        <v xml:space="preserve"> </v>
      </c>
      <c r="B40785" s="2" t="str">
        <v xml:space="preserve"> </v>
      </c>
    </row>
    <row r="40786" spans="1:2" x14ac:dyDescent="0.25">
      <c r="A40786" s="1" t="str">
        <v xml:space="preserve"> </v>
      </c>
      <c r="B40786" s="2" t="str">
        <v xml:space="preserve"> </v>
      </c>
    </row>
    <row r="40787" spans="1:2" x14ac:dyDescent="0.25">
      <c r="A40787" s="1" t="str">
        <v xml:space="preserve"> </v>
      </c>
      <c r="B40787" s="2" t="str">
        <v xml:space="preserve"> </v>
      </c>
    </row>
    <row r="40788" spans="1:2" x14ac:dyDescent="0.25">
      <c r="A40788" s="1" t="str">
        <v xml:space="preserve"> </v>
      </c>
      <c r="B40788" s="2" t="str">
        <v xml:space="preserve"> </v>
      </c>
    </row>
    <row r="40789" spans="1:2" x14ac:dyDescent="0.25">
      <c r="A40789" s="1" t="str">
        <v xml:space="preserve"> </v>
      </c>
      <c r="B40789" s="2" t="str">
        <v xml:space="preserve"> </v>
      </c>
    </row>
    <row r="40790" spans="1:2" x14ac:dyDescent="0.25">
      <c r="A40790" s="1" t="str">
        <v xml:space="preserve"> </v>
      </c>
      <c r="B40790" s="2" t="str">
        <v xml:space="preserve"> </v>
      </c>
    </row>
    <row r="40791" spans="1:2" x14ac:dyDescent="0.25">
      <c r="A40791" s="1" t="str">
        <v xml:space="preserve"> </v>
      </c>
      <c r="B40791" s="2" t="str">
        <v xml:space="preserve"> </v>
      </c>
    </row>
    <row r="40792" spans="1:2" x14ac:dyDescent="0.25">
      <c r="A40792" s="1" t="str">
        <v xml:space="preserve"> </v>
      </c>
      <c r="B40792" s="2" t="str">
        <v xml:space="preserve"> </v>
      </c>
    </row>
    <row r="40793" spans="1:2" x14ac:dyDescent="0.25">
      <c r="A40793" s="1" t="str">
        <v xml:space="preserve"> </v>
      </c>
      <c r="B40793" s="2" t="str">
        <v xml:space="preserve"> </v>
      </c>
    </row>
    <row r="40794" spans="1:2" x14ac:dyDescent="0.25">
      <c r="A40794" s="1" t="str">
        <v xml:space="preserve"> </v>
      </c>
      <c r="B40794" s="2" t="str">
        <v xml:space="preserve"> </v>
      </c>
    </row>
    <row r="40795" spans="1:2" x14ac:dyDescent="0.25">
      <c r="A40795" s="1" t="str">
        <v xml:space="preserve"> </v>
      </c>
      <c r="B40795" s="2" t="str">
        <v xml:space="preserve"> </v>
      </c>
    </row>
    <row r="40796" spans="1:2" x14ac:dyDescent="0.25">
      <c r="A40796" s="1" t="str">
        <v xml:space="preserve"> </v>
      </c>
      <c r="B40796" s="2" t="str">
        <v xml:space="preserve"> </v>
      </c>
    </row>
    <row r="40797" spans="1:2" x14ac:dyDescent="0.25">
      <c r="A40797" s="1" t="str">
        <v xml:space="preserve"> </v>
      </c>
      <c r="B40797" s="2" t="str">
        <v xml:space="preserve"> </v>
      </c>
    </row>
    <row r="40798" spans="1:2" x14ac:dyDescent="0.25">
      <c r="A40798" s="1" t="str">
        <v xml:space="preserve"> </v>
      </c>
      <c r="B40798" s="2" t="str">
        <v xml:space="preserve"> </v>
      </c>
    </row>
    <row r="40799" spans="1:2" x14ac:dyDescent="0.25">
      <c r="A40799" s="1" t="str">
        <v xml:space="preserve"> </v>
      </c>
      <c r="B40799" s="2" t="str">
        <v xml:space="preserve"> </v>
      </c>
    </row>
    <row r="40800" spans="1:2" x14ac:dyDescent="0.25">
      <c r="A40800" s="1" t="str">
        <v xml:space="preserve"> </v>
      </c>
      <c r="B40800" s="2" t="str">
        <v xml:space="preserve"> </v>
      </c>
    </row>
    <row r="40801" spans="1:2" x14ac:dyDescent="0.25">
      <c r="A40801" s="1" t="str">
        <v xml:space="preserve"> </v>
      </c>
      <c r="B40801" s="2" t="str">
        <v xml:space="preserve"> </v>
      </c>
    </row>
    <row r="40802" spans="1:2" x14ac:dyDescent="0.25">
      <c r="A40802" s="1" t="str">
        <v xml:space="preserve"> </v>
      </c>
      <c r="B40802" s="2" t="str">
        <v xml:space="preserve"> </v>
      </c>
    </row>
    <row r="40803" spans="1:2" x14ac:dyDescent="0.25">
      <c r="A40803" s="1" t="str">
        <v xml:space="preserve"> </v>
      </c>
      <c r="B40803" s="2" t="str">
        <v xml:space="preserve"> </v>
      </c>
    </row>
    <row r="40804" spans="1:2" x14ac:dyDescent="0.25">
      <c r="A40804" s="1" t="str">
        <v xml:space="preserve"> </v>
      </c>
      <c r="B40804" s="2" t="str">
        <v xml:space="preserve"> </v>
      </c>
    </row>
    <row r="40805" spans="1:2" x14ac:dyDescent="0.25">
      <c r="A40805" s="1" t="str">
        <v xml:space="preserve"> </v>
      </c>
      <c r="B40805" s="2" t="str">
        <v xml:space="preserve"> </v>
      </c>
    </row>
    <row r="40806" spans="1:2" x14ac:dyDescent="0.25">
      <c r="A40806" s="1" t="str">
        <v xml:space="preserve"> </v>
      </c>
      <c r="B40806" s="2" t="str">
        <v xml:space="preserve"> </v>
      </c>
    </row>
    <row r="40807" spans="1:2" x14ac:dyDescent="0.25">
      <c r="A40807" s="1" t="str">
        <v xml:space="preserve"> </v>
      </c>
      <c r="B40807" s="2" t="str">
        <v xml:space="preserve"> </v>
      </c>
    </row>
    <row r="40808" spans="1:2" x14ac:dyDescent="0.25">
      <c r="A40808" s="1" t="str">
        <v xml:space="preserve"> </v>
      </c>
      <c r="B40808" s="2" t="str">
        <v xml:space="preserve"> </v>
      </c>
    </row>
    <row r="40809" spans="1:2" x14ac:dyDescent="0.25">
      <c r="A40809" s="1" t="str">
        <v xml:space="preserve"> </v>
      </c>
      <c r="B40809" s="2" t="str">
        <v xml:space="preserve"> </v>
      </c>
    </row>
    <row r="40810" spans="1:2" x14ac:dyDescent="0.25">
      <c r="A40810" s="1" t="str">
        <v xml:space="preserve"> </v>
      </c>
      <c r="B40810" s="2" t="str">
        <v xml:space="preserve"> </v>
      </c>
    </row>
    <row r="40811" spans="1:2" x14ac:dyDescent="0.25">
      <c r="A40811" s="1" t="str">
        <v xml:space="preserve"> </v>
      </c>
      <c r="B40811" s="2" t="str">
        <v xml:space="preserve"> </v>
      </c>
    </row>
    <row r="40812" spans="1:2" x14ac:dyDescent="0.25">
      <c r="A40812" s="1" t="str">
        <v xml:space="preserve"> </v>
      </c>
      <c r="B40812" s="2" t="str">
        <v xml:space="preserve"> </v>
      </c>
    </row>
    <row r="40813" spans="1:2" x14ac:dyDescent="0.25">
      <c r="A40813" s="1" t="str">
        <v xml:space="preserve"> </v>
      </c>
      <c r="B40813" s="2" t="str">
        <v xml:space="preserve"> </v>
      </c>
    </row>
    <row r="40814" spans="1:2" x14ac:dyDescent="0.25">
      <c r="A40814" s="1" t="str">
        <v xml:space="preserve"> </v>
      </c>
      <c r="B40814" s="2" t="str">
        <v xml:space="preserve"> </v>
      </c>
    </row>
    <row r="40815" spans="1:2" x14ac:dyDescent="0.25">
      <c r="A40815" s="1" t="str">
        <v xml:space="preserve"> </v>
      </c>
      <c r="B40815" s="2" t="str">
        <v xml:space="preserve"> </v>
      </c>
    </row>
    <row r="40816" spans="1:2" x14ac:dyDescent="0.25">
      <c r="A40816" s="1" t="str">
        <v xml:space="preserve"> </v>
      </c>
      <c r="B40816" s="2" t="str">
        <v xml:space="preserve"> </v>
      </c>
    </row>
    <row r="40817" spans="1:2" x14ac:dyDescent="0.25">
      <c r="A40817" s="1" t="str">
        <v xml:space="preserve"> </v>
      </c>
      <c r="B40817" s="2" t="str">
        <v xml:space="preserve"> </v>
      </c>
    </row>
    <row r="40818" spans="1:2" x14ac:dyDescent="0.25">
      <c r="A40818" s="1" t="str">
        <v xml:space="preserve"> </v>
      </c>
      <c r="B40818" s="2" t="str">
        <v xml:space="preserve"> </v>
      </c>
    </row>
    <row r="40819" spans="1:2" x14ac:dyDescent="0.25">
      <c r="A40819" s="1" t="str">
        <v xml:space="preserve"> </v>
      </c>
      <c r="B40819" s="2" t="str">
        <v xml:space="preserve"> </v>
      </c>
    </row>
    <row r="40820" spans="1:2" x14ac:dyDescent="0.25">
      <c r="A40820" s="1" t="str">
        <v xml:space="preserve"> </v>
      </c>
      <c r="B40820" s="2" t="str">
        <v xml:space="preserve"> </v>
      </c>
    </row>
    <row r="40821" spans="1:2" x14ac:dyDescent="0.25">
      <c r="A40821" s="1" t="str">
        <v xml:space="preserve"> </v>
      </c>
      <c r="B40821" s="2" t="str">
        <v xml:space="preserve"> </v>
      </c>
    </row>
    <row r="40822" spans="1:2" x14ac:dyDescent="0.25">
      <c r="A40822" s="1" t="str">
        <v xml:space="preserve"> </v>
      </c>
      <c r="B40822" s="2" t="str">
        <v xml:space="preserve"> </v>
      </c>
    </row>
    <row r="40823" spans="1:2" x14ac:dyDescent="0.25">
      <c r="A40823" s="1" t="str">
        <v xml:space="preserve"> </v>
      </c>
      <c r="B40823" s="2" t="str">
        <v xml:space="preserve"> </v>
      </c>
    </row>
    <row r="40824" spans="1:2" x14ac:dyDescent="0.25">
      <c r="A40824" s="1" t="str">
        <v xml:space="preserve"> </v>
      </c>
      <c r="B40824" s="2" t="str">
        <v xml:space="preserve"> </v>
      </c>
    </row>
    <row r="40825" spans="1:2" x14ac:dyDescent="0.25">
      <c r="A40825" s="1" t="str">
        <v xml:space="preserve"> </v>
      </c>
      <c r="B40825" s="2" t="str">
        <v xml:space="preserve"> </v>
      </c>
    </row>
    <row r="40826" spans="1:2" x14ac:dyDescent="0.25">
      <c r="A40826" s="1" t="str">
        <v xml:space="preserve"> </v>
      </c>
      <c r="B40826" s="2" t="str">
        <v xml:space="preserve"> </v>
      </c>
    </row>
    <row r="40827" spans="1:2" x14ac:dyDescent="0.25">
      <c r="A40827" s="1" t="str">
        <v xml:space="preserve"> </v>
      </c>
      <c r="B40827" s="2" t="str">
        <v xml:space="preserve"> </v>
      </c>
    </row>
    <row r="40828" spans="1:2" x14ac:dyDescent="0.25">
      <c r="A40828" s="1" t="str">
        <v xml:space="preserve"> </v>
      </c>
      <c r="B40828" s="2" t="str">
        <v xml:space="preserve"> </v>
      </c>
    </row>
    <row r="40829" spans="1:2" x14ac:dyDescent="0.25">
      <c r="A40829" s="1" t="str">
        <v xml:space="preserve"> </v>
      </c>
      <c r="B40829" s="2" t="str">
        <v xml:space="preserve"> </v>
      </c>
    </row>
    <row r="40830" spans="1:2" x14ac:dyDescent="0.25">
      <c r="A40830" s="1" t="str">
        <v xml:space="preserve"> </v>
      </c>
      <c r="B40830" s="2" t="str">
        <v xml:space="preserve"> </v>
      </c>
    </row>
    <row r="40831" spans="1:2" x14ac:dyDescent="0.25">
      <c r="A40831" s="1" t="str">
        <v xml:space="preserve"> </v>
      </c>
      <c r="B40831" s="2" t="str">
        <v xml:space="preserve"> </v>
      </c>
    </row>
    <row r="40832" spans="1:2" x14ac:dyDescent="0.25">
      <c r="A40832" s="1" t="str">
        <v xml:space="preserve"> </v>
      </c>
      <c r="B40832" s="2" t="str">
        <v xml:space="preserve"> </v>
      </c>
    </row>
    <row r="40833" spans="1:2" x14ac:dyDescent="0.25">
      <c r="A40833" s="1" t="str">
        <v xml:space="preserve"> </v>
      </c>
      <c r="B40833" s="2" t="str">
        <v xml:space="preserve"> </v>
      </c>
    </row>
    <row r="40834" spans="1:2" x14ac:dyDescent="0.25">
      <c r="A40834" s="1" t="str">
        <v xml:space="preserve"> </v>
      </c>
      <c r="B40834" s="2" t="str">
        <v xml:space="preserve"> </v>
      </c>
    </row>
    <row r="40835" spans="1:2" x14ac:dyDescent="0.25">
      <c r="A40835" s="1" t="str">
        <v xml:space="preserve"> </v>
      </c>
      <c r="B40835" s="2" t="str">
        <v xml:space="preserve"> </v>
      </c>
    </row>
    <row r="40836" spans="1:2" x14ac:dyDescent="0.25">
      <c r="A40836" s="1" t="str">
        <v xml:space="preserve"> </v>
      </c>
      <c r="B40836" s="2" t="str">
        <v xml:space="preserve"> </v>
      </c>
    </row>
    <row r="40837" spans="1:2" x14ac:dyDescent="0.25">
      <c r="A40837" s="1" t="str">
        <v xml:space="preserve"> </v>
      </c>
      <c r="B40837" s="2" t="str">
        <v xml:space="preserve"> </v>
      </c>
    </row>
    <row r="40838" spans="1:2" x14ac:dyDescent="0.25">
      <c r="A40838" s="1" t="str">
        <v xml:space="preserve"> </v>
      </c>
      <c r="B40838" s="2" t="str">
        <v xml:space="preserve"> </v>
      </c>
    </row>
    <row r="40839" spans="1:2" x14ac:dyDescent="0.25">
      <c r="A40839" s="1" t="str">
        <v xml:space="preserve"> </v>
      </c>
      <c r="B40839" s="2" t="str">
        <v xml:space="preserve"> </v>
      </c>
    </row>
    <row r="40840" spans="1:2" x14ac:dyDescent="0.25">
      <c r="A40840" s="1" t="str">
        <v xml:space="preserve"> </v>
      </c>
      <c r="B40840" s="2" t="str">
        <v xml:space="preserve"> </v>
      </c>
    </row>
    <row r="40841" spans="1:2" x14ac:dyDescent="0.25">
      <c r="A40841" s="1" t="str">
        <v xml:space="preserve"> </v>
      </c>
      <c r="B40841" s="2" t="str">
        <v xml:space="preserve"> </v>
      </c>
    </row>
    <row r="40842" spans="1:2" x14ac:dyDescent="0.25">
      <c r="A40842" s="1" t="str">
        <v xml:space="preserve"> </v>
      </c>
      <c r="B40842" s="2" t="str">
        <v xml:space="preserve"> </v>
      </c>
    </row>
    <row r="40843" spans="1:2" x14ac:dyDescent="0.25">
      <c r="A40843" s="1" t="str">
        <v xml:space="preserve"> </v>
      </c>
      <c r="B40843" s="2" t="str">
        <v xml:space="preserve"> </v>
      </c>
    </row>
    <row r="40844" spans="1:2" x14ac:dyDescent="0.25">
      <c r="A40844" s="1" t="str">
        <v xml:space="preserve"> </v>
      </c>
      <c r="B40844" s="2" t="str">
        <v xml:space="preserve"> </v>
      </c>
    </row>
    <row r="40845" spans="1:2" x14ac:dyDescent="0.25">
      <c r="A40845" s="1" t="str">
        <v xml:space="preserve"> </v>
      </c>
      <c r="B40845" s="2" t="str">
        <v xml:space="preserve"> </v>
      </c>
    </row>
    <row r="40846" spans="1:2" x14ac:dyDescent="0.25">
      <c r="A40846" s="1" t="str">
        <v xml:space="preserve"> </v>
      </c>
      <c r="B40846" s="2" t="str">
        <v xml:space="preserve"> </v>
      </c>
    </row>
    <row r="40847" spans="1:2" x14ac:dyDescent="0.25">
      <c r="A40847" s="1" t="str">
        <v xml:space="preserve"> </v>
      </c>
      <c r="B40847" s="2" t="str">
        <v xml:space="preserve"> </v>
      </c>
    </row>
    <row r="40848" spans="1:2" x14ac:dyDescent="0.25">
      <c r="A40848" s="1" t="str">
        <v xml:space="preserve"> </v>
      </c>
      <c r="B40848" s="2" t="str">
        <v xml:space="preserve"> </v>
      </c>
    </row>
    <row r="40849" spans="1:2" x14ac:dyDescent="0.25">
      <c r="A40849" s="1" t="str">
        <v xml:space="preserve"> </v>
      </c>
      <c r="B40849" s="2" t="str">
        <v xml:space="preserve"> </v>
      </c>
    </row>
    <row r="40850" spans="1:2" x14ac:dyDescent="0.25">
      <c r="A40850" s="1" t="str">
        <v xml:space="preserve"> </v>
      </c>
      <c r="B40850" s="2" t="str">
        <v xml:space="preserve"> </v>
      </c>
    </row>
    <row r="40851" spans="1:2" x14ac:dyDescent="0.25">
      <c r="A40851" s="1" t="str">
        <v xml:space="preserve"> </v>
      </c>
      <c r="B40851" s="2" t="str">
        <v xml:space="preserve"> </v>
      </c>
    </row>
    <row r="40852" spans="1:2" x14ac:dyDescent="0.25">
      <c r="A40852" s="1" t="str">
        <v xml:space="preserve"> </v>
      </c>
      <c r="B40852" s="2" t="str">
        <v xml:space="preserve"> </v>
      </c>
    </row>
    <row r="40853" spans="1:2" x14ac:dyDescent="0.25">
      <c r="A40853" s="1" t="str">
        <v xml:space="preserve"> </v>
      </c>
      <c r="B40853" s="2" t="str">
        <v xml:space="preserve"> </v>
      </c>
    </row>
    <row r="40854" spans="1:2" x14ac:dyDescent="0.25">
      <c r="A40854" s="1" t="str">
        <v xml:space="preserve"> </v>
      </c>
      <c r="B40854" s="2" t="str">
        <v xml:space="preserve"> </v>
      </c>
    </row>
    <row r="40855" spans="1:2" x14ac:dyDescent="0.25">
      <c r="A40855" s="1" t="str">
        <v xml:space="preserve"> </v>
      </c>
      <c r="B40855" s="2" t="str">
        <v xml:space="preserve"> </v>
      </c>
    </row>
    <row r="40856" spans="1:2" x14ac:dyDescent="0.25">
      <c r="A40856" s="1" t="str">
        <v xml:space="preserve"> </v>
      </c>
      <c r="B40856" s="2" t="str">
        <v xml:space="preserve"> </v>
      </c>
    </row>
    <row r="40857" spans="1:2" x14ac:dyDescent="0.25">
      <c r="A40857" s="1" t="str">
        <v xml:space="preserve"> </v>
      </c>
      <c r="B40857" s="2" t="str">
        <v xml:space="preserve"> </v>
      </c>
    </row>
    <row r="40858" spans="1:2" x14ac:dyDescent="0.25">
      <c r="A40858" s="1" t="str">
        <v xml:space="preserve"> </v>
      </c>
      <c r="B40858" s="2" t="str">
        <v xml:space="preserve"> </v>
      </c>
    </row>
    <row r="40859" spans="1:2" x14ac:dyDescent="0.25">
      <c r="A40859" s="1" t="str">
        <v xml:space="preserve"> </v>
      </c>
      <c r="B40859" s="2" t="str">
        <v xml:space="preserve"> </v>
      </c>
    </row>
    <row r="40860" spans="1:2" x14ac:dyDescent="0.25">
      <c r="A40860" s="1" t="str">
        <v xml:space="preserve"> </v>
      </c>
      <c r="B40860" s="2" t="str">
        <v xml:space="preserve"> </v>
      </c>
    </row>
    <row r="40861" spans="1:2" x14ac:dyDescent="0.25">
      <c r="A40861" s="1" t="str">
        <v xml:space="preserve"> </v>
      </c>
      <c r="B40861" s="2" t="str">
        <v xml:space="preserve"> </v>
      </c>
    </row>
    <row r="40862" spans="1:2" x14ac:dyDescent="0.25">
      <c r="A40862" s="1" t="str">
        <v xml:space="preserve"> </v>
      </c>
      <c r="B40862" s="2" t="str">
        <v xml:space="preserve"> </v>
      </c>
    </row>
    <row r="40863" spans="1:2" x14ac:dyDescent="0.25">
      <c r="A40863" s="1" t="str">
        <v xml:space="preserve"> </v>
      </c>
      <c r="B40863" s="2" t="str">
        <v xml:space="preserve"> </v>
      </c>
    </row>
    <row r="40864" spans="1:2" x14ac:dyDescent="0.25">
      <c r="A40864" s="1" t="str">
        <v xml:space="preserve"> </v>
      </c>
      <c r="B40864" s="2" t="str">
        <v xml:space="preserve"> </v>
      </c>
    </row>
    <row r="40865" spans="1:2" x14ac:dyDescent="0.25">
      <c r="A40865" s="1" t="str">
        <v xml:space="preserve"> </v>
      </c>
      <c r="B40865" s="2" t="str">
        <v xml:space="preserve"> </v>
      </c>
    </row>
    <row r="40866" spans="1:2" x14ac:dyDescent="0.25">
      <c r="A40866" s="1" t="str">
        <v xml:space="preserve"> </v>
      </c>
      <c r="B40866" s="2" t="str">
        <v xml:space="preserve"> </v>
      </c>
    </row>
    <row r="40867" spans="1:2" x14ac:dyDescent="0.25">
      <c r="A40867" s="1" t="str">
        <v xml:space="preserve"> </v>
      </c>
      <c r="B40867" s="2" t="str">
        <v xml:space="preserve"> </v>
      </c>
    </row>
    <row r="40868" spans="1:2" x14ac:dyDescent="0.25">
      <c r="A40868" s="1" t="str">
        <v xml:space="preserve"> </v>
      </c>
      <c r="B40868" s="2" t="str">
        <v xml:space="preserve"> </v>
      </c>
    </row>
    <row r="40869" spans="1:2" x14ac:dyDescent="0.25">
      <c r="A40869" s="1" t="str">
        <v xml:space="preserve"> </v>
      </c>
      <c r="B40869" s="2" t="str">
        <v xml:space="preserve"> </v>
      </c>
    </row>
    <row r="40870" spans="1:2" x14ac:dyDescent="0.25">
      <c r="A40870" s="1" t="str">
        <v xml:space="preserve"> </v>
      </c>
      <c r="B40870" s="2" t="str">
        <v xml:space="preserve"> </v>
      </c>
    </row>
    <row r="40871" spans="1:2" x14ac:dyDescent="0.25">
      <c r="A40871" s="1" t="str">
        <v xml:space="preserve"> </v>
      </c>
      <c r="B40871" s="2" t="str">
        <v xml:space="preserve"> </v>
      </c>
    </row>
    <row r="40872" spans="1:2" x14ac:dyDescent="0.25">
      <c r="A40872" s="1" t="str">
        <v xml:space="preserve"> </v>
      </c>
      <c r="B40872" s="2" t="str">
        <v xml:space="preserve"> </v>
      </c>
    </row>
    <row r="40873" spans="1:2" x14ac:dyDescent="0.25">
      <c r="A40873" s="1" t="str">
        <v xml:space="preserve"> </v>
      </c>
      <c r="B40873" s="2" t="str">
        <v xml:space="preserve"> </v>
      </c>
    </row>
    <row r="40874" spans="1:2" x14ac:dyDescent="0.25">
      <c r="A40874" s="1" t="str">
        <v xml:space="preserve"> </v>
      </c>
      <c r="B40874" s="2" t="str">
        <v xml:space="preserve"> </v>
      </c>
    </row>
    <row r="40875" spans="1:2" x14ac:dyDescent="0.25">
      <c r="A40875" s="1" t="str">
        <v xml:space="preserve"> </v>
      </c>
      <c r="B40875" s="2" t="str">
        <v xml:space="preserve"> </v>
      </c>
    </row>
    <row r="40876" spans="1:2" x14ac:dyDescent="0.25">
      <c r="A40876" s="1" t="str">
        <v xml:space="preserve"> </v>
      </c>
      <c r="B40876" s="2" t="str">
        <v xml:space="preserve"> </v>
      </c>
    </row>
    <row r="40877" spans="1:2" x14ac:dyDescent="0.25">
      <c r="A40877" s="1" t="str">
        <v xml:space="preserve"> </v>
      </c>
      <c r="B40877" s="2" t="str">
        <v xml:space="preserve"> </v>
      </c>
    </row>
    <row r="40878" spans="1:2" x14ac:dyDescent="0.25">
      <c r="A40878" s="1" t="str">
        <v xml:space="preserve"> </v>
      </c>
      <c r="B40878" s="2" t="str">
        <v xml:space="preserve"> </v>
      </c>
    </row>
    <row r="40879" spans="1:2" x14ac:dyDescent="0.25">
      <c r="A40879" s="1" t="str">
        <v xml:space="preserve"> </v>
      </c>
      <c r="B40879" s="2" t="str">
        <v xml:space="preserve"> </v>
      </c>
    </row>
    <row r="40880" spans="1:2" x14ac:dyDescent="0.25">
      <c r="A40880" s="1" t="str">
        <v xml:space="preserve"> </v>
      </c>
      <c r="B40880" s="2" t="str">
        <v xml:space="preserve"> </v>
      </c>
    </row>
    <row r="40881" spans="1:2" x14ac:dyDescent="0.25">
      <c r="A40881" s="1" t="str">
        <v xml:space="preserve"> </v>
      </c>
      <c r="B40881" s="2" t="str">
        <v xml:space="preserve"> </v>
      </c>
    </row>
    <row r="40882" spans="1:2" x14ac:dyDescent="0.25">
      <c r="A40882" s="1" t="str">
        <v xml:space="preserve"> </v>
      </c>
      <c r="B40882" s="2" t="str">
        <v xml:space="preserve"> </v>
      </c>
    </row>
    <row r="40883" spans="1:2" x14ac:dyDescent="0.25">
      <c r="A40883" s="1" t="str">
        <v xml:space="preserve"> </v>
      </c>
      <c r="B40883" s="2" t="str">
        <v xml:space="preserve"> </v>
      </c>
    </row>
    <row r="40884" spans="1:2" x14ac:dyDescent="0.25">
      <c r="A40884" s="1" t="str">
        <v xml:space="preserve"> </v>
      </c>
      <c r="B40884" s="2" t="str">
        <v xml:space="preserve"> </v>
      </c>
    </row>
    <row r="40885" spans="1:2" x14ac:dyDescent="0.25">
      <c r="A40885" s="1" t="str">
        <v xml:space="preserve"> </v>
      </c>
      <c r="B40885" s="2" t="str">
        <v xml:space="preserve"> </v>
      </c>
    </row>
    <row r="40886" spans="1:2" x14ac:dyDescent="0.25">
      <c r="A40886" s="1" t="str">
        <v xml:space="preserve"> </v>
      </c>
      <c r="B40886" s="2" t="str">
        <v xml:space="preserve"> </v>
      </c>
    </row>
    <row r="40887" spans="1:2" x14ac:dyDescent="0.25">
      <c r="A40887" s="1" t="str">
        <v xml:space="preserve"> </v>
      </c>
      <c r="B40887" s="2" t="str">
        <v xml:space="preserve"> </v>
      </c>
    </row>
    <row r="40888" spans="1:2" x14ac:dyDescent="0.25">
      <c r="A40888" s="1" t="str">
        <v xml:space="preserve"> </v>
      </c>
      <c r="B40888" s="2" t="str">
        <v xml:space="preserve"> </v>
      </c>
    </row>
    <row r="40889" spans="1:2" x14ac:dyDescent="0.25">
      <c r="A40889" s="1" t="str">
        <v xml:space="preserve"> </v>
      </c>
      <c r="B40889" s="2" t="str">
        <v xml:space="preserve"> </v>
      </c>
    </row>
    <row r="40890" spans="1:2" x14ac:dyDescent="0.25">
      <c r="A40890" s="1" t="str">
        <v xml:space="preserve"> </v>
      </c>
      <c r="B40890" s="2" t="str">
        <v xml:space="preserve"> </v>
      </c>
    </row>
    <row r="40891" spans="1:2" x14ac:dyDescent="0.25">
      <c r="A40891" s="1" t="str">
        <v xml:space="preserve"> </v>
      </c>
      <c r="B40891" s="2" t="str">
        <v xml:space="preserve"> </v>
      </c>
    </row>
    <row r="40892" spans="1:2" x14ac:dyDescent="0.25">
      <c r="A40892" s="1" t="str">
        <v xml:space="preserve"> </v>
      </c>
      <c r="B40892" s="2" t="str">
        <v xml:space="preserve"> </v>
      </c>
    </row>
    <row r="40893" spans="1:2" x14ac:dyDescent="0.25">
      <c r="A40893" s="1" t="str">
        <v xml:space="preserve"> </v>
      </c>
      <c r="B40893" s="2" t="str">
        <v xml:space="preserve"> </v>
      </c>
    </row>
    <row r="40894" spans="1:2" x14ac:dyDescent="0.25">
      <c r="A40894" s="1" t="str">
        <v xml:space="preserve"> </v>
      </c>
      <c r="B40894" s="2" t="str">
        <v xml:space="preserve"> </v>
      </c>
    </row>
    <row r="40895" spans="1:2" x14ac:dyDescent="0.25">
      <c r="A40895" s="1" t="str">
        <v xml:space="preserve"> </v>
      </c>
      <c r="B40895" s="2" t="str">
        <v xml:space="preserve"> </v>
      </c>
    </row>
    <row r="40896" spans="1:2" x14ac:dyDescent="0.25">
      <c r="A40896" s="1" t="str">
        <v xml:space="preserve"> </v>
      </c>
      <c r="B40896" s="2" t="str">
        <v xml:space="preserve"> </v>
      </c>
    </row>
    <row r="40897" spans="1:2" x14ac:dyDescent="0.25">
      <c r="A40897" s="1" t="str">
        <v xml:space="preserve"> </v>
      </c>
      <c r="B40897" s="2" t="str">
        <v xml:space="preserve"> </v>
      </c>
    </row>
    <row r="40898" spans="1:2" x14ac:dyDescent="0.25">
      <c r="A40898" s="1" t="str">
        <v xml:space="preserve"> </v>
      </c>
      <c r="B40898" s="2" t="str">
        <v xml:space="preserve"> </v>
      </c>
    </row>
    <row r="40899" spans="1:2" x14ac:dyDescent="0.25">
      <c r="A40899" s="1" t="str">
        <v xml:space="preserve"> </v>
      </c>
      <c r="B40899" s="2" t="str">
        <v xml:space="preserve"> </v>
      </c>
    </row>
    <row r="40900" spans="1:2" x14ac:dyDescent="0.25">
      <c r="A40900" s="1" t="str">
        <v xml:space="preserve"> </v>
      </c>
      <c r="B40900" s="2" t="str">
        <v xml:space="preserve"> </v>
      </c>
    </row>
    <row r="40901" spans="1:2" x14ac:dyDescent="0.25">
      <c r="A40901" s="1" t="str">
        <v xml:space="preserve"> </v>
      </c>
      <c r="B40901" s="2" t="str">
        <v xml:space="preserve"> </v>
      </c>
    </row>
    <row r="40902" spans="1:2" x14ac:dyDescent="0.25">
      <c r="A40902" s="1" t="str">
        <v xml:space="preserve"> </v>
      </c>
      <c r="B40902" s="2" t="str">
        <v xml:space="preserve"> </v>
      </c>
    </row>
    <row r="40903" spans="1:2" x14ac:dyDescent="0.25">
      <c r="A40903" s="1" t="str">
        <v xml:space="preserve"> </v>
      </c>
      <c r="B40903" s="2" t="str">
        <v xml:space="preserve"> </v>
      </c>
    </row>
    <row r="40904" spans="1:2" x14ac:dyDescent="0.25">
      <c r="A40904" s="1" t="str">
        <v xml:space="preserve"> </v>
      </c>
      <c r="B40904" s="2" t="str">
        <v xml:space="preserve"> </v>
      </c>
    </row>
    <row r="40905" spans="1:2" x14ac:dyDescent="0.25">
      <c r="A40905" s="1" t="str">
        <v xml:space="preserve"> </v>
      </c>
      <c r="B40905" s="2" t="str">
        <v xml:space="preserve"> </v>
      </c>
    </row>
    <row r="40906" spans="1:2" x14ac:dyDescent="0.25">
      <c r="A40906" s="1" t="str">
        <v xml:space="preserve"> </v>
      </c>
      <c r="B40906" s="2" t="str">
        <v xml:space="preserve"> </v>
      </c>
    </row>
    <row r="40907" spans="1:2" x14ac:dyDescent="0.25">
      <c r="A40907" s="1" t="str">
        <v xml:space="preserve"> </v>
      </c>
      <c r="B40907" s="2" t="str">
        <v xml:space="preserve"> </v>
      </c>
    </row>
    <row r="40908" spans="1:2" x14ac:dyDescent="0.25">
      <c r="A40908" s="1" t="str">
        <v xml:space="preserve"> </v>
      </c>
      <c r="B40908" s="2" t="str">
        <v xml:space="preserve"> </v>
      </c>
    </row>
    <row r="40909" spans="1:2" x14ac:dyDescent="0.25">
      <c r="A40909" s="1" t="str">
        <v xml:space="preserve"> </v>
      </c>
      <c r="B40909" s="2" t="str">
        <v xml:space="preserve"> </v>
      </c>
    </row>
    <row r="40910" spans="1:2" x14ac:dyDescent="0.25">
      <c r="A40910" s="1" t="str">
        <v xml:space="preserve"> </v>
      </c>
      <c r="B40910" s="2" t="str">
        <v xml:space="preserve"> </v>
      </c>
    </row>
    <row r="40911" spans="1:2" x14ac:dyDescent="0.25">
      <c r="A40911" s="1" t="str">
        <v xml:space="preserve"> </v>
      </c>
      <c r="B40911" s="2" t="str">
        <v xml:space="preserve"> </v>
      </c>
    </row>
    <row r="40912" spans="1:2" x14ac:dyDescent="0.25">
      <c r="A40912" s="1" t="str">
        <v xml:space="preserve"> </v>
      </c>
      <c r="B40912" s="2" t="str">
        <v xml:space="preserve"> </v>
      </c>
    </row>
    <row r="40913" spans="1:2" x14ac:dyDescent="0.25">
      <c r="A40913" s="1" t="str">
        <v xml:space="preserve"> </v>
      </c>
      <c r="B40913" s="2" t="str">
        <v xml:space="preserve"> </v>
      </c>
    </row>
    <row r="40914" spans="1:2" x14ac:dyDescent="0.25">
      <c r="A40914" s="1" t="str">
        <v xml:space="preserve"> </v>
      </c>
      <c r="B40914" s="2" t="str">
        <v xml:space="preserve"> </v>
      </c>
    </row>
    <row r="40915" spans="1:2" x14ac:dyDescent="0.25">
      <c r="A40915" s="1" t="str">
        <v xml:space="preserve"> </v>
      </c>
      <c r="B40915" s="2" t="str">
        <v xml:space="preserve"> </v>
      </c>
    </row>
    <row r="40916" spans="1:2" x14ac:dyDescent="0.25">
      <c r="A40916" s="1" t="str">
        <v xml:space="preserve"> </v>
      </c>
      <c r="B40916" s="2" t="str">
        <v xml:space="preserve"> </v>
      </c>
    </row>
    <row r="40917" spans="1:2" x14ac:dyDescent="0.25">
      <c r="A40917" s="1" t="str">
        <v xml:space="preserve"> </v>
      </c>
      <c r="B40917" s="2" t="str">
        <v xml:space="preserve"> </v>
      </c>
    </row>
    <row r="40918" spans="1:2" x14ac:dyDescent="0.25">
      <c r="A40918" s="1" t="str">
        <v xml:space="preserve"> </v>
      </c>
      <c r="B40918" s="2" t="str">
        <v xml:space="preserve"> </v>
      </c>
    </row>
    <row r="40919" spans="1:2" x14ac:dyDescent="0.25">
      <c r="A40919" s="1" t="str">
        <v xml:space="preserve"> </v>
      </c>
      <c r="B40919" s="2" t="str">
        <v xml:space="preserve"> </v>
      </c>
    </row>
    <row r="40920" spans="1:2" x14ac:dyDescent="0.25">
      <c r="A40920" s="1" t="str">
        <v xml:space="preserve"> </v>
      </c>
      <c r="B40920" s="2" t="str">
        <v xml:space="preserve"> </v>
      </c>
    </row>
    <row r="40921" spans="1:2" x14ac:dyDescent="0.25">
      <c r="A40921" s="1" t="str">
        <v xml:space="preserve"> </v>
      </c>
      <c r="B40921" s="2" t="str">
        <v xml:space="preserve"> </v>
      </c>
    </row>
    <row r="40922" spans="1:2" x14ac:dyDescent="0.25">
      <c r="A40922" s="1" t="str">
        <v xml:space="preserve"> </v>
      </c>
      <c r="B40922" s="2" t="str">
        <v xml:space="preserve"> </v>
      </c>
    </row>
    <row r="40923" spans="1:2" x14ac:dyDescent="0.25">
      <c r="A40923" s="1" t="str">
        <v xml:space="preserve"> </v>
      </c>
      <c r="B40923" s="2" t="str">
        <v xml:space="preserve"> </v>
      </c>
    </row>
    <row r="40924" spans="1:2" x14ac:dyDescent="0.25">
      <c r="A40924" s="1" t="str">
        <v xml:space="preserve"> </v>
      </c>
      <c r="B40924" s="2" t="str">
        <v xml:space="preserve"> </v>
      </c>
    </row>
    <row r="40925" spans="1:2" x14ac:dyDescent="0.25">
      <c r="A40925" s="1" t="str">
        <v xml:space="preserve"> </v>
      </c>
      <c r="B40925" s="2" t="str">
        <v xml:space="preserve"> </v>
      </c>
    </row>
    <row r="40926" spans="1:2" x14ac:dyDescent="0.25">
      <c r="A40926" s="1" t="str">
        <v xml:space="preserve"> </v>
      </c>
      <c r="B40926" s="2" t="str">
        <v xml:space="preserve"> </v>
      </c>
    </row>
    <row r="40927" spans="1:2" x14ac:dyDescent="0.25">
      <c r="A40927" s="1" t="str">
        <v xml:space="preserve"> </v>
      </c>
      <c r="B40927" s="2" t="str">
        <v xml:space="preserve"> </v>
      </c>
    </row>
    <row r="40928" spans="1:2" x14ac:dyDescent="0.25">
      <c r="A40928" s="1" t="str">
        <v xml:space="preserve"> </v>
      </c>
      <c r="B40928" s="2" t="str">
        <v xml:space="preserve"> </v>
      </c>
    </row>
    <row r="40929" spans="1:2" x14ac:dyDescent="0.25">
      <c r="A40929" s="1" t="str">
        <v xml:space="preserve"> </v>
      </c>
      <c r="B40929" s="2" t="str">
        <v xml:space="preserve"> </v>
      </c>
    </row>
    <row r="40930" spans="1:2" x14ac:dyDescent="0.25">
      <c r="A40930" s="1" t="str">
        <v xml:space="preserve"> </v>
      </c>
      <c r="B40930" s="2" t="str">
        <v xml:space="preserve"> </v>
      </c>
    </row>
    <row r="40931" spans="1:2" x14ac:dyDescent="0.25">
      <c r="A40931" s="1" t="str">
        <v xml:space="preserve"> </v>
      </c>
      <c r="B40931" s="2" t="str">
        <v xml:space="preserve"> </v>
      </c>
    </row>
    <row r="40932" spans="1:2" x14ac:dyDescent="0.25">
      <c r="A40932" s="1" t="str">
        <v xml:space="preserve"> </v>
      </c>
      <c r="B40932" s="2" t="str">
        <v xml:space="preserve"> </v>
      </c>
    </row>
    <row r="40933" spans="1:2" x14ac:dyDescent="0.25">
      <c r="A40933" s="1" t="str">
        <v xml:space="preserve"> </v>
      </c>
      <c r="B40933" s="2" t="str">
        <v xml:space="preserve"> </v>
      </c>
    </row>
    <row r="40934" spans="1:2" x14ac:dyDescent="0.25">
      <c r="A40934" s="1" t="str">
        <v xml:space="preserve"> </v>
      </c>
      <c r="B40934" s="2" t="str">
        <v xml:space="preserve"> </v>
      </c>
    </row>
    <row r="40935" spans="1:2" x14ac:dyDescent="0.25">
      <c r="A40935" s="1" t="str">
        <v xml:space="preserve"> </v>
      </c>
      <c r="B40935" s="2" t="str">
        <v xml:space="preserve"> </v>
      </c>
    </row>
    <row r="40936" spans="1:2" x14ac:dyDescent="0.25">
      <c r="A40936" s="1" t="str">
        <v xml:space="preserve"> </v>
      </c>
      <c r="B40936" s="2" t="str">
        <v xml:space="preserve"> </v>
      </c>
    </row>
    <row r="40937" spans="1:2" x14ac:dyDescent="0.25">
      <c r="A40937" s="1" t="str">
        <v xml:space="preserve"> </v>
      </c>
      <c r="B40937" s="2" t="str">
        <v xml:space="preserve"> </v>
      </c>
    </row>
    <row r="40938" spans="1:2" x14ac:dyDescent="0.25">
      <c r="A40938" s="1" t="str">
        <v xml:space="preserve"> </v>
      </c>
      <c r="B40938" s="2" t="str">
        <v xml:space="preserve"> </v>
      </c>
    </row>
    <row r="40939" spans="1:2" x14ac:dyDescent="0.25">
      <c r="A40939" s="1" t="str">
        <v xml:space="preserve"> </v>
      </c>
      <c r="B40939" s="2" t="str">
        <v xml:space="preserve"> </v>
      </c>
    </row>
    <row r="40940" spans="1:2" x14ac:dyDescent="0.25">
      <c r="A40940" s="1" t="str">
        <v xml:space="preserve"> </v>
      </c>
      <c r="B40940" s="2" t="str">
        <v xml:space="preserve"> </v>
      </c>
    </row>
    <row r="40941" spans="1:2" x14ac:dyDescent="0.25">
      <c r="A40941" s="1" t="str">
        <v xml:space="preserve"> </v>
      </c>
      <c r="B40941" s="2" t="str">
        <v xml:space="preserve"> </v>
      </c>
    </row>
    <row r="40942" spans="1:2" x14ac:dyDescent="0.25">
      <c r="A40942" s="1" t="str">
        <v xml:space="preserve"> </v>
      </c>
      <c r="B40942" s="2" t="str">
        <v xml:space="preserve"> </v>
      </c>
    </row>
    <row r="40943" spans="1:2" x14ac:dyDescent="0.25">
      <c r="A40943" s="1" t="str">
        <v xml:space="preserve"> </v>
      </c>
      <c r="B40943" s="2" t="str">
        <v xml:space="preserve"> </v>
      </c>
    </row>
    <row r="40944" spans="1:2" x14ac:dyDescent="0.25">
      <c r="A40944" s="1" t="str">
        <v xml:space="preserve"> </v>
      </c>
      <c r="B40944" s="2" t="str">
        <v xml:space="preserve"> </v>
      </c>
    </row>
    <row r="40945" spans="1:2" x14ac:dyDescent="0.25">
      <c r="A40945" s="1" t="str">
        <v xml:space="preserve"> </v>
      </c>
      <c r="B40945" s="2" t="str">
        <v xml:space="preserve"> </v>
      </c>
    </row>
    <row r="40946" spans="1:2" x14ac:dyDescent="0.25">
      <c r="A40946" s="1" t="str">
        <v xml:space="preserve"> </v>
      </c>
      <c r="B40946" s="2" t="str">
        <v xml:space="preserve"> </v>
      </c>
    </row>
    <row r="40947" spans="1:2" x14ac:dyDescent="0.25">
      <c r="A40947" s="1" t="str">
        <v xml:space="preserve"> </v>
      </c>
      <c r="B40947" s="2" t="str">
        <v xml:space="preserve"> </v>
      </c>
    </row>
    <row r="40948" spans="1:2" x14ac:dyDescent="0.25">
      <c r="A40948" s="1" t="str">
        <v xml:space="preserve"> </v>
      </c>
      <c r="B40948" s="2" t="str">
        <v xml:space="preserve"> </v>
      </c>
    </row>
    <row r="40949" spans="1:2" x14ac:dyDescent="0.25">
      <c r="A40949" s="1" t="str">
        <v xml:space="preserve"> </v>
      </c>
      <c r="B40949" s="2" t="str">
        <v xml:space="preserve"> </v>
      </c>
    </row>
    <row r="40950" spans="1:2" x14ac:dyDescent="0.25">
      <c r="A40950" s="1" t="str">
        <v xml:space="preserve"> </v>
      </c>
      <c r="B40950" s="2" t="str">
        <v xml:space="preserve"> </v>
      </c>
    </row>
    <row r="40951" spans="1:2" x14ac:dyDescent="0.25">
      <c r="A40951" s="1" t="str">
        <v xml:space="preserve"> </v>
      </c>
      <c r="B40951" s="2" t="str">
        <v xml:space="preserve"> </v>
      </c>
    </row>
    <row r="40952" spans="1:2" x14ac:dyDescent="0.25">
      <c r="A40952" s="1" t="str">
        <v xml:space="preserve"> </v>
      </c>
      <c r="B40952" s="2" t="str">
        <v xml:space="preserve"> </v>
      </c>
    </row>
    <row r="40953" spans="1:2" x14ac:dyDescent="0.25">
      <c r="A40953" s="1" t="str">
        <v xml:space="preserve"> </v>
      </c>
      <c r="B40953" s="2" t="str">
        <v xml:space="preserve"> </v>
      </c>
    </row>
    <row r="40954" spans="1:2" x14ac:dyDescent="0.25">
      <c r="A40954" s="1" t="str">
        <v xml:space="preserve"> </v>
      </c>
      <c r="B40954" s="2" t="str">
        <v xml:space="preserve"> </v>
      </c>
    </row>
    <row r="40955" spans="1:2" x14ac:dyDescent="0.25">
      <c r="A40955" s="1" t="str">
        <v xml:space="preserve"> </v>
      </c>
      <c r="B40955" s="2" t="str">
        <v xml:space="preserve"> </v>
      </c>
    </row>
    <row r="40956" spans="1:2" x14ac:dyDescent="0.25">
      <c r="A40956" s="1" t="str">
        <v xml:space="preserve"> </v>
      </c>
      <c r="B40956" s="2" t="str">
        <v xml:space="preserve"> </v>
      </c>
    </row>
    <row r="40957" spans="1:2" x14ac:dyDescent="0.25">
      <c r="A40957" s="1" t="str">
        <v xml:space="preserve"> </v>
      </c>
      <c r="B40957" s="2" t="str">
        <v xml:space="preserve"> </v>
      </c>
    </row>
    <row r="40958" spans="1:2" x14ac:dyDescent="0.25">
      <c r="A40958" s="1" t="str">
        <v xml:space="preserve"> </v>
      </c>
      <c r="B40958" s="2" t="str">
        <v xml:space="preserve"> </v>
      </c>
    </row>
    <row r="40959" spans="1:2" x14ac:dyDescent="0.25">
      <c r="A40959" s="1" t="str">
        <v xml:space="preserve"> </v>
      </c>
      <c r="B40959" s="2" t="str">
        <v xml:space="preserve"> </v>
      </c>
    </row>
    <row r="40960" spans="1:2" x14ac:dyDescent="0.25">
      <c r="A40960" s="1" t="str">
        <v xml:space="preserve"> </v>
      </c>
      <c r="B40960" s="2" t="str">
        <v xml:space="preserve"> </v>
      </c>
    </row>
    <row r="40961" spans="1:2" x14ac:dyDescent="0.25">
      <c r="A40961" s="1" t="str">
        <v xml:space="preserve"> </v>
      </c>
      <c r="B40961" s="2" t="str">
        <v xml:space="preserve"> </v>
      </c>
    </row>
    <row r="40962" spans="1:2" x14ac:dyDescent="0.25">
      <c r="A40962" s="1" t="str">
        <v xml:space="preserve"> </v>
      </c>
      <c r="B40962" s="2" t="str">
        <v xml:space="preserve"> </v>
      </c>
    </row>
    <row r="40963" spans="1:2" x14ac:dyDescent="0.25">
      <c r="A40963" s="1" t="str">
        <v xml:space="preserve"> </v>
      </c>
      <c r="B40963" s="2" t="str">
        <v xml:space="preserve"> </v>
      </c>
    </row>
    <row r="40964" spans="1:2" x14ac:dyDescent="0.25">
      <c r="A40964" s="1" t="str">
        <v xml:space="preserve"> </v>
      </c>
      <c r="B40964" s="2" t="str">
        <v xml:space="preserve"> </v>
      </c>
    </row>
    <row r="40965" spans="1:2" x14ac:dyDescent="0.25">
      <c r="A40965" s="1" t="str">
        <v xml:space="preserve"> </v>
      </c>
      <c r="B40965" s="2" t="str">
        <v xml:space="preserve"> </v>
      </c>
    </row>
    <row r="40966" spans="1:2" x14ac:dyDescent="0.25">
      <c r="A40966" s="1" t="str">
        <v xml:space="preserve"> </v>
      </c>
      <c r="B40966" s="2" t="str">
        <v xml:space="preserve"> </v>
      </c>
    </row>
    <row r="40967" spans="1:2" x14ac:dyDescent="0.25">
      <c r="A40967" s="1" t="str">
        <v xml:space="preserve"> </v>
      </c>
      <c r="B40967" s="2" t="str">
        <v xml:space="preserve"> </v>
      </c>
    </row>
    <row r="40968" spans="1:2" x14ac:dyDescent="0.25">
      <c r="A40968" s="1" t="str">
        <v xml:space="preserve"> </v>
      </c>
      <c r="B40968" s="2" t="str">
        <v xml:space="preserve"> </v>
      </c>
    </row>
    <row r="40969" spans="1:2" x14ac:dyDescent="0.25">
      <c r="A40969" s="1" t="str">
        <v xml:space="preserve"> </v>
      </c>
      <c r="B40969" s="2" t="str">
        <v xml:space="preserve"> </v>
      </c>
    </row>
    <row r="40970" spans="1:2" x14ac:dyDescent="0.25">
      <c r="A40970" s="1" t="str">
        <v xml:space="preserve"> </v>
      </c>
      <c r="B40970" s="2" t="str">
        <v xml:space="preserve"> </v>
      </c>
    </row>
    <row r="40971" spans="1:2" x14ac:dyDescent="0.25">
      <c r="A40971" s="1" t="str">
        <v xml:space="preserve"> </v>
      </c>
      <c r="B40971" s="2" t="str">
        <v xml:space="preserve"> </v>
      </c>
    </row>
    <row r="40972" spans="1:2" x14ac:dyDescent="0.25">
      <c r="A40972" s="1" t="str">
        <v xml:space="preserve"> </v>
      </c>
      <c r="B40972" s="2" t="str">
        <v xml:space="preserve"> </v>
      </c>
    </row>
    <row r="40973" spans="1:2" x14ac:dyDescent="0.25">
      <c r="A40973" s="1" t="str">
        <v xml:space="preserve"> </v>
      </c>
      <c r="B40973" s="2" t="str">
        <v xml:space="preserve"> </v>
      </c>
    </row>
    <row r="40974" spans="1:2" x14ac:dyDescent="0.25">
      <c r="A40974" s="1" t="str">
        <v xml:space="preserve"> </v>
      </c>
      <c r="B40974" s="2" t="str">
        <v xml:space="preserve"> </v>
      </c>
    </row>
    <row r="40975" spans="1:2" x14ac:dyDescent="0.25">
      <c r="A40975" s="1" t="str">
        <v xml:space="preserve"> </v>
      </c>
      <c r="B40975" s="2" t="str">
        <v xml:space="preserve"> </v>
      </c>
    </row>
    <row r="40976" spans="1:2" x14ac:dyDescent="0.25">
      <c r="A40976" s="1" t="str">
        <v xml:space="preserve"> </v>
      </c>
      <c r="B40976" s="2" t="str">
        <v xml:space="preserve"> </v>
      </c>
    </row>
    <row r="40977" spans="1:2" x14ac:dyDescent="0.25">
      <c r="A40977" s="1" t="str">
        <v xml:space="preserve"> </v>
      </c>
      <c r="B40977" s="2" t="str">
        <v xml:space="preserve"> </v>
      </c>
    </row>
    <row r="40978" spans="1:2" x14ac:dyDescent="0.25">
      <c r="A40978" s="1" t="str">
        <v xml:space="preserve"> </v>
      </c>
      <c r="B40978" s="2" t="str">
        <v xml:space="preserve"> </v>
      </c>
    </row>
    <row r="40979" spans="1:2" x14ac:dyDescent="0.25">
      <c r="A40979" s="1" t="str">
        <v xml:space="preserve"> </v>
      </c>
      <c r="B40979" s="2" t="str">
        <v xml:space="preserve"> </v>
      </c>
    </row>
    <row r="40980" spans="1:2" x14ac:dyDescent="0.25">
      <c r="A40980" s="1" t="str">
        <v xml:space="preserve"> </v>
      </c>
      <c r="B40980" s="2" t="str">
        <v xml:space="preserve"> </v>
      </c>
    </row>
    <row r="40981" spans="1:2" x14ac:dyDescent="0.25">
      <c r="A40981" s="1" t="str">
        <v xml:space="preserve"> </v>
      </c>
      <c r="B40981" s="2" t="str">
        <v xml:space="preserve"> </v>
      </c>
    </row>
    <row r="40982" spans="1:2" x14ac:dyDescent="0.25">
      <c r="A40982" s="1" t="str">
        <v xml:space="preserve"> </v>
      </c>
      <c r="B40982" s="2" t="str">
        <v xml:space="preserve"> </v>
      </c>
    </row>
    <row r="40983" spans="1:2" x14ac:dyDescent="0.25">
      <c r="A40983" s="1" t="str">
        <v xml:space="preserve"> </v>
      </c>
      <c r="B40983" s="2" t="str">
        <v xml:space="preserve"> </v>
      </c>
    </row>
    <row r="40984" spans="1:2" x14ac:dyDescent="0.25">
      <c r="A40984" s="1" t="str">
        <v xml:space="preserve"> </v>
      </c>
      <c r="B40984" s="2" t="str">
        <v xml:space="preserve"> </v>
      </c>
    </row>
    <row r="40985" spans="1:2" x14ac:dyDescent="0.25">
      <c r="A40985" s="1" t="str">
        <v xml:space="preserve"> </v>
      </c>
      <c r="B40985" s="2" t="str">
        <v xml:space="preserve"> </v>
      </c>
    </row>
    <row r="40986" spans="1:2" x14ac:dyDescent="0.25">
      <c r="A40986" s="1" t="str">
        <v xml:space="preserve"> </v>
      </c>
      <c r="B40986" s="2" t="str">
        <v xml:space="preserve"> </v>
      </c>
    </row>
    <row r="40987" spans="1:2" x14ac:dyDescent="0.25">
      <c r="A40987" s="1" t="str">
        <v xml:space="preserve"> </v>
      </c>
      <c r="B40987" s="2" t="str">
        <v xml:space="preserve"> </v>
      </c>
    </row>
    <row r="40988" spans="1:2" x14ac:dyDescent="0.25">
      <c r="A40988" s="1" t="str">
        <v xml:space="preserve"> </v>
      </c>
      <c r="B40988" s="2" t="str">
        <v xml:space="preserve"> </v>
      </c>
    </row>
    <row r="40989" spans="1:2" x14ac:dyDescent="0.25">
      <c r="A40989" s="1" t="str">
        <v xml:space="preserve"> </v>
      </c>
      <c r="B40989" s="2" t="str">
        <v xml:space="preserve"> </v>
      </c>
    </row>
    <row r="40990" spans="1:2" x14ac:dyDescent="0.25">
      <c r="A40990" s="1" t="str">
        <v xml:space="preserve"> </v>
      </c>
      <c r="B40990" s="2" t="str">
        <v xml:space="preserve"> </v>
      </c>
    </row>
    <row r="40991" spans="1:2" x14ac:dyDescent="0.25">
      <c r="A40991" s="1" t="str">
        <v xml:space="preserve"> </v>
      </c>
      <c r="B40991" s="2" t="str">
        <v xml:space="preserve"> </v>
      </c>
    </row>
    <row r="40992" spans="1:2" x14ac:dyDescent="0.25">
      <c r="A40992" s="1" t="str">
        <v xml:space="preserve"> </v>
      </c>
      <c r="B40992" s="2" t="str">
        <v xml:space="preserve"> </v>
      </c>
    </row>
    <row r="40993" spans="1:2" x14ac:dyDescent="0.25">
      <c r="A40993" s="1" t="str">
        <v xml:space="preserve"> </v>
      </c>
      <c r="B40993" s="2" t="str">
        <v xml:space="preserve"> </v>
      </c>
    </row>
    <row r="40994" spans="1:2" x14ac:dyDescent="0.25">
      <c r="A40994" s="1" t="str">
        <v xml:space="preserve"> </v>
      </c>
      <c r="B40994" s="2" t="str">
        <v xml:space="preserve"> </v>
      </c>
    </row>
    <row r="40995" spans="1:2" x14ac:dyDescent="0.25">
      <c r="A40995" s="1" t="str">
        <v xml:space="preserve"> </v>
      </c>
      <c r="B40995" s="2" t="str">
        <v xml:space="preserve"> </v>
      </c>
    </row>
    <row r="40996" spans="1:2" x14ac:dyDescent="0.25">
      <c r="A40996" s="1" t="str">
        <v xml:space="preserve"> </v>
      </c>
      <c r="B40996" s="2" t="str">
        <v xml:space="preserve"> </v>
      </c>
    </row>
    <row r="40997" spans="1:2" x14ac:dyDescent="0.25">
      <c r="A40997" s="1" t="str">
        <v xml:space="preserve"> </v>
      </c>
      <c r="B40997" s="2" t="str">
        <v xml:space="preserve"> </v>
      </c>
    </row>
    <row r="40998" spans="1:2" x14ac:dyDescent="0.25">
      <c r="A40998" s="1" t="str">
        <v xml:space="preserve"> </v>
      </c>
      <c r="B40998" s="2" t="str">
        <v xml:space="preserve"> </v>
      </c>
    </row>
    <row r="40999" spans="1:2" x14ac:dyDescent="0.25">
      <c r="A40999" s="1" t="str">
        <v xml:space="preserve"> </v>
      </c>
      <c r="B40999" s="2" t="str">
        <v xml:space="preserve"> </v>
      </c>
    </row>
    <row r="41000" spans="1:2" x14ac:dyDescent="0.25">
      <c r="A41000" s="1" t="str">
        <v xml:space="preserve"> </v>
      </c>
      <c r="B41000" s="2" t="str">
        <v xml:space="preserve"> </v>
      </c>
    </row>
    <row r="41001" spans="1:2" x14ac:dyDescent="0.25">
      <c r="A41001" s="1" t="str">
        <v xml:space="preserve"> </v>
      </c>
      <c r="B41001" s="2" t="str">
        <v xml:space="preserve"> </v>
      </c>
    </row>
    <row r="41002" spans="1:2" x14ac:dyDescent="0.25">
      <c r="A41002" s="1" t="str">
        <v xml:space="preserve"> </v>
      </c>
      <c r="B41002" s="2" t="str">
        <v xml:space="preserve"> </v>
      </c>
    </row>
    <row r="41003" spans="1:2" x14ac:dyDescent="0.25">
      <c r="A41003" s="1" t="str">
        <v xml:space="preserve"> </v>
      </c>
      <c r="B41003" s="2" t="str">
        <v xml:space="preserve"> </v>
      </c>
    </row>
    <row r="41004" spans="1:2" x14ac:dyDescent="0.25">
      <c r="A41004" s="1" t="str">
        <v xml:space="preserve"> </v>
      </c>
      <c r="B41004" s="2" t="str">
        <v xml:space="preserve"> </v>
      </c>
    </row>
    <row r="41005" spans="1:2" x14ac:dyDescent="0.25">
      <c r="A41005" s="1" t="str">
        <v xml:space="preserve"> </v>
      </c>
      <c r="B41005" s="2" t="str">
        <v xml:space="preserve"> </v>
      </c>
    </row>
    <row r="41006" spans="1:2" x14ac:dyDescent="0.25">
      <c r="A41006" s="1" t="str">
        <v xml:space="preserve"> </v>
      </c>
      <c r="B41006" s="2" t="str">
        <v xml:space="preserve"> </v>
      </c>
    </row>
    <row r="41007" spans="1:2" x14ac:dyDescent="0.25">
      <c r="A41007" s="1" t="str">
        <v xml:space="preserve"> </v>
      </c>
      <c r="B41007" s="2" t="str">
        <v xml:space="preserve"> </v>
      </c>
    </row>
    <row r="41008" spans="1:2" x14ac:dyDescent="0.25">
      <c r="A41008" s="1" t="str">
        <v xml:space="preserve"> </v>
      </c>
      <c r="B41008" s="2" t="str">
        <v xml:space="preserve"> </v>
      </c>
    </row>
    <row r="41009" spans="1:2" x14ac:dyDescent="0.25">
      <c r="A41009" s="1" t="str">
        <v xml:space="preserve"> </v>
      </c>
      <c r="B41009" s="2" t="str">
        <v xml:space="preserve"> </v>
      </c>
    </row>
    <row r="41010" spans="1:2" x14ac:dyDescent="0.25">
      <c r="A41010" s="1" t="str">
        <v xml:space="preserve"> </v>
      </c>
      <c r="B41010" s="2" t="str">
        <v xml:space="preserve"> </v>
      </c>
    </row>
    <row r="41011" spans="1:2" x14ac:dyDescent="0.25">
      <c r="A41011" s="1" t="str">
        <v xml:space="preserve"> </v>
      </c>
      <c r="B41011" s="2" t="str">
        <v xml:space="preserve"> </v>
      </c>
    </row>
    <row r="41012" spans="1:2" x14ac:dyDescent="0.25">
      <c r="A41012" s="1" t="str">
        <v xml:space="preserve"> </v>
      </c>
      <c r="B41012" s="2" t="str">
        <v xml:space="preserve"> </v>
      </c>
    </row>
    <row r="41013" spans="1:2" x14ac:dyDescent="0.25">
      <c r="A41013" s="1" t="str">
        <v xml:space="preserve"> </v>
      </c>
      <c r="B41013" s="2" t="str">
        <v xml:space="preserve"> </v>
      </c>
    </row>
    <row r="41014" spans="1:2" x14ac:dyDescent="0.25">
      <c r="A41014" s="1" t="str">
        <v xml:space="preserve"> </v>
      </c>
      <c r="B41014" s="2" t="str">
        <v xml:space="preserve"> </v>
      </c>
    </row>
    <row r="41015" spans="1:2" x14ac:dyDescent="0.25">
      <c r="A41015" s="1" t="str">
        <v xml:space="preserve"> </v>
      </c>
      <c r="B41015" s="2" t="str">
        <v xml:space="preserve"> </v>
      </c>
    </row>
    <row r="41016" spans="1:2" x14ac:dyDescent="0.25">
      <c r="A41016" s="1" t="str">
        <v xml:space="preserve"> </v>
      </c>
      <c r="B41016" s="2" t="str">
        <v xml:space="preserve"> </v>
      </c>
    </row>
    <row r="41017" spans="1:2" x14ac:dyDescent="0.25">
      <c r="A41017" s="1" t="str">
        <v xml:space="preserve"> </v>
      </c>
      <c r="B41017" s="2" t="str">
        <v xml:space="preserve"> </v>
      </c>
    </row>
    <row r="41018" spans="1:2" x14ac:dyDescent="0.25">
      <c r="A41018" s="1" t="str">
        <v xml:space="preserve"> </v>
      </c>
      <c r="B41018" s="2" t="str">
        <v xml:space="preserve"> </v>
      </c>
    </row>
    <row r="41019" spans="1:2" x14ac:dyDescent="0.25">
      <c r="A41019" s="1" t="str">
        <v xml:space="preserve"> </v>
      </c>
      <c r="B41019" s="2" t="str">
        <v xml:space="preserve"> </v>
      </c>
    </row>
    <row r="41020" spans="1:2" x14ac:dyDescent="0.25">
      <c r="A41020" s="1" t="str">
        <v xml:space="preserve"> </v>
      </c>
      <c r="B41020" s="2" t="str">
        <v xml:space="preserve"> </v>
      </c>
    </row>
    <row r="41021" spans="1:2" x14ac:dyDescent="0.25">
      <c r="A41021" s="1" t="str">
        <v xml:space="preserve"> </v>
      </c>
      <c r="B41021" s="2" t="str">
        <v xml:space="preserve"> </v>
      </c>
    </row>
    <row r="41022" spans="1:2" x14ac:dyDescent="0.25">
      <c r="A41022" s="1" t="str">
        <v xml:space="preserve"> </v>
      </c>
      <c r="B41022" s="2" t="str">
        <v xml:space="preserve"> </v>
      </c>
    </row>
    <row r="41023" spans="1:2" x14ac:dyDescent="0.25">
      <c r="A41023" s="1" t="str">
        <v xml:space="preserve"> </v>
      </c>
      <c r="B41023" s="2" t="str">
        <v xml:space="preserve"> </v>
      </c>
    </row>
    <row r="41024" spans="1:2" x14ac:dyDescent="0.25">
      <c r="A41024" s="1" t="str">
        <v xml:space="preserve"> </v>
      </c>
      <c r="B41024" s="2" t="str">
        <v xml:space="preserve"> </v>
      </c>
    </row>
    <row r="41025" spans="1:2" x14ac:dyDescent="0.25">
      <c r="A41025" s="1" t="str">
        <v xml:space="preserve"> </v>
      </c>
      <c r="B41025" s="2" t="str">
        <v xml:space="preserve"> </v>
      </c>
    </row>
    <row r="41026" spans="1:2" x14ac:dyDescent="0.25">
      <c r="A41026" s="1" t="str">
        <v xml:space="preserve"> </v>
      </c>
      <c r="B41026" s="2" t="str">
        <v xml:space="preserve"> </v>
      </c>
    </row>
    <row r="41027" spans="1:2" x14ac:dyDescent="0.25">
      <c r="A41027" s="1" t="str">
        <v xml:space="preserve"> </v>
      </c>
      <c r="B41027" s="2" t="str">
        <v xml:space="preserve"> </v>
      </c>
    </row>
    <row r="41028" spans="1:2" x14ac:dyDescent="0.25">
      <c r="A41028" s="1" t="str">
        <v xml:space="preserve"> </v>
      </c>
      <c r="B41028" s="2" t="str">
        <v xml:space="preserve"> </v>
      </c>
    </row>
    <row r="41029" spans="1:2" x14ac:dyDescent="0.25">
      <c r="A41029" s="1" t="str">
        <v xml:space="preserve"> </v>
      </c>
      <c r="B41029" s="2" t="str">
        <v xml:space="preserve"> </v>
      </c>
    </row>
    <row r="41030" spans="1:2" x14ac:dyDescent="0.25">
      <c r="A41030" s="1" t="str">
        <v xml:space="preserve"> </v>
      </c>
      <c r="B41030" s="2" t="str">
        <v xml:space="preserve"> </v>
      </c>
    </row>
    <row r="41031" spans="1:2" x14ac:dyDescent="0.25">
      <c r="A41031" s="1" t="str">
        <v xml:space="preserve"> </v>
      </c>
      <c r="B41031" s="2" t="str">
        <v xml:space="preserve"> </v>
      </c>
    </row>
    <row r="41032" spans="1:2" x14ac:dyDescent="0.25">
      <c r="A41032" s="1" t="str">
        <v xml:space="preserve"> </v>
      </c>
      <c r="B41032" s="2" t="str">
        <v xml:space="preserve"> </v>
      </c>
    </row>
    <row r="41033" spans="1:2" x14ac:dyDescent="0.25">
      <c r="A41033" s="1" t="str">
        <v xml:space="preserve"> </v>
      </c>
      <c r="B41033" s="2" t="str">
        <v xml:space="preserve"> </v>
      </c>
    </row>
    <row r="41034" spans="1:2" x14ac:dyDescent="0.25">
      <c r="A41034" s="1" t="str">
        <v xml:space="preserve"> </v>
      </c>
      <c r="B41034" s="2" t="str">
        <v xml:space="preserve"> </v>
      </c>
    </row>
    <row r="41035" spans="1:2" x14ac:dyDescent="0.25">
      <c r="A41035" s="1" t="str">
        <v xml:space="preserve"> </v>
      </c>
      <c r="B41035" s="2" t="str">
        <v xml:space="preserve"> </v>
      </c>
    </row>
    <row r="41036" spans="1:2" x14ac:dyDescent="0.25">
      <c r="A41036" s="1" t="str">
        <v xml:space="preserve"> </v>
      </c>
      <c r="B41036" s="2" t="str">
        <v xml:space="preserve"> </v>
      </c>
    </row>
    <row r="41037" spans="1:2" x14ac:dyDescent="0.25">
      <c r="A41037" s="1" t="str">
        <v xml:space="preserve"> </v>
      </c>
      <c r="B41037" s="2" t="str">
        <v xml:space="preserve"> </v>
      </c>
    </row>
    <row r="41038" spans="1:2" x14ac:dyDescent="0.25">
      <c r="A41038" s="1" t="str">
        <v xml:space="preserve"> </v>
      </c>
      <c r="B41038" s="2" t="str">
        <v xml:space="preserve"> </v>
      </c>
    </row>
    <row r="41039" spans="1:2" x14ac:dyDescent="0.25">
      <c r="A41039" s="1" t="str">
        <v xml:space="preserve"> </v>
      </c>
      <c r="B41039" s="2" t="str">
        <v xml:space="preserve"> </v>
      </c>
    </row>
    <row r="41040" spans="1:2" x14ac:dyDescent="0.25">
      <c r="A41040" s="1" t="str">
        <v xml:space="preserve"> </v>
      </c>
      <c r="B41040" s="2" t="str">
        <v xml:space="preserve"> </v>
      </c>
    </row>
    <row r="41041" spans="1:2" x14ac:dyDescent="0.25">
      <c r="A41041" s="1" t="str">
        <v xml:space="preserve"> </v>
      </c>
      <c r="B41041" s="2" t="str">
        <v xml:space="preserve"> </v>
      </c>
    </row>
    <row r="41042" spans="1:2" x14ac:dyDescent="0.25">
      <c r="A41042" s="1" t="str">
        <v xml:space="preserve"> </v>
      </c>
      <c r="B41042" s="2" t="str">
        <v xml:space="preserve"> </v>
      </c>
    </row>
    <row r="41043" spans="1:2" x14ac:dyDescent="0.25">
      <c r="A41043" s="1" t="str">
        <v xml:space="preserve"> </v>
      </c>
      <c r="B41043" s="2" t="str">
        <v xml:space="preserve"> </v>
      </c>
    </row>
    <row r="41044" spans="1:2" x14ac:dyDescent="0.25">
      <c r="A41044" s="1" t="str">
        <v xml:space="preserve"> </v>
      </c>
      <c r="B41044" s="2" t="str">
        <v xml:space="preserve"> </v>
      </c>
    </row>
    <row r="41045" spans="1:2" x14ac:dyDescent="0.25">
      <c r="A41045" s="1" t="str">
        <v xml:space="preserve"> </v>
      </c>
      <c r="B41045" s="2" t="str">
        <v xml:space="preserve"> </v>
      </c>
    </row>
    <row r="41046" spans="1:2" x14ac:dyDescent="0.25">
      <c r="A41046" s="1" t="str">
        <v xml:space="preserve"> </v>
      </c>
      <c r="B41046" s="2" t="str">
        <v xml:space="preserve"> </v>
      </c>
    </row>
    <row r="41047" spans="1:2" x14ac:dyDescent="0.25">
      <c r="A41047" s="1" t="str">
        <v xml:space="preserve"> </v>
      </c>
      <c r="B41047" s="2" t="str">
        <v xml:space="preserve"> </v>
      </c>
    </row>
    <row r="41048" spans="1:2" x14ac:dyDescent="0.25">
      <c r="A41048" s="1" t="str">
        <v xml:space="preserve"> </v>
      </c>
      <c r="B41048" s="2" t="str">
        <v xml:space="preserve"> </v>
      </c>
    </row>
    <row r="41049" spans="1:2" x14ac:dyDescent="0.25">
      <c r="A41049" s="1" t="str">
        <v xml:space="preserve"> </v>
      </c>
      <c r="B41049" s="2" t="str">
        <v xml:space="preserve"> </v>
      </c>
    </row>
    <row r="41050" spans="1:2" x14ac:dyDescent="0.25">
      <c r="A41050" s="1" t="str">
        <v xml:space="preserve"> </v>
      </c>
      <c r="B41050" s="2" t="str">
        <v xml:space="preserve"> </v>
      </c>
    </row>
    <row r="41051" spans="1:2" x14ac:dyDescent="0.25">
      <c r="A41051" s="1" t="str">
        <v xml:space="preserve"> </v>
      </c>
      <c r="B41051" s="2" t="str">
        <v xml:space="preserve"> </v>
      </c>
    </row>
    <row r="41052" spans="1:2" x14ac:dyDescent="0.25">
      <c r="A41052" s="1" t="str">
        <v xml:space="preserve"> </v>
      </c>
      <c r="B41052" s="2" t="str">
        <v xml:space="preserve"> </v>
      </c>
    </row>
    <row r="41053" spans="1:2" x14ac:dyDescent="0.25">
      <c r="A41053" s="1" t="str">
        <v xml:space="preserve"> </v>
      </c>
      <c r="B41053" s="2" t="str">
        <v xml:space="preserve"> </v>
      </c>
    </row>
    <row r="41054" spans="1:2" x14ac:dyDescent="0.25">
      <c r="A41054" s="1" t="str">
        <v xml:space="preserve"> </v>
      </c>
      <c r="B41054" s="2" t="str">
        <v xml:space="preserve"> </v>
      </c>
    </row>
    <row r="41055" spans="1:2" x14ac:dyDescent="0.25">
      <c r="A41055" s="1" t="str">
        <v xml:space="preserve"> </v>
      </c>
      <c r="B41055" s="2" t="str">
        <v xml:space="preserve"> </v>
      </c>
    </row>
    <row r="41056" spans="1:2" x14ac:dyDescent="0.25">
      <c r="A41056" s="1" t="str">
        <v xml:space="preserve"> </v>
      </c>
      <c r="B41056" s="2" t="str">
        <v xml:space="preserve"> </v>
      </c>
    </row>
    <row r="41057" spans="1:2" x14ac:dyDescent="0.25">
      <c r="A41057" s="1" t="str">
        <v xml:space="preserve"> </v>
      </c>
      <c r="B41057" s="2" t="str">
        <v xml:space="preserve"> </v>
      </c>
    </row>
    <row r="41058" spans="1:2" x14ac:dyDescent="0.25">
      <c r="A41058" s="1" t="str">
        <v xml:space="preserve"> </v>
      </c>
      <c r="B41058" s="2" t="str">
        <v xml:space="preserve"> </v>
      </c>
    </row>
    <row r="41059" spans="1:2" x14ac:dyDescent="0.25">
      <c r="A41059" s="1" t="str">
        <v xml:space="preserve"> </v>
      </c>
      <c r="B41059" s="2" t="str">
        <v xml:space="preserve"> </v>
      </c>
    </row>
    <row r="41060" spans="1:2" x14ac:dyDescent="0.25">
      <c r="A41060" s="1" t="str">
        <v xml:space="preserve"> </v>
      </c>
      <c r="B41060" s="2" t="str">
        <v xml:space="preserve"> </v>
      </c>
    </row>
    <row r="41061" spans="1:2" x14ac:dyDescent="0.25">
      <c r="A41061" s="1" t="str">
        <v xml:space="preserve"> </v>
      </c>
      <c r="B41061" s="2" t="str">
        <v xml:space="preserve"> </v>
      </c>
    </row>
    <row r="41062" spans="1:2" x14ac:dyDescent="0.25">
      <c r="A41062" s="1" t="str">
        <v xml:space="preserve"> </v>
      </c>
      <c r="B41062" s="2" t="str">
        <v xml:space="preserve"> </v>
      </c>
    </row>
    <row r="41063" spans="1:2" x14ac:dyDescent="0.25">
      <c r="A41063" s="1" t="str">
        <v xml:space="preserve"> </v>
      </c>
      <c r="B41063" s="2" t="str">
        <v xml:space="preserve"> </v>
      </c>
    </row>
    <row r="41064" spans="1:2" x14ac:dyDescent="0.25">
      <c r="A41064" s="1" t="str">
        <v xml:space="preserve"> </v>
      </c>
      <c r="B41064" s="2" t="str">
        <v xml:space="preserve"> </v>
      </c>
    </row>
    <row r="41065" spans="1:2" x14ac:dyDescent="0.25">
      <c r="A41065" s="1" t="str">
        <v xml:space="preserve"> </v>
      </c>
      <c r="B41065" s="2" t="str">
        <v xml:space="preserve"> </v>
      </c>
    </row>
    <row r="41066" spans="1:2" x14ac:dyDescent="0.25">
      <c r="A41066" s="1" t="str">
        <v xml:space="preserve"> </v>
      </c>
      <c r="B41066" s="2" t="str">
        <v xml:space="preserve"> </v>
      </c>
    </row>
    <row r="41067" spans="1:2" x14ac:dyDescent="0.25">
      <c r="A41067" s="1" t="str">
        <v xml:space="preserve"> </v>
      </c>
      <c r="B41067" s="2" t="str">
        <v xml:space="preserve"> </v>
      </c>
    </row>
    <row r="41068" spans="1:2" x14ac:dyDescent="0.25">
      <c r="A41068" s="1" t="str">
        <v xml:space="preserve"> </v>
      </c>
      <c r="B41068" s="2" t="str">
        <v xml:space="preserve"> </v>
      </c>
    </row>
    <row r="41069" spans="1:2" x14ac:dyDescent="0.25">
      <c r="A41069" s="1" t="str">
        <v xml:space="preserve"> </v>
      </c>
      <c r="B41069" s="2" t="str">
        <v xml:space="preserve"> </v>
      </c>
    </row>
    <row r="41070" spans="1:2" x14ac:dyDescent="0.25">
      <c r="A41070" s="1" t="str">
        <v xml:space="preserve"> </v>
      </c>
      <c r="B41070" s="2" t="str">
        <v xml:space="preserve"> </v>
      </c>
    </row>
    <row r="41071" spans="1:2" x14ac:dyDescent="0.25">
      <c r="A41071" s="1" t="str">
        <v xml:space="preserve"> </v>
      </c>
      <c r="B41071" s="2" t="str">
        <v xml:space="preserve"> </v>
      </c>
    </row>
    <row r="41072" spans="1:2" x14ac:dyDescent="0.25">
      <c r="A41072" s="1" t="str">
        <v xml:space="preserve"> </v>
      </c>
      <c r="B41072" s="2" t="str">
        <v xml:space="preserve"> </v>
      </c>
    </row>
    <row r="41073" spans="1:2" x14ac:dyDescent="0.25">
      <c r="A41073" s="1" t="str">
        <v xml:space="preserve"> </v>
      </c>
      <c r="B41073" s="2" t="str">
        <v xml:space="preserve"> </v>
      </c>
    </row>
    <row r="41074" spans="1:2" x14ac:dyDescent="0.25">
      <c r="A41074" s="1" t="str">
        <v xml:space="preserve"> </v>
      </c>
      <c r="B41074" s="2" t="str">
        <v xml:space="preserve"> </v>
      </c>
    </row>
    <row r="41075" spans="1:2" x14ac:dyDescent="0.25">
      <c r="A41075" s="1" t="str">
        <v xml:space="preserve"> </v>
      </c>
      <c r="B41075" s="2" t="str">
        <v xml:space="preserve"> </v>
      </c>
    </row>
    <row r="41076" spans="1:2" x14ac:dyDescent="0.25">
      <c r="A41076" s="1" t="str">
        <v xml:space="preserve"> </v>
      </c>
      <c r="B41076" s="2" t="str">
        <v xml:space="preserve"> </v>
      </c>
    </row>
    <row r="41077" spans="1:2" x14ac:dyDescent="0.25">
      <c r="A41077" s="1" t="str">
        <v xml:space="preserve"> </v>
      </c>
      <c r="B41077" s="2" t="str">
        <v xml:space="preserve"> </v>
      </c>
    </row>
    <row r="41078" spans="1:2" x14ac:dyDescent="0.25">
      <c r="A41078" s="1" t="str">
        <v xml:space="preserve"> </v>
      </c>
      <c r="B41078" s="2" t="str">
        <v xml:space="preserve"> </v>
      </c>
    </row>
    <row r="41079" spans="1:2" x14ac:dyDescent="0.25">
      <c r="A41079" s="1" t="str">
        <v xml:space="preserve"> </v>
      </c>
      <c r="B41079" s="2" t="str">
        <v xml:space="preserve"> </v>
      </c>
    </row>
    <row r="41080" spans="1:2" x14ac:dyDescent="0.25">
      <c r="A41080" s="1" t="str">
        <v xml:space="preserve"> </v>
      </c>
      <c r="B41080" s="2" t="str">
        <v xml:space="preserve"> </v>
      </c>
    </row>
    <row r="41081" spans="1:2" x14ac:dyDescent="0.25">
      <c r="A41081" s="1" t="str">
        <v xml:space="preserve"> </v>
      </c>
      <c r="B41081" s="2" t="str">
        <v xml:space="preserve"> </v>
      </c>
    </row>
    <row r="41082" spans="1:2" x14ac:dyDescent="0.25">
      <c r="A41082" s="1" t="str">
        <v xml:space="preserve"> </v>
      </c>
      <c r="B41082" s="2" t="str">
        <v xml:space="preserve"> </v>
      </c>
    </row>
    <row r="41083" spans="1:2" x14ac:dyDescent="0.25">
      <c r="A41083" s="1" t="str">
        <v xml:space="preserve"> </v>
      </c>
      <c r="B41083" s="2" t="str">
        <v xml:space="preserve"> </v>
      </c>
    </row>
    <row r="41084" spans="1:2" x14ac:dyDescent="0.25">
      <c r="A41084" s="1" t="str">
        <v xml:space="preserve"> </v>
      </c>
      <c r="B41084" s="2" t="str">
        <v xml:space="preserve"> </v>
      </c>
    </row>
    <row r="41085" spans="1:2" x14ac:dyDescent="0.25">
      <c r="A41085" s="1" t="str">
        <v xml:space="preserve"> </v>
      </c>
      <c r="B41085" s="2" t="str">
        <v xml:space="preserve"> </v>
      </c>
    </row>
    <row r="41086" spans="1:2" x14ac:dyDescent="0.25">
      <c r="A41086" s="1" t="str">
        <v xml:space="preserve"> </v>
      </c>
      <c r="B41086" s="2" t="str">
        <v xml:space="preserve"> </v>
      </c>
    </row>
    <row r="41087" spans="1:2" x14ac:dyDescent="0.25">
      <c r="A41087" s="1" t="str">
        <v xml:space="preserve"> </v>
      </c>
      <c r="B41087" s="2" t="str">
        <v xml:space="preserve"> </v>
      </c>
    </row>
    <row r="41088" spans="1:2" x14ac:dyDescent="0.25">
      <c r="A41088" s="1" t="str">
        <v xml:space="preserve"> </v>
      </c>
      <c r="B41088" s="2" t="str">
        <v xml:space="preserve"> </v>
      </c>
    </row>
    <row r="41089" spans="1:2" x14ac:dyDescent="0.25">
      <c r="A41089" s="1" t="str">
        <v xml:space="preserve"> </v>
      </c>
      <c r="B41089" s="2" t="str">
        <v xml:space="preserve"> </v>
      </c>
    </row>
    <row r="41090" spans="1:2" x14ac:dyDescent="0.25">
      <c r="A41090" s="1" t="str">
        <v xml:space="preserve"> </v>
      </c>
      <c r="B41090" s="2" t="str">
        <v xml:space="preserve"> </v>
      </c>
    </row>
    <row r="41091" spans="1:2" x14ac:dyDescent="0.25">
      <c r="A41091" s="1" t="str">
        <v xml:space="preserve"> </v>
      </c>
      <c r="B41091" s="2" t="str">
        <v xml:space="preserve"> </v>
      </c>
    </row>
    <row r="41092" spans="1:2" x14ac:dyDescent="0.25">
      <c r="A41092" s="1" t="str">
        <v xml:space="preserve"> </v>
      </c>
      <c r="B41092" s="2" t="str">
        <v xml:space="preserve"> </v>
      </c>
    </row>
    <row r="41093" spans="1:2" x14ac:dyDescent="0.25">
      <c r="A41093" s="1" t="str">
        <v xml:space="preserve"> </v>
      </c>
      <c r="B41093" s="2" t="str">
        <v xml:space="preserve"> </v>
      </c>
    </row>
    <row r="41094" spans="1:2" x14ac:dyDescent="0.25">
      <c r="A41094" s="1" t="str">
        <v xml:space="preserve"> </v>
      </c>
      <c r="B41094" s="2" t="str">
        <v xml:space="preserve"> </v>
      </c>
    </row>
    <row r="41095" spans="1:2" x14ac:dyDescent="0.25">
      <c r="A41095" s="1" t="str">
        <v xml:space="preserve"> </v>
      </c>
      <c r="B41095" s="2" t="str">
        <v xml:space="preserve"> </v>
      </c>
    </row>
    <row r="41096" spans="1:2" x14ac:dyDescent="0.25">
      <c r="A41096" s="1" t="str">
        <v xml:space="preserve"> </v>
      </c>
      <c r="B41096" s="2" t="str">
        <v xml:space="preserve"> </v>
      </c>
    </row>
    <row r="41097" spans="1:2" x14ac:dyDescent="0.25">
      <c r="A41097" s="1" t="str">
        <v xml:space="preserve"> </v>
      </c>
      <c r="B41097" s="2" t="str">
        <v xml:space="preserve"> </v>
      </c>
    </row>
    <row r="41098" spans="1:2" x14ac:dyDescent="0.25">
      <c r="A41098" s="1" t="str">
        <v xml:space="preserve"> </v>
      </c>
      <c r="B41098" s="2" t="str">
        <v xml:space="preserve"> </v>
      </c>
    </row>
    <row r="41099" spans="1:2" x14ac:dyDescent="0.25">
      <c r="A41099" s="1" t="str">
        <v xml:space="preserve"> </v>
      </c>
      <c r="B41099" s="2" t="str">
        <v xml:space="preserve"> </v>
      </c>
    </row>
    <row r="41100" spans="1:2" x14ac:dyDescent="0.25">
      <c r="A41100" s="1" t="str">
        <v xml:space="preserve"> </v>
      </c>
      <c r="B41100" s="2" t="str">
        <v xml:space="preserve"> </v>
      </c>
    </row>
    <row r="41101" spans="1:2" x14ac:dyDescent="0.25">
      <c r="A41101" s="1" t="str">
        <v xml:space="preserve"> </v>
      </c>
      <c r="B41101" s="2" t="str">
        <v xml:space="preserve"> </v>
      </c>
    </row>
    <row r="41102" spans="1:2" x14ac:dyDescent="0.25">
      <c r="A41102" s="1" t="str">
        <v xml:space="preserve"> </v>
      </c>
      <c r="B41102" s="2" t="str">
        <v xml:space="preserve"> </v>
      </c>
    </row>
    <row r="41103" spans="1:2" x14ac:dyDescent="0.25">
      <c r="A41103" s="1" t="str">
        <v xml:space="preserve"> </v>
      </c>
      <c r="B41103" s="2" t="str">
        <v xml:space="preserve"> </v>
      </c>
    </row>
    <row r="41104" spans="1:2" x14ac:dyDescent="0.25">
      <c r="A41104" s="1" t="str">
        <v xml:space="preserve"> </v>
      </c>
      <c r="B41104" s="2" t="str">
        <v xml:space="preserve"> </v>
      </c>
    </row>
    <row r="41105" spans="1:2" x14ac:dyDescent="0.25">
      <c r="A41105" s="1" t="str">
        <v xml:space="preserve"> </v>
      </c>
      <c r="B41105" s="2" t="str">
        <v xml:space="preserve"> </v>
      </c>
    </row>
    <row r="41106" spans="1:2" x14ac:dyDescent="0.25">
      <c r="A41106" s="1" t="str">
        <v xml:space="preserve"> </v>
      </c>
      <c r="B41106" s="2" t="str">
        <v xml:space="preserve"> </v>
      </c>
    </row>
    <row r="41107" spans="1:2" x14ac:dyDescent="0.25">
      <c r="A41107" s="1" t="str">
        <v xml:space="preserve"> </v>
      </c>
      <c r="B41107" s="2" t="str">
        <v xml:space="preserve"> </v>
      </c>
    </row>
    <row r="41108" spans="1:2" x14ac:dyDescent="0.25">
      <c r="A41108" s="1" t="str">
        <v xml:space="preserve"> </v>
      </c>
      <c r="B41108" s="2" t="str">
        <v xml:space="preserve"> </v>
      </c>
    </row>
    <row r="41109" spans="1:2" x14ac:dyDescent="0.25">
      <c r="A41109" s="1" t="str">
        <v xml:space="preserve"> </v>
      </c>
      <c r="B41109" s="2" t="str">
        <v xml:space="preserve"> </v>
      </c>
    </row>
    <row r="41110" spans="1:2" x14ac:dyDescent="0.25">
      <c r="A41110" s="1" t="str">
        <v xml:space="preserve"> </v>
      </c>
      <c r="B41110" s="2" t="str">
        <v xml:space="preserve"> </v>
      </c>
    </row>
    <row r="41111" spans="1:2" x14ac:dyDescent="0.25">
      <c r="A41111" s="1" t="str">
        <v xml:space="preserve"> </v>
      </c>
      <c r="B41111" s="2" t="str">
        <v xml:space="preserve"> </v>
      </c>
    </row>
    <row r="41112" spans="1:2" x14ac:dyDescent="0.25">
      <c r="A41112" s="1" t="str">
        <v xml:space="preserve"> </v>
      </c>
      <c r="B41112" s="2" t="str">
        <v xml:space="preserve"> </v>
      </c>
    </row>
    <row r="41113" spans="1:2" x14ac:dyDescent="0.25">
      <c r="A41113" s="1" t="str">
        <v xml:space="preserve"> </v>
      </c>
      <c r="B41113" s="2" t="str">
        <v xml:space="preserve"> </v>
      </c>
    </row>
    <row r="41114" spans="1:2" x14ac:dyDescent="0.25">
      <c r="A41114" s="1" t="str">
        <v xml:space="preserve"> </v>
      </c>
      <c r="B41114" s="2" t="str">
        <v xml:space="preserve"> </v>
      </c>
    </row>
    <row r="41115" spans="1:2" x14ac:dyDescent="0.25">
      <c r="A41115" s="1" t="str">
        <v xml:space="preserve"> </v>
      </c>
      <c r="B41115" s="2" t="str">
        <v xml:space="preserve"> </v>
      </c>
    </row>
    <row r="41116" spans="1:2" x14ac:dyDescent="0.25">
      <c r="A41116" s="1" t="str">
        <v xml:space="preserve"> </v>
      </c>
      <c r="B41116" s="2" t="str">
        <v xml:space="preserve"> </v>
      </c>
    </row>
    <row r="41117" spans="1:2" x14ac:dyDescent="0.25">
      <c r="A41117" s="1" t="str">
        <v xml:space="preserve"> </v>
      </c>
      <c r="B41117" s="2" t="str">
        <v xml:space="preserve"> </v>
      </c>
    </row>
    <row r="41118" spans="1:2" x14ac:dyDescent="0.25">
      <c r="A41118" s="1" t="str">
        <v xml:space="preserve"> </v>
      </c>
      <c r="B41118" s="2" t="str">
        <v xml:space="preserve"> </v>
      </c>
    </row>
    <row r="41119" spans="1:2" x14ac:dyDescent="0.25">
      <c r="A41119" s="1" t="str">
        <v xml:space="preserve"> </v>
      </c>
      <c r="B41119" s="2" t="str">
        <v xml:space="preserve"> </v>
      </c>
    </row>
    <row r="41120" spans="1:2" x14ac:dyDescent="0.25">
      <c r="A41120" s="1" t="str">
        <v xml:space="preserve"> </v>
      </c>
      <c r="B41120" s="2" t="str">
        <v xml:space="preserve"> </v>
      </c>
    </row>
    <row r="41121" spans="1:2" x14ac:dyDescent="0.25">
      <c r="A41121" s="1" t="str">
        <v xml:space="preserve"> </v>
      </c>
      <c r="B41121" s="2" t="str">
        <v xml:space="preserve"> </v>
      </c>
    </row>
    <row r="41122" spans="1:2" x14ac:dyDescent="0.25">
      <c r="A41122" s="1" t="str">
        <v xml:space="preserve"> </v>
      </c>
      <c r="B41122" s="2" t="str">
        <v xml:space="preserve"> </v>
      </c>
    </row>
    <row r="41123" spans="1:2" x14ac:dyDescent="0.25">
      <c r="A41123" s="1" t="str">
        <v xml:space="preserve"> </v>
      </c>
      <c r="B41123" s="2" t="str">
        <v xml:space="preserve"> </v>
      </c>
    </row>
    <row r="41124" spans="1:2" x14ac:dyDescent="0.25">
      <c r="A41124" s="1" t="str">
        <v xml:space="preserve"> </v>
      </c>
      <c r="B41124" s="2" t="str">
        <v xml:space="preserve"> </v>
      </c>
    </row>
    <row r="41125" spans="1:2" x14ac:dyDescent="0.25">
      <c r="A41125" s="1" t="str">
        <v xml:space="preserve"> </v>
      </c>
      <c r="B41125" s="2" t="str">
        <v xml:space="preserve"> </v>
      </c>
    </row>
    <row r="41126" spans="1:2" x14ac:dyDescent="0.25">
      <c r="A41126" s="1" t="str">
        <v xml:space="preserve"> </v>
      </c>
      <c r="B41126" s="2" t="str">
        <v xml:space="preserve"> </v>
      </c>
    </row>
    <row r="41127" spans="1:2" x14ac:dyDescent="0.25">
      <c r="A41127" s="1" t="str">
        <v xml:space="preserve"> </v>
      </c>
      <c r="B41127" s="2" t="str">
        <v xml:space="preserve"> </v>
      </c>
    </row>
    <row r="41128" spans="1:2" x14ac:dyDescent="0.25">
      <c r="A41128" s="1" t="str">
        <v xml:space="preserve"> </v>
      </c>
      <c r="B41128" s="2" t="str">
        <v xml:space="preserve"> </v>
      </c>
    </row>
    <row r="41129" spans="1:2" x14ac:dyDescent="0.25">
      <c r="A41129" s="1" t="str">
        <v xml:space="preserve"> </v>
      </c>
      <c r="B41129" s="2" t="str">
        <v xml:space="preserve"> </v>
      </c>
    </row>
    <row r="41130" spans="1:2" x14ac:dyDescent="0.25">
      <c r="A41130" s="1" t="str">
        <v xml:space="preserve"> </v>
      </c>
      <c r="B41130" s="2" t="str">
        <v xml:space="preserve"> </v>
      </c>
    </row>
    <row r="41131" spans="1:2" x14ac:dyDescent="0.25">
      <c r="A41131" s="1" t="str">
        <v xml:space="preserve"> </v>
      </c>
      <c r="B41131" s="2" t="str">
        <v xml:space="preserve"> </v>
      </c>
    </row>
    <row r="41132" spans="1:2" x14ac:dyDescent="0.25">
      <c r="A41132" s="1" t="str">
        <v xml:space="preserve"> </v>
      </c>
      <c r="B41132" s="2" t="str">
        <v xml:space="preserve"> </v>
      </c>
    </row>
    <row r="41133" spans="1:2" x14ac:dyDescent="0.25">
      <c r="A41133" s="1" t="str">
        <v xml:space="preserve"> </v>
      </c>
      <c r="B41133" s="2" t="str">
        <v xml:space="preserve"> </v>
      </c>
    </row>
    <row r="41134" spans="1:2" x14ac:dyDescent="0.25">
      <c r="A41134" s="1" t="str">
        <v xml:space="preserve"> </v>
      </c>
      <c r="B41134" s="2" t="str">
        <v xml:space="preserve"> </v>
      </c>
    </row>
    <row r="41135" spans="1:2" x14ac:dyDescent="0.25">
      <c r="A41135" s="1" t="str">
        <v xml:space="preserve"> </v>
      </c>
      <c r="B41135" s="2" t="str">
        <v xml:space="preserve"> </v>
      </c>
    </row>
    <row r="41136" spans="1:2" x14ac:dyDescent="0.25">
      <c r="A41136" s="1" t="str">
        <v xml:space="preserve"> </v>
      </c>
      <c r="B41136" s="2" t="str">
        <v xml:space="preserve"> </v>
      </c>
    </row>
    <row r="41137" spans="1:2" x14ac:dyDescent="0.25">
      <c r="A41137" s="1" t="str">
        <v xml:space="preserve"> </v>
      </c>
      <c r="B41137" s="2" t="str">
        <v xml:space="preserve"> </v>
      </c>
    </row>
    <row r="41138" spans="1:2" x14ac:dyDescent="0.25">
      <c r="A41138" s="1" t="str">
        <v xml:space="preserve"> </v>
      </c>
      <c r="B41138" s="2" t="str">
        <v xml:space="preserve"> </v>
      </c>
    </row>
    <row r="41139" spans="1:2" x14ac:dyDescent="0.25">
      <c r="A41139" s="1" t="str">
        <v xml:space="preserve"> </v>
      </c>
      <c r="B41139" s="2" t="str">
        <v xml:space="preserve"> </v>
      </c>
    </row>
    <row r="41140" spans="1:2" x14ac:dyDescent="0.25">
      <c r="A41140" s="1" t="str">
        <v xml:space="preserve"> </v>
      </c>
      <c r="B41140" s="2" t="str">
        <v xml:space="preserve"> </v>
      </c>
    </row>
    <row r="41141" spans="1:2" x14ac:dyDescent="0.25">
      <c r="A41141" s="1" t="str">
        <v xml:space="preserve"> </v>
      </c>
      <c r="B41141" s="2" t="str">
        <v xml:space="preserve"> </v>
      </c>
    </row>
    <row r="41142" spans="1:2" x14ac:dyDescent="0.25">
      <c r="A41142" s="1" t="str">
        <v xml:space="preserve"> </v>
      </c>
      <c r="B41142" s="2" t="str">
        <v xml:space="preserve"> </v>
      </c>
    </row>
    <row r="41143" spans="1:2" x14ac:dyDescent="0.25">
      <c r="A41143" s="1" t="str">
        <v xml:space="preserve"> </v>
      </c>
      <c r="B41143" s="2" t="str">
        <v xml:space="preserve"> </v>
      </c>
    </row>
    <row r="41144" spans="1:2" x14ac:dyDescent="0.25">
      <c r="A41144" s="1" t="str">
        <v xml:space="preserve"> </v>
      </c>
      <c r="B41144" s="2" t="str">
        <v xml:space="preserve"> </v>
      </c>
    </row>
    <row r="41145" spans="1:2" x14ac:dyDescent="0.25">
      <c r="A41145" s="1" t="str">
        <v xml:space="preserve"> </v>
      </c>
      <c r="B41145" s="2" t="str">
        <v xml:space="preserve"> </v>
      </c>
    </row>
    <row r="41146" spans="1:2" x14ac:dyDescent="0.25">
      <c r="A41146" s="1" t="str">
        <v xml:space="preserve"> </v>
      </c>
      <c r="B41146" s="2" t="str">
        <v xml:space="preserve"> </v>
      </c>
    </row>
    <row r="41147" spans="1:2" x14ac:dyDescent="0.25">
      <c r="A41147" s="1" t="str">
        <v xml:space="preserve"> </v>
      </c>
      <c r="B41147" s="2" t="str">
        <v xml:space="preserve"> </v>
      </c>
    </row>
    <row r="41148" spans="1:2" x14ac:dyDescent="0.25">
      <c r="A41148" s="1" t="str">
        <v xml:space="preserve"> </v>
      </c>
      <c r="B41148" s="2" t="str">
        <v xml:space="preserve"> </v>
      </c>
    </row>
    <row r="41149" spans="1:2" x14ac:dyDescent="0.25">
      <c r="A41149" s="1" t="str">
        <v xml:space="preserve"> </v>
      </c>
      <c r="B41149" s="2" t="str">
        <v xml:space="preserve"> </v>
      </c>
    </row>
    <row r="41150" spans="1:2" x14ac:dyDescent="0.25">
      <c r="A41150" s="1" t="str">
        <v xml:space="preserve"> </v>
      </c>
      <c r="B41150" s="2" t="str">
        <v xml:space="preserve"> </v>
      </c>
    </row>
    <row r="41151" spans="1:2" x14ac:dyDescent="0.25">
      <c r="A41151" s="1" t="str">
        <v xml:space="preserve"> </v>
      </c>
      <c r="B41151" s="2" t="str">
        <v xml:space="preserve"> </v>
      </c>
    </row>
    <row r="41152" spans="1:2" x14ac:dyDescent="0.25">
      <c r="A41152" s="1" t="str">
        <v xml:space="preserve"> </v>
      </c>
      <c r="B41152" s="2" t="str">
        <v xml:space="preserve"> </v>
      </c>
    </row>
    <row r="41153" spans="1:2" x14ac:dyDescent="0.25">
      <c r="A41153" s="1" t="str">
        <v xml:space="preserve"> </v>
      </c>
      <c r="B41153" s="2" t="str">
        <v xml:space="preserve"> </v>
      </c>
    </row>
    <row r="41154" spans="1:2" x14ac:dyDescent="0.25">
      <c r="A41154" s="1" t="str">
        <v xml:space="preserve"> </v>
      </c>
      <c r="B41154" s="2" t="str">
        <v xml:space="preserve"> </v>
      </c>
    </row>
    <row r="41155" spans="1:2" x14ac:dyDescent="0.25">
      <c r="A41155" s="1" t="str">
        <v xml:space="preserve"> </v>
      </c>
      <c r="B41155" s="2" t="str">
        <v xml:space="preserve"> </v>
      </c>
    </row>
    <row r="41156" spans="1:2" x14ac:dyDescent="0.25">
      <c r="A41156" s="1" t="str">
        <v xml:space="preserve"> </v>
      </c>
      <c r="B41156" s="2" t="str">
        <v xml:space="preserve"> </v>
      </c>
    </row>
    <row r="41157" spans="1:2" x14ac:dyDescent="0.25">
      <c r="A41157" s="1" t="str">
        <v xml:space="preserve"> </v>
      </c>
      <c r="B41157" s="2" t="str">
        <v xml:space="preserve"> </v>
      </c>
    </row>
    <row r="41158" spans="1:2" x14ac:dyDescent="0.25">
      <c r="A41158" s="1" t="str">
        <v xml:space="preserve"> </v>
      </c>
      <c r="B41158" s="2" t="str">
        <v xml:space="preserve"> </v>
      </c>
    </row>
    <row r="41159" spans="1:2" x14ac:dyDescent="0.25">
      <c r="A41159" s="1" t="str">
        <v xml:space="preserve"> </v>
      </c>
      <c r="B41159" s="2" t="str">
        <v xml:space="preserve"> </v>
      </c>
    </row>
    <row r="41160" spans="1:2" x14ac:dyDescent="0.25">
      <c r="A41160" s="1" t="str">
        <v xml:space="preserve"> </v>
      </c>
      <c r="B41160" s="2" t="str">
        <v xml:space="preserve"> </v>
      </c>
    </row>
    <row r="41161" spans="1:2" x14ac:dyDescent="0.25">
      <c r="A41161" s="1" t="str">
        <v xml:space="preserve"> </v>
      </c>
      <c r="B41161" s="2" t="str">
        <v xml:space="preserve"> </v>
      </c>
    </row>
    <row r="41162" spans="1:2" x14ac:dyDescent="0.25">
      <c r="A41162" s="1" t="str">
        <v xml:space="preserve"> </v>
      </c>
      <c r="B41162" s="2" t="str">
        <v xml:space="preserve"> </v>
      </c>
    </row>
    <row r="41163" spans="1:2" x14ac:dyDescent="0.25">
      <c r="A41163" s="1" t="str">
        <v xml:space="preserve"> </v>
      </c>
      <c r="B41163" s="2" t="str">
        <v xml:space="preserve"> </v>
      </c>
    </row>
    <row r="41164" spans="1:2" x14ac:dyDescent="0.25">
      <c r="A41164" s="1" t="str">
        <v xml:space="preserve"> </v>
      </c>
      <c r="B41164" s="2" t="str">
        <v xml:space="preserve"> </v>
      </c>
    </row>
    <row r="41165" spans="1:2" x14ac:dyDescent="0.25">
      <c r="A41165" s="1" t="str">
        <v xml:space="preserve"> </v>
      </c>
      <c r="B41165" s="2" t="str">
        <v xml:space="preserve"> </v>
      </c>
    </row>
    <row r="41166" spans="1:2" x14ac:dyDescent="0.25">
      <c r="A41166" s="1" t="str">
        <v xml:space="preserve"> </v>
      </c>
      <c r="B41166" s="2" t="str">
        <v xml:space="preserve"> </v>
      </c>
    </row>
    <row r="41167" spans="1:2" x14ac:dyDescent="0.25">
      <c r="A41167" s="1" t="str">
        <v xml:space="preserve"> </v>
      </c>
      <c r="B41167" s="2" t="str">
        <v xml:space="preserve"> </v>
      </c>
    </row>
    <row r="41168" spans="1:2" x14ac:dyDescent="0.25">
      <c r="A41168" s="1" t="str">
        <v xml:space="preserve"> </v>
      </c>
      <c r="B41168" s="2" t="str">
        <v xml:space="preserve"> </v>
      </c>
    </row>
    <row r="41169" spans="1:2" x14ac:dyDescent="0.25">
      <c r="A41169" s="1" t="str">
        <v xml:space="preserve"> </v>
      </c>
      <c r="B41169" s="2" t="str">
        <v xml:space="preserve"> </v>
      </c>
    </row>
    <row r="41170" spans="1:2" x14ac:dyDescent="0.25">
      <c r="A41170" s="1" t="str">
        <v xml:space="preserve"> </v>
      </c>
      <c r="B41170" s="2" t="str">
        <v xml:space="preserve"> </v>
      </c>
    </row>
    <row r="41171" spans="1:2" x14ac:dyDescent="0.25">
      <c r="A41171" s="1" t="str">
        <v xml:space="preserve"> </v>
      </c>
      <c r="B41171" s="2" t="str">
        <v xml:space="preserve"> </v>
      </c>
    </row>
    <row r="41172" spans="1:2" x14ac:dyDescent="0.25">
      <c r="A41172" s="1" t="str">
        <v xml:space="preserve"> </v>
      </c>
      <c r="B41172" s="2" t="str">
        <v xml:space="preserve"> </v>
      </c>
    </row>
    <row r="41173" spans="1:2" x14ac:dyDescent="0.25">
      <c r="A41173" s="1" t="str">
        <v xml:space="preserve"> </v>
      </c>
      <c r="B41173" s="2" t="str">
        <v xml:space="preserve"> </v>
      </c>
    </row>
    <row r="41174" spans="1:2" x14ac:dyDescent="0.25">
      <c r="A41174" s="1" t="str">
        <v xml:space="preserve"> </v>
      </c>
      <c r="B41174" s="2" t="str">
        <v xml:space="preserve"> </v>
      </c>
    </row>
    <row r="41175" spans="1:2" x14ac:dyDescent="0.25">
      <c r="A41175" s="1" t="str">
        <v xml:space="preserve"> </v>
      </c>
      <c r="B41175" s="2" t="str">
        <v xml:space="preserve"> </v>
      </c>
    </row>
    <row r="41176" spans="1:2" x14ac:dyDescent="0.25">
      <c r="A41176" s="1" t="str">
        <v xml:space="preserve"> </v>
      </c>
      <c r="B41176" s="2" t="str">
        <v xml:space="preserve"> </v>
      </c>
    </row>
    <row r="41177" spans="1:2" x14ac:dyDescent="0.25">
      <c r="A41177" s="1" t="str">
        <v xml:space="preserve"> </v>
      </c>
      <c r="B41177" s="2" t="str">
        <v xml:space="preserve"> </v>
      </c>
    </row>
    <row r="41178" spans="1:2" x14ac:dyDescent="0.25">
      <c r="A41178" s="1" t="str">
        <v xml:space="preserve"> </v>
      </c>
      <c r="B41178" s="2" t="str">
        <v xml:space="preserve"> </v>
      </c>
    </row>
    <row r="41179" spans="1:2" x14ac:dyDescent="0.25">
      <c r="A41179" s="1" t="str">
        <v xml:space="preserve"> </v>
      </c>
      <c r="B41179" s="2" t="str">
        <v xml:space="preserve"> </v>
      </c>
    </row>
    <row r="41180" spans="1:2" x14ac:dyDescent="0.25">
      <c r="A41180" s="1" t="str">
        <v xml:space="preserve"> </v>
      </c>
      <c r="B41180" s="2" t="str">
        <v xml:space="preserve"> </v>
      </c>
    </row>
    <row r="41181" spans="1:2" x14ac:dyDescent="0.25">
      <c r="A41181" s="1" t="str">
        <v xml:space="preserve"> </v>
      </c>
      <c r="B41181" s="2" t="str">
        <v xml:space="preserve"> </v>
      </c>
    </row>
    <row r="41182" spans="1:2" x14ac:dyDescent="0.25">
      <c r="A41182" s="1" t="str">
        <v xml:space="preserve"> </v>
      </c>
      <c r="B41182" s="2" t="str">
        <v xml:space="preserve"> </v>
      </c>
    </row>
    <row r="41183" spans="1:2" x14ac:dyDescent="0.25">
      <c r="A41183" s="1" t="str">
        <v xml:space="preserve"> </v>
      </c>
      <c r="B41183" s="2" t="str">
        <v xml:space="preserve"> </v>
      </c>
    </row>
    <row r="41184" spans="1:2" x14ac:dyDescent="0.25">
      <c r="A41184" s="1" t="str">
        <v xml:space="preserve"> </v>
      </c>
      <c r="B41184" s="2" t="str">
        <v xml:space="preserve"> </v>
      </c>
    </row>
    <row r="41185" spans="1:2" x14ac:dyDescent="0.25">
      <c r="A41185" s="1" t="str">
        <v xml:space="preserve"> </v>
      </c>
      <c r="B41185" s="2" t="str">
        <v xml:space="preserve"> </v>
      </c>
    </row>
    <row r="41186" spans="1:2" x14ac:dyDescent="0.25">
      <c r="A41186" s="1" t="str">
        <v xml:space="preserve"> </v>
      </c>
      <c r="B41186" s="2" t="str">
        <v xml:space="preserve"> </v>
      </c>
    </row>
    <row r="41187" spans="1:2" x14ac:dyDescent="0.25">
      <c r="A41187" s="1" t="str">
        <v xml:space="preserve"> </v>
      </c>
      <c r="B41187" s="2" t="str">
        <v xml:space="preserve"> </v>
      </c>
    </row>
    <row r="41188" spans="1:2" x14ac:dyDescent="0.25">
      <c r="A41188" s="1" t="str">
        <v xml:space="preserve"> </v>
      </c>
      <c r="B41188" s="2" t="str">
        <v xml:space="preserve"> </v>
      </c>
    </row>
    <row r="41189" spans="1:2" x14ac:dyDescent="0.25">
      <c r="A41189" s="1" t="str">
        <v xml:space="preserve"> </v>
      </c>
      <c r="B41189" s="2" t="str">
        <v xml:space="preserve"> </v>
      </c>
    </row>
    <row r="41190" spans="1:2" x14ac:dyDescent="0.25">
      <c r="A41190" s="1" t="str">
        <v xml:space="preserve"> </v>
      </c>
      <c r="B41190" s="2" t="str">
        <v xml:space="preserve"> </v>
      </c>
    </row>
    <row r="41191" spans="1:2" x14ac:dyDescent="0.25">
      <c r="A41191" s="1" t="str">
        <v xml:space="preserve"> </v>
      </c>
      <c r="B41191" s="2" t="str">
        <v xml:space="preserve"> </v>
      </c>
    </row>
    <row r="41192" spans="1:2" x14ac:dyDescent="0.25">
      <c r="A41192" s="1" t="str">
        <v xml:space="preserve"> </v>
      </c>
      <c r="B41192" s="2" t="str">
        <v xml:space="preserve"> </v>
      </c>
    </row>
    <row r="41193" spans="1:2" x14ac:dyDescent="0.25">
      <c r="A41193" s="1" t="str">
        <v xml:space="preserve"> </v>
      </c>
      <c r="B41193" s="2" t="str">
        <v xml:space="preserve"> </v>
      </c>
    </row>
    <row r="41194" spans="1:2" x14ac:dyDescent="0.25">
      <c r="A41194" s="1" t="str">
        <v xml:space="preserve"> </v>
      </c>
      <c r="B41194" s="2" t="str">
        <v xml:space="preserve"> </v>
      </c>
    </row>
    <row r="41195" spans="1:2" x14ac:dyDescent="0.25">
      <c r="A41195" s="1" t="str">
        <v xml:space="preserve"> </v>
      </c>
      <c r="B41195" s="2" t="str">
        <v xml:space="preserve"> </v>
      </c>
    </row>
    <row r="41196" spans="1:2" x14ac:dyDescent="0.25">
      <c r="A41196" s="1" t="str">
        <v xml:space="preserve"> </v>
      </c>
      <c r="B41196" s="2" t="str">
        <v xml:space="preserve"> </v>
      </c>
    </row>
    <row r="41197" spans="1:2" x14ac:dyDescent="0.25">
      <c r="A41197" s="1" t="str">
        <v xml:space="preserve"> </v>
      </c>
      <c r="B41197" s="2" t="str">
        <v xml:space="preserve"> </v>
      </c>
    </row>
    <row r="41198" spans="1:2" x14ac:dyDescent="0.25">
      <c r="A41198" s="1" t="str">
        <v xml:space="preserve"> </v>
      </c>
      <c r="B41198" s="2" t="str">
        <v xml:space="preserve"> </v>
      </c>
    </row>
    <row r="41199" spans="1:2" x14ac:dyDescent="0.25">
      <c r="A41199" s="1" t="str">
        <v xml:space="preserve"> </v>
      </c>
      <c r="B41199" s="2" t="str">
        <v xml:space="preserve"> </v>
      </c>
    </row>
    <row r="41200" spans="1:2" x14ac:dyDescent="0.25">
      <c r="A41200" s="1" t="str">
        <v xml:space="preserve"> </v>
      </c>
      <c r="B41200" s="2" t="str">
        <v xml:space="preserve"> </v>
      </c>
    </row>
    <row r="41201" spans="1:2" x14ac:dyDescent="0.25">
      <c r="A41201" s="1" t="str">
        <v xml:space="preserve"> </v>
      </c>
      <c r="B41201" s="2" t="str">
        <v xml:space="preserve"> </v>
      </c>
    </row>
    <row r="41202" spans="1:2" x14ac:dyDescent="0.25">
      <c r="A41202" s="1" t="str">
        <v xml:space="preserve"> </v>
      </c>
      <c r="B41202" s="2" t="str">
        <v xml:space="preserve"> </v>
      </c>
    </row>
    <row r="41203" spans="1:2" x14ac:dyDescent="0.25">
      <c r="A41203" s="1" t="str">
        <v xml:space="preserve"> </v>
      </c>
      <c r="B41203" s="2" t="str">
        <v xml:space="preserve"> </v>
      </c>
    </row>
    <row r="41204" spans="1:2" x14ac:dyDescent="0.25">
      <c r="A41204" s="1" t="str">
        <v xml:space="preserve"> </v>
      </c>
      <c r="B41204" s="2" t="str">
        <v xml:space="preserve"> </v>
      </c>
    </row>
    <row r="41205" spans="1:2" x14ac:dyDescent="0.25">
      <c r="A41205" s="1" t="str">
        <v xml:space="preserve"> </v>
      </c>
      <c r="B41205" s="2" t="str">
        <v xml:space="preserve"> </v>
      </c>
    </row>
    <row r="41206" spans="1:2" x14ac:dyDescent="0.25">
      <c r="A41206" s="1" t="str">
        <v xml:space="preserve"> </v>
      </c>
      <c r="B41206" s="2" t="str">
        <v xml:space="preserve"> </v>
      </c>
    </row>
    <row r="41207" spans="1:2" x14ac:dyDescent="0.25">
      <c r="A41207" s="1" t="str">
        <v xml:space="preserve"> </v>
      </c>
      <c r="B41207" s="2" t="str">
        <v xml:space="preserve"> </v>
      </c>
    </row>
    <row r="41208" spans="1:2" x14ac:dyDescent="0.25">
      <c r="A41208" s="1" t="str">
        <v xml:space="preserve"> </v>
      </c>
      <c r="B41208" s="2" t="str">
        <v xml:space="preserve"> </v>
      </c>
    </row>
    <row r="41209" spans="1:2" x14ac:dyDescent="0.25">
      <c r="A41209" s="1" t="str">
        <v xml:space="preserve"> </v>
      </c>
      <c r="B41209" s="2" t="str">
        <v xml:space="preserve"> </v>
      </c>
    </row>
    <row r="41210" spans="1:2" x14ac:dyDescent="0.25">
      <c r="A41210" s="1" t="str">
        <v xml:space="preserve"> </v>
      </c>
      <c r="B41210" s="2" t="str">
        <v xml:space="preserve"> </v>
      </c>
    </row>
    <row r="41211" spans="1:2" x14ac:dyDescent="0.25">
      <c r="A41211" s="1" t="str">
        <v xml:space="preserve"> </v>
      </c>
      <c r="B41211" s="2" t="str">
        <v xml:space="preserve"> </v>
      </c>
    </row>
    <row r="41212" spans="1:2" x14ac:dyDescent="0.25">
      <c r="A41212" s="1" t="str">
        <v xml:space="preserve"> </v>
      </c>
      <c r="B41212" s="2" t="str">
        <v xml:space="preserve"> </v>
      </c>
    </row>
    <row r="41213" spans="1:2" x14ac:dyDescent="0.25">
      <c r="A41213" s="1" t="str">
        <v xml:space="preserve"> </v>
      </c>
      <c r="B41213" s="2" t="str">
        <v xml:space="preserve"> </v>
      </c>
    </row>
    <row r="41214" spans="1:2" x14ac:dyDescent="0.25">
      <c r="A41214" s="1" t="str">
        <v xml:space="preserve"> </v>
      </c>
      <c r="B41214" s="2" t="str">
        <v xml:space="preserve"> </v>
      </c>
    </row>
    <row r="41215" spans="1:2" x14ac:dyDescent="0.25">
      <c r="A41215" s="1" t="str">
        <v xml:space="preserve"> </v>
      </c>
      <c r="B41215" s="2" t="str">
        <v xml:space="preserve"> </v>
      </c>
    </row>
    <row r="41216" spans="1:2" x14ac:dyDescent="0.25">
      <c r="A41216" s="1" t="str">
        <v xml:space="preserve"> </v>
      </c>
      <c r="B41216" s="2" t="str">
        <v xml:space="preserve"> </v>
      </c>
    </row>
    <row r="41217" spans="1:2" x14ac:dyDescent="0.25">
      <c r="A41217" s="1" t="str">
        <v xml:space="preserve"> </v>
      </c>
      <c r="B41217" s="2" t="str">
        <v xml:space="preserve"> </v>
      </c>
    </row>
    <row r="41218" spans="1:2" x14ac:dyDescent="0.25">
      <c r="A41218" s="1" t="str">
        <v xml:space="preserve"> </v>
      </c>
      <c r="B41218" s="2" t="str">
        <v xml:space="preserve"> </v>
      </c>
    </row>
    <row r="41219" spans="1:2" x14ac:dyDescent="0.25">
      <c r="A41219" s="1" t="str">
        <v xml:space="preserve"> </v>
      </c>
      <c r="B41219" s="2" t="str">
        <v xml:space="preserve"> </v>
      </c>
    </row>
    <row r="41220" spans="1:2" x14ac:dyDescent="0.25">
      <c r="A41220" s="1" t="str">
        <v xml:space="preserve"> </v>
      </c>
      <c r="B41220" s="2" t="str">
        <v xml:space="preserve"> </v>
      </c>
    </row>
    <row r="41221" spans="1:2" x14ac:dyDescent="0.25">
      <c r="A41221" s="1" t="str">
        <v xml:space="preserve"> </v>
      </c>
      <c r="B41221" s="2" t="str">
        <v xml:space="preserve"> </v>
      </c>
    </row>
    <row r="41222" spans="1:2" x14ac:dyDescent="0.25">
      <c r="A41222" s="1" t="str">
        <v xml:space="preserve"> </v>
      </c>
      <c r="B41222" s="2" t="str">
        <v xml:space="preserve"> </v>
      </c>
    </row>
    <row r="41223" spans="1:2" x14ac:dyDescent="0.25">
      <c r="A41223" s="1" t="str">
        <v xml:space="preserve"> </v>
      </c>
      <c r="B41223" s="2" t="str">
        <v xml:space="preserve"> </v>
      </c>
    </row>
    <row r="41224" spans="1:2" x14ac:dyDescent="0.25">
      <c r="A41224" s="1" t="str">
        <v xml:space="preserve"> </v>
      </c>
      <c r="B41224" s="2" t="str">
        <v xml:space="preserve"> </v>
      </c>
    </row>
    <row r="41225" spans="1:2" x14ac:dyDescent="0.25">
      <c r="A41225" s="1" t="str">
        <v xml:space="preserve"> </v>
      </c>
      <c r="B41225" s="2" t="str">
        <v xml:space="preserve"> </v>
      </c>
    </row>
    <row r="41226" spans="1:2" x14ac:dyDescent="0.25">
      <c r="A41226" s="1" t="str">
        <v xml:space="preserve"> </v>
      </c>
      <c r="B41226" s="2" t="str">
        <v xml:space="preserve"> </v>
      </c>
    </row>
    <row r="41227" spans="1:2" x14ac:dyDescent="0.25">
      <c r="A41227" s="1" t="str">
        <v xml:space="preserve"> </v>
      </c>
      <c r="B41227" s="2" t="str">
        <v xml:space="preserve"> </v>
      </c>
    </row>
    <row r="41228" spans="1:2" x14ac:dyDescent="0.25">
      <c r="A41228" s="1" t="str">
        <v xml:space="preserve"> </v>
      </c>
      <c r="B41228" s="2" t="str">
        <v xml:space="preserve"> </v>
      </c>
    </row>
    <row r="41229" spans="1:2" x14ac:dyDescent="0.25">
      <c r="A41229" s="1" t="str">
        <v xml:space="preserve"> </v>
      </c>
      <c r="B41229" s="2" t="str">
        <v xml:space="preserve"> </v>
      </c>
    </row>
    <row r="41230" spans="1:2" x14ac:dyDescent="0.25">
      <c r="A41230" s="1" t="str">
        <v xml:space="preserve"> </v>
      </c>
      <c r="B41230" s="2" t="str">
        <v xml:space="preserve"> </v>
      </c>
    </row>
    <row r="41231" spans="1:2" x14ac:dyDescent="0.25">
      <c r="A41231" s="1" t="str">
        <v xml:space="preserve"> </v>
      </c>
      <c r="B41231" s="2" t="str">
        <v xml:space="preserve"> </v>
      </c>
    </row>
    <row r="41232" spans="1:2" x14ac:dyDescent="0.25">
      <c r="A41232" s="1" t="str">
        <v xml:space="preserve"> </v>
      </c>
      <c r="B41232" s="2" t="str">
        <v xml:space="preserve"> </v>
      </c>
    </row>
    <row r="41233" spans="1:2" x14ac:dyDescent="0.25">
      <c r="A41233" s="1" t="str">
        <v xml:space="preserve"> </v>
      </c>
      <c r="B41233" s="2" t="str">
        <v xml:space="preserve"> </v>
      </c>
    </row>
    <row r="41234" spans="1:2" x14ac:dyDescent="0.25">
      <c r="A41234" s="1" t="str">
        <v xml:space="preserve"> </v>
      </c>
      <c r="B41234" s="2" t="str">
        <v xml:space="preserve"> </v>
      </c>
    </row>
    <row r="41235" spans="1:2" x14ac:dyDescent="0.25">
      <c r="A41235" s="1" t="str">
        <v xml:space="preserve"> </v>
      </c>
      <c r="B41235" s="2" t="str">
        <v xml:space="preserve"> </v>
      </c>
    </row>
    <row r="41236" spans="1:2" x14ac:dyDescent="0.25">
      <c r="A41236" s="1" t="str">
        <v xml:space="preserve"> </v>
      </c>
      <c r="B41236" s="2" t="str">
        <v xml:space="preserve"> </v>
      </c>
    </row>
    <row r="41237" spans="1:2" x14ac:dyDescent="0.25">
      <c r="A41237" s="1" t="str">
        <v xml:space="preserve"> </v>
      </c>
      <c r="B41237" s="2" t="str">
        <v xml:space="preserve"> </v>
      </c>
    </row>
    <row r="41238" spans="1:2" x14ac:dyDescent="0.25">
      <c r="A41238" s="1" t="str">
        <v xml:space="preserve"> </v>
      </c>
      <c r="B41238" s="2" t="str">
        <v xml:space="preserve"> </v>
      </c>
    </row>
    <row r="41239" spans="1:2" x14ac:dyDescent="0.25">
      <c r="A41239" s="1" t="str">
        <v xml:space="preserve"> </v>
      </c>
      <c r="B41239" s="2" t="str">
        <v xml:space="preserve"> </v>
      </c>
    </row>
    <row r="41240" spans="1:2" x14ac:dyDescent="0.25">
      <c r="A41240" s="1" t="str">
        <v xml:space="preserve"> </v>
      </c>
      <c r="B41240" s="2" t="str">
        <v xml:space="preserve"> </v>
      </c>
    </row>
    <row r="41241" spans="1:2" x14ac:dyDescent="0.25">
      <c r="A41241" s="1" t="str">
        <v xml:space="preserve"> </v>
      </c>
      <c r="B41241" s="2" t="str">
        <v xml:space="preserve"> </v>
      </c>
    </row>
    <row r="41242" spans="1:2" x14ac:dyDescent="0.25">
      <c r="A41242" s="1" t="str">
        <v xml:space="preserve"> </v>
      </c>
      <c r="B41242" s="2" t="str">
        <v xml:space="preserve"> </v>
      </c>
    </row>
    <row r="41243" spans="1:2" x14ac:dyDescent="0.25">
      <c r="A41243" s="1" t="str">
        <v xml:space="preserve"> </v>
      </c>
      <c r="B41243" s="2" t="str">
        <v xml:space="preserve"> </v>
      </c>
    </row>
    <row r="41244" spans="1:2" x14ac:dyDescent="0.25">
      <c r="A41244" s="1" t="str">
        <v xml:space="preserve"> </v>
      </c>
      <c r="B41244" s="2" t="str">
        <v xml:space="preserve"> </v>
      </c>
    </row>
    <row r="41245" spans="1:2" x14ac:dyDescent="0.25">
      <c r="A41245" s="1" t="str">
        <v xml:space="preserve"> </v>
      </c>
      <c r="B41245" s="2" t="str">
        <v xml:space="preserve"> </v>
      </c>
    </row>
    <row r="41246" spans="1:2" x14ac:dyDescent="0.25">
      <c r="A41246" s="1" t="str">
        <v xml:space="preserve"> </v>
      </c>
      <c r="B41246" s="2" t="str">
        <v xml:space="preserve"> </v>
      </c>
    </row>
    <row r="41247" spans="1:2" x14ac:dyDescent="0.25">
      <c r="A41247" s="1" t="str">
        <v xml:space="preserve"> </v>
      </c>
      <c r="B41247" s="2" t="str">
        <v xml:space="preserve"> </v>
      </c>
    </row>
    <row r="41248" spans="1:2" x14ac:dyDescent="0.25">
      <c r="A41248" s="1" t="str">
        <v xml:space="preserve"> </v>
      </c>
      <c r="B41248" s="2" t="str">
        <v xml:space="preserve"> </v>
      </c>
    </row>
    <row r="41249" spans="1:2" x14ac:dyDescent="0.25">
      <c r="A41249" s="1" t="str">
        <v xml:space="preserve"> </v>
      </c>
      <c r="B41249" s="2" t="str">
        <v xml:space="preserve"> </v>
      </c>
    </row>
    <row r="41250" spans="1:2" x14ac:dyDescent="0.25">
      <c r="A41250" s="1" t="str">
        <v xml:space="preserve"> </v>
      </c>
      <c r="B41250" s="2" t="str">
        <v xml:space="preserve"> </v>
      </c>
    </row>
    <row r="41251" spans="1:2" x14ac:dyDescent="0.25">
      <c r="A41251" s="1" t="str">
        <v xml:space="preserve"> </v>
      </c>
      <c r="B41251" s="2" t="str">
        <v xml:space="preserve"> </v>
      </c>
    </row>
    <row r="41252" spans="1:2" x14ac:dyDescent="0.25">
      <c r="A41252" s="1" t="str">
        <v xml:space="preserve"> </v>
      </c>
      <c r="B41252" s="2" t="str">
        <v xml:space="preserve"> </v>
      </c>
    </row>
    <row r="41253" spans="1:2" x14ac:dyDescent="0.25">
      <c r="A41253" s="1" t="str">
        <v xml:space="preserve"> </v>
      </c>
      <c r="B41253" s="2" t="str">
        <v xml:space="preserve"> </v>
      </c>
    </row>
    <row r="41254" spans="1:2" x14ac:dyDescent="0.25">
      <c r="A41254" s="1" t="str">
        <v xml:space="preserve"> </v>
      </c>
      <c r="B41254" s="2" t="str">
        <v xml:space="preserve"> </v>
      </c>
    </row>
    <row r="41255" spans="1:2" x14ac:dyDescent="0.25">
      <c r="A41255" s="1" t="str">
        <v xml:space="preserve"> </v>
      </c>
      <c r="B41255" s="2" t="str">
        <v xml:space="preserve"> </v>
      </c>
    </row>
    <row r="41256" spans="1:2" x14ac:dyDescent="0.25">
      <c r="A41256" s="1" t="str">
        <v xml:space="preserve"> </v>
      </c>
      <c r="B41256" s="2" t="str">
        <v xml:space="preserve"> </v>
      </c>
    </row>
    <row r="41257" spans="1:2" x14ac:dyDescent="0.25">
      <c r="A41257" s="1" t="str">
        <v xml:space="preserve"> </v>
      </c>
      <c r="B41257" s="2" t="str">
        <v xml:space="preserve"> </v>
      </c>
    </row>
    <row r="41258" spans="1:2" x14ac:dyDescent="0.25">
      <c r="A41258" s="1" t="str">
        <v xml:space="preserve"> </v>
      </c>
      <c r="B41258" s="2" t="str">
        <v xml:space="preserve"> </v>
      </c>
    </row>
    <row r="41259" spans="1:2" x14ac:dyDescent="0.25">
      <c r="A41259" s="1" t="str">
        <v xml:space="preserve"> </v>
      </c>
      <c r="B41259" s="2" t="str">
        <v xml:space="preserve"> </v>
      </c>
    </row>
    <row r="41260" spans="1:2" x14ac:dyDescent="0.25">
      <c r="A41260" s="1" t="str">
        <v xml:space="preserve"> </v>
      </c>
      <c r="B41260" s="2" t="str">
        <v xml:space="preserve"> </v>
      </c>
    </row>
    <row r="41261" spans="1:2" x14ac:dyDescent="0.25">
      <c r="A41261" s="1" t="str">
        <v xml:space="preserve"> </v>
      </c>
      <c r="B41261" s="2" t="str">
        <v xml:space="preserve"> </v>
      </c>
    </row>
    <row r="41262" spans="1:2" x14ac:dyDescent="0.25">
      <c r="A41262" s="1" t="str">
        <v xml:space="preserve"> </v>
      </c>
      <c r="B41262" s="2" t="str">
        <v xml:space="preserve"> </v>
      </c>
    </row>
    <row r="41263" spans="1:2" x14ac:dyDescent="0.25">
      <c r="A41263" s="1" t="str">
        <v xml:space="preserve"> </v>
      </c>
      <c r="B41263" s="2" t="str">
        <v xml:space="preserve"> </v>
      </c>
    </row>
    <row r="41264" spans="1:2" x14ac:dyDescent="0.25">
      <c r="A41264" s="1" t="str">
        <v xml:space="preserve"> </v>
      </c>
      <c r="B41264" s="2" t="str">
        <v xml:space="preserve"> </v>
      </c>
    </row>
    <row r="41265" spans="1:2" x14ac:dyDescent="0.25">
      <c r="A41265" s="1" t="str">
        <v xml:space="preserve"> </v>
      </c>
      <c r="B41265" s="2" t="str">
        <v xml:space="preserve"> </v>
      </c>
    </row>
    <row r="41266" spans="1:2" x14ac:dyDescent="0.25">
      <c r="A41266" s="1" t="str">
        <v xml:space="preserve"> </v>
      </c>
      <c r="B41266" s="2" t="str">
        <v xml:space="preserve"> </v>
      </c>
    </row>
    <row r="41267" spans="1:2" x14ac:dyDescent="0.25">
      <c r="A41267" s="1" t="str">
        <v xml:space="preserve"> </v>
      </c>
      <c r="B41267" s="2" t="str">
        <v xml:space="preserve"> </v>
      </c>
    </row>
    <row r="41268" spans="1:2" x14ac:dyDescent="0.25">
      <c r="A41268" s="1" t="str">
        <v xml:space="preserve"> </v>
      </c>
      <c r="B41268" s="2" t="str">
        <v xml:space="preserve"> </v>
      </c>
    </row>
    <row r="41269" spans="1:2" x14ac:dyDescent="0.25">
      <c r="A41269" s="1" t="str">
        <v xml:space="preserve"> </v>
      </c>
      <c r="B41269" s="2" t="str">
        <v xml:space="preserve"> </v>
      </c>
    </row>
    <row r="41270" spans="1:2" x14ac:dyDescent="0.25">
      <c r="A41270" s="1" t="str">
        <v xml:space="preserve"> </v>
      </c>
      <c r="B41270" s="2" t="str">
        <v xml:space="preserve"> </v>
      </c>
    </row>
    <row r="41271" spans="1:2" x14ac:dyDescent="0.25">
      <c r="A41271" s="1" t="str">
        <v xml:space="preserve"> </v>
      </c>
      <c r="B41271" s="2" t="str">
        <v xml:space="preserve"> </v>
      </c>
    </row>
    <row r="41272" spans="1:2" x14ac:dyDescent="0.25">
      <c r="A41272" s="1" t="str">
        <v xml:space="preserve"> </v>
      </c>
      <c r="B41272" s="2" t="str">
        <v xml:space="preserve"> </v>
      </c>
    </row>
    <row r="41273" spans="1:2" x14ac:dyDescent="0.25">
      <c r="A41273" s="1" t="str">
        <v xml:space="preserve"> </v>
      </c>
      <c r="B41273" s="2" t="str">
        <v xml:space="preserve"> </v>
      </c>
    </row>
    <row r="41274" spans="1:2" x14ac:dyDescent="0.25">
      <c r="A41274" s="1" t="str">
        <v xml:space="preserve"> </v>
      </c>
      <c r="B41274" s="2" t="str">
        <v xml:space="preserve"> </v>
      </c>
    </row>
    <row r="41275" spans="1:2" x14ac:dyDescent="0.25">
      <c r="A41275" s="1" t="str">
        <v xml:space="preserve"> </v>
      </c>
      <c r="B41275" s="2" t="str">
        <v xml:space="preserve"> </v>
      </c>
    </row>
    <row r="41276" spans="1:2" x14ac:dyDescent="0.25">
      <c r="A41276" s="1" t="str">
        <v xml:space="preserve"> </v>
      </c>
      <c r="B41276" s="2" t="str">
        <v xml:space="preserve"> </v>
      </c>
    </row>
    <row r="41277" spans="1:2" x14ac:dyDescent="0.25">
      <c r="A41277" s="1" t="str">
        <v xml:space="preserve"> </v>
      </c>
      <c r="B41277" s="2" t="str">
        <v xml:space="preserve"> </v>
      </c>
    </row>
    <row r="41278" spans="1:2" x14ac:dyDescent="0.25">
      <c r="A41278" s="1" t="str">
        <v xml:space="preserve"> </v>
      </c>
      <c r="B41278" s="2" t="str">
        <v xml:space="preserve"> </v>
      </c>
    </row>
    <row r="41279" spans="1:2" x14ac:dyDescent="0.25">
      <c r="A41279" s="1" t="str">
        <v xml:space="preserve"> </v>
      </c>
      <c r="B41279" s="2" t="str">
        <v xml:space="preserve"> </v>
      </c>
    </row>
    <row r="41280" spans="1:2" x14ac:dyDescent="0.25">
      <c r="A41280" s="1" t="str">
        <v xml:space="preserve"> </v>
      </c>
      <c r="B41280" s="2" t="str">
        <v xml:space="preserve"> </v>
      </c>
    </row>
    <row r="41281" spans="1:2" x14ac:dyDescent="0.25">
      <c r="A41281" s="1" t="str">
        <v xml:space="preserve"> </v>
      </c>
      <c r="B41281" s="2" t="str">
        <v xml:space="preserve"> </v>
      </c>
    </row>
    <row r="41282" spans="1:2" x14ac:dyDescent="0.25">
      <c r="A41282" s="1" t="str">
        <v xml:space="preserve"> </v>
      </c>
      <c r="B41282" s="2" t="str">
        <v xml:space="preserve"> </v>
      </c>
    </row>
    <row r="41283" spans="1:2" x14ac:dyDescent="0.25">
      <c r="A41283" s="1" t="str">
        <v xml:space="preserve"> </v>
      </c>
      <c r="B41283" s="2" t="str">
        <v xml:space="preserve"> </v>
      </c>
    </row>
    <row r="41284" spans="1:2" x14ac:dyDescent="0.25">
      <c r="A41284" s="1" t="str">
        <v xml:space="preserve"> </v>
      </c>
      <c r="B41284" s="2" t="str">
        <v xml:space="preserve"> </v>
      </c>
    </row>
    <row r="41285" spans="1:2" x14ac:dyDescent="0.25">
      <c r="A41285" s="1" t="str">
        <v xml:space="preserve"> </v>
      </c>
      <c r="B41285" s="2" t="str">
        <v xml:space="preserve"> </v>
      </c>
    </row>
    <row r="41286" spans="1:2" x14ac:dyDescent="0.25">
      <c r="A41286" s="1" t="str">
        <v xml:space="preserve"> </v>
      </c>
      <c r="B41286" s="2" t="str">
        <v xml:space="preserve"> </v>
      </c>
    </row>
    <row r="41287" spans="1:2" x14ac:dyDescent="0.25">
      <c r="A41287" s="1" t="str">
        <v xml:space="preserve"> </v>
      </c>
      <c r="B41287" s="2" t="str">
        <v xml:space="preserve"> </v>
      </c>
    </row>
    <row r="41288" spans="1:2" x14ac:dyDescent="0.25">
      <c r="A41288" s="1" t="str">
        <v xml:space="preserve"> </v>
      </c>
      <c r="B41288" s="2" t="str">
        <v xml:space="preserve"> </v>
      </c>
    </row>
    <row r="41289" spans="1:2" x14ac:dyDescent="0.25">
      <c r="A41289" s="1" t="str">
        <v xml:space="preserve"> </v>
      </c>
      <c r="B41289" s="2" t="str">
        <v xml:space="preserve"> </v>
      </c>
    </row>
    <row r="41290" spans="1:2" x14ac:dyDescent="0.25">
      <c r="A41290" s="1" t="str">
        <v xml:space="preserve"> </v>
      </c>
      <c r="B41290" s="2" t="str">
        <v xml:space="preserve"> </v>
      </c>
    </row>
    <row r="41291" spans="1:2" x14ac:dyDescent="0.25">
      <c r="A41291" s="1" t="str">
        <v xml:space="preserve"> </v>
      </c>
      <c r="B41291" s="2" t="str">
        <v xml:space="preserve"> </v>
      </c>
    </row>
    <row r="41292" spans="1:2" x14ac:dyDescent="0.25">
      <c r="A41292" s="1" t="str">
        <v xml:space="preserve"> </v>
      </c>
      <c r="B41292" s="2" t="str">
        <v xml:space="preserve"> </v>
      </c>
    </row>
    <row r="41293" spans="1:2" x14ac:dyDescent="0.25">
      <c r="A41293" s="1" t="str">
        <v xml:space="preserve"> </v>
      </c>
      <c r="B41293" s="2" t="str">
        <v xml:space="preserve"> </v>
      </c>
    </row>
    <row r="41294" spans="1:2" x14ac:dyDescent="0.25">
      <c r="A41294" s="1" t="str">
        <v xml:space="preserve"> </v>
      </c>
      <c r="B41294" s="2" t="str">
        <v xml:space="preserve"> </v>
      </c>
    </row>
    <row r="41295" spans="1:2" x14ac:dyDescent="0.25">
      <c r="A41295" s="1" t="str">
        <v xml:space="preserve"> </v>
      </c>
      <c r="B41295" s="2" t="str">
        <v xml:space="preserve"> </v>
      </c>
    </row>
    <row r="41296" spans="1:2" x14ac:dyDescent="0.25">
      <c r="A41296" s="1" t="str">
        <v xml:space="preserve"> </v>
      </c>
      <c r="B41296" s="2" t="str">
        <v xml:space="preserve"> </v>
      </c>
    </row>
    <row r="41297" spans="1:2" x14ac:dyDescent="0.25">
      <c r="A41297" s="1" t="str">
        <v xml:space="preserve"> </v>
      </c>
      <c r="B41297" s="2" t="str">
        <v xml:space="preserve"> </v>
      </c>
    </row>
    <row r="41298" spans="1:2" x14ac:dyDescent="0.25">
      <c r="A41298" s="1" t="str">
        <v xml:space="preserve"> </v>
      </c>
      <c r="B41298" s="2" t="str">
        <v xml:space="preserve"> </v>
      </c>
    </row>
    <row r="41299" spans="1:2" x14ac:dyDescent="0.25">
      <c r="A41299" s="1" t="str">
        <v xml:space="preserve"> </v>
      </c>
      <c r="B41299" s="2" t="str">
        <v xml:space="preserve"> </v>
      </c>
    </row>
    <row r="41300" spans="1:2" x14ac:dyDescent="0.25">
      <c r="A41300" s="1" t="str">
        <v xml:space="preserve"> </v>
      </c>
      <c r="B41300" s="2" t="str">
        <v xml:space="preserve"> </v>
      </c>
    </row>
    <row r="41301" spans="1:2" x14ac:dyDescent="0.25">
      <c r="A41301" s="1" t="str">
        <v xml:space="preserve"> </v>
      </c>
      <c r="B41301" s="2" t="str">
        <v xml:space="preserve"> </v>
      </c>
    </row>
    <row r="41302" spans="1:2" x14ac:dyDescent="0.25">
      <c r="A41302" s="1" t="str">
        <v xml:space="preserve"> </v>
      </c>
      <c r="B41302" s="2" t="str">
        <v xml:space="preserve"> </v>
      </c>
    </row>
    <row r="41303" spans="1:2" x14ac:dyDescent="0.25">
      <c r="A41303" s="1" t="str">
        <v xml:space="preserve"> </v>
      </c>
      <c r="B41303" s="2" t="str">
        <v xml:space="preserve"> </v>
      </c>
    </row>
    <row r="41304" spans="1:2" x14ac:dyDescent="0.25">
      <c r="A41304" s="1" t="str">
        <v xml:space="preserve"> </v>
      </c>
      <c r="B41304" s="2" t="str">
        <v xml:space="preserve"> </v>
      </c>
    </row>
    <row r="41305" spans="1:2" x14ac:dyDescent="0.25">
      <c r="A41305" s="1" t="str">
        <v xml:space="preserve"> </v>
      </c>
      <c r="B41305" s="2" t="str">
        <v xml:space="preserve"> </v>
      </c>
    </row>
    <row r="41306" spans="1:2" x14ac:dyDescent="0.25">
      <c r="A41306" s="1" t="str">
        <v xml:space="preserve"> </v>
      </c>
      <c r="B41306" s="2" t="str">
        <v xml:space="preserve"> </v>
      </c>
    </row>
    <row r="41307" spans="1:2" x14ac:dyDescent="0.25">
      <c r="A41307" s="1" t="str">
        <v xml:space="preserve"> </v>
      </c>
      <c r="B41307" s="2" t="str">
        <v xml:space="preserve"> </v>
      </c>
    </row>
    <row r="41308" spans="1:2" x14ac:dyDescent="0.25">
      <c r="A41308" s="1" t="str">
        <v xml:space="preserve"> </v>
      </c>
      <c r="B41308" s="2" t="str">
        <v xml:space="preserve"> </v>
      </c>
    </row>
    <row r="41309" spans="1:2" x14ac:dyDescent="0.25">
      <c r="A41309" s="1" t="str">
        <v xml:space="preserve"> </v>
      </c>
      <c r="B41309" s="2" t="str">
        <v xml:space="preserve"> </v>
      </c>
    </row>
    <row r="41310" spans="1:2" x14ac:dyDescent="0.25">
      <c r="A41310" s="1" t="str">
        <v xml:space="preserve"> </v>
      </c>
      <c r="B41310" s="2" t="str">
        <v xml:space="preserve"> </v>
      </c>
    </row>
    <row r="41311" spans="1:2" x14ac:dyDescent="0.25">
      <c r="A41311" s="1" t="str">
        <v xml:space="preserve"> </v>
      </c>
      <c r="B41311" s="2" t="str">
        <v xml:space="preserve"> </v>
      </c>
    </row>
    <row r="41312" spans="1:2" x14ac:dyDescent="0.25">
      <c r="A41312" s="1" t="str">
        <v xml:space="preserve"> </v>
      </c>
      <c r="B41312" s="2" t="str">
        <v xml:space="preserve"> </v>
      </c>
    </row>
    <row r="41313" spans="1:2" x14ac:dyDescent="0.25">
      <c r="A41313" s="1" t="str">
        <v xml:space="preserve"> </v>
      </c>
      <c r="B41313" s="2" t="str">
        <v xml:space="preserve"> </v>
      </c>
    </row>
    <row r="41314" spans="1:2" x14ac:dyDescent="0.25">
      <c r="A41314" s="1" t="str">
        <v xml:space="preserve"> </v>
      </c>
      <c r="B41314" s="2" t="str">
        <v xml:space="preserve"> </v>
      </c>
    </row>
    <row r="41315" spans="1:2" x14ac:dyDescent="0.25">
      <c r="A41315" s="1" t="str">
        <v xml:space="preserve"> </v>
      </c>
      <c r="B41315" s="2" t="str">
        <v xml:space="preserve"> </v>
      </c>
    </row>
    <row r="41316" spans="1:2" x14ac:dyDescent="0.25">
      <c r="A41316" s="1" t="str">
        <v xml:space="preserve"> </v>
      </c>
      <c r="B41316" s="2" t="str">
        <v xml:space="preserve"> </v>
      </c>
    </row>
    <row r="41317" spans="1:2" x14ac:dyDescent="0.25">
      <c r="A41317" s="1" t="str">
        <v xml:space="preserve"> </v>
      </c>
      <c r="B41317" s="2" t="str">
        <v xml:space="preserve"> </v>
      </c>
    </row>
    <row r="41318" spans="1:2" x14ac:dyDescent="0.25">
      <c r="A41318" s="1" t="str">
        <v xml:space="preserve"> </v>
      </c>
      <c r="B41318" s="2" t="str">
        <v xml:space="preserve"> </v>
      </c>
    </row>
    <row r="41319" spans="1:2" x14ac:dyDescent="0.25">
      <c r="A41319" s="1" t="str">
        <v xml:space="preserve"> </v>
      </c>
      <c r="B41319" s="2" t="str">
        <v xml:space="preserve"> </v>
      </c>
    </row>
    <row r="41320" spans="1:2" x14ac:dyDescent="0.25">
      <c r="A41320" s="1" t="str">
        <v xml:space="preserve"> </v>
      </c>
      <c r="B41320" s="2" t="str">
        <v xml:space="preserve"> </v>
      </c>
    </row>
    <row r="41321" spans="1:2" x14ac:dyDescent="0.25">
      <c r="A41321" s="1" t="str">
        <v xml:space="preserve"> </v>
      </c>
      <c r="B41321" s="2" t="str">
        <v xml:space="preserve"> </v>
      </c>
    </row>
    <row r="41322" spans="1:2" x14ac:dyDescent="0.25">
      <c r="A41322" s="1" t="str">
        <v xml:space="preserve"> </v>
      </c>
      <c r="B41322" s="2" t="str">
        <v xml:space="preserve"> </v>
      </c>
    </row>
    <row r="41323" spans="1:2" x14ac:dyDescent="0.25">
      <c r="A41323" s="1" t="str">
        <v xml:space="preserve"> </v>
      </c>
      <c r="B41323" s="2" t="str">
        <v xml:space="preserve"> </v>
      </c>
    </row>
    <row r="41324" spans="1:2" x14ac:dyDescent="0.25">
      <c r="A41324" s="1" t="str">
        <v xml:space="preserve"> </v>
      </c>
      <c r="B41324" s="2" t="str">
        <v xml:space="preserve"> </v>
      </c>
    </row>
    <row r="41325" spans="1:2" x14ac:dyDescent="0.25">
      <c r="A41325" s="1" t="str">
        <v xml:space="preserve"> </v>
      </c>
      <c r="B41325" s="2" t="str">
        <v xml:space="preserve"> </v>
      </c>
    </row>
    <row r="41326" spans="1:2" x14ac:dyDescent="0.25">
      <c r="A41326" s="1" t="str">
        <v xml:space="preserve"> </v>
      </c>
      <c r="B41326" s="2" t="str">
        <v xml:space="preserve"> </v>
      </c>
    </row>
    <row r="41327" spans="1:2" x14ac:dyDescent="0.25">
      <c r="A41327" s="1" t="str">
        <v xml:space="preserve"> </v>
      </c>
      <c r="B41327" s="2" t="str">
        <v xml:space="preserve"> </v>
      </c>
    </row>
    <row r="41328" spans="1:2" x14ac:dyDescent="0.25">
      <c r="A41328" s="1" t="str">
        <v xml:space="preserve"> </v>
      </c>
      <c r="B41328" s="2" t="str">
        <v xml:space="preserve"> </v>
      </c>
    </row>
    <row r="41329" spans="1:2" x14ac:dyDescent="0.25">
      <c r="A41329" s="1" t="str">
        <v xml:space="preserve"> </v>
      </c>
      <c r="B41329" s="2" t="str">
        <v xml:space="preserve"> </v>
      </c>
    </row>
    <row r="41330" spans="1:2" x14ac:dyDescent="0.25">
      <c r="A41330" s="1" t="str">
        <v xml:space="preserve"> </v>
      </c>
      <c r="B41330" s="2" t="str">
        <v xml:space="preserve"> </v>
      </c>
    </row>
    <row r="41331" spans="1:2" x14ac:dyDescent="0.25">
      <c r="A41331" s="1" t="str">
        <v xml:space="preserve"> </v>
      </c>
      <c r="B41331" s="2" t="str">
        <v xml:space="preserve"> </v>
      </c>
    </row>
    <row r="41332" spans="1:2" x14ac:dyDescent="0.25">
      <c r="A41332" s="1" t="str">
        <v xml:space="preserve"> </v>
      </c>
      <c r="B41332" s="2" t="str">
        <v xml:space="preserve"> </v>
      </c>
    </row>
    <row r="41333" spans="1:2" x14ac:dyDescent="0.25">
      <c r="A41333" s="1" t="str">
        <v xml:space="preserve"> </v>
      </c>
      <c r="B41333" s="2" t="str">
        <v xml:space="preserve"> </v>
      </c>
    </row>
    <row r="41334" spans="1:2" x14ac:dyDescent="0.25">
      <c r="A41334" s="1" t="str">
        <v xml:space="preserve"> </v>
      </c>
      <c r="B41334" s="2" t="str">
        <v xml:space="preserve"> </v>
      </c>
    </row>
    <row r="41335" spans="1:2" x14ac:dyDescent="0.25">
      <c r="A41335" s="1" t="str">
        <v xml:space="preserve"> </v>
      </c>
      <c r="B41335" s="2" t="str">
        <v xml:space="preserve"> </v>
      </c>
    </row>
    <row r="41336" spans="1:2" x14ac:dyDescent="0.25">
      <c r="A41336" s="1" t="str">
        <v xml:space="preserve"> </v>
      </c>
      <c r="B41336" s="2" t="str">
        <v xml:space="preserve"> </v>
      </c>
    </row>
    <row r="41337" spans="1:2" x14ac:dyDescent="0.25">
      <c r="A41337" s="1" t="str">
        <v xml:space="preserve"> </v>
      </c>
      <c r="B41337" s="2" t="str">
        <v xml:space="preserve"> </v>
      </c>
    </row>
    <row r="41338" spans="1:2" x14ac:dyDescent="0.25">
      <c r="A41338" s="1" t="str">
        <v xml:space="preserve"> </v>
      </c>
      <c r="B41338" s="2" t="str">
        <v xml:space="preserve"> </v>
      </c>
    </row>
    <row r="41339" spans="1:2" x14ac:dyDescent="0.25">
      <c r="A41339" s="1" t="str">
        <v xml:space="preserve"> </v>
      </c>
      <c r="B41339" s="2" t="str">
        <v xml:space="preserve"> </v>
      </c>
    </row>
    <row r="41340" spans="1:2" x14ac:dyDescent="0.25">
      <c r="A41340" s="1" t="str">
        <v xml:space="preserve"> </v>
      </c>
      <c r="B41340" s="2" t="str">
        <v xml:space="preserve"> </v>
      </c>
    </row>
    <row r="41341" spans="1:2" x14ac:dyDescent="0.25">
      <c r="A41341" s="1" t="str">
        <v xml:space="preserve"> </v>
      </c>
      <c r="B41341" s="2" t="str">
        <v xml:space="preserve"> </v>
      </c>
    </row>
    <row r="41342" spans="1:2" x14ac:dyDescent="0.25">
      <c r="A41342" s="1" t="str">
        <v xml:space="preserve"> </v>
      </c>
      <c r="B41342" s="2" t="str">
        <v xml:space="preserve"> </v>
      </c>
    </row>
    <row r="41343" spans="1:2" x14ac:dyDescent="0.25">
      <c r="A41343" s="1" t="str">
        <v xml:space="preserve"> </v>
      </c>
      <c r="B41343" s="2" t="str">
        <v xml:space="preserve"> </v>
      </c>
    </row>
    <row r="41344" spans="1:2" x14ac:dyDescent="0.25">
      <c r="A41344" s="1" t="str">
        <v xml:space="preserve"> </v>
      </c>
      <c r="B41344" s="2" t="str">
        <v xml:space="preserve"> </v>
      </c>
    </row>
    <row r="41345" spans="1:2" x14ac:dyDescent="0.25">
      <c r="A41345" s="1" t="str">
        <v xml:space="preserve"> </v>
      </c>
      <c r="B41345" s="2" t="str">
        <v xml:space="preserve"> </v>
      </c>
    </row>
    <row r="41346" spans="1:2" x14ac:dyDescent="0.25">
      <c r="A41346" s="1" t="str">
        <v xml:space="preserve"> </v>
      </c>
      <c r="B41346" s="2" t="str">
        <v xml:space="preserve"> </v>
      </c>
    </row>
    <row r="41347" spans="1:2" x14ac:dyDescent="0.25">
      <c r="A41347" s="1" t="str">
        <v xml:space="preserve"> </v>
      </c>
      <c r="B41347" s="2" t="str">
        <v xml:space="preserve"> </v>
      </c>
    </row>
    <row r="41348" spans="1:2" x14ac:dyDescent="0.25">
      <c r="A41348" s="1" t="str">
        <v xml:space="preserve"> </v>
      </c>
      <c r="B41348" s="2" t="str">
        <v xml:space="preserve"> </v>
      </c>
    </row>
    <row r="41349" spans="1:2" x14ac:dyDescent="0.25">
      <c r="A41349" s="1" t="str">
        <v xml:space="preserve"> </v>
      </c>
      <c r="B41349" s="2" t="str">
        <v xml:space="preserve"> </v>
      </c>
    </row>
    <row r="41350" spans="1:2" x14ac:dyDescent="0.25">
      <c r="A41350" s="1" t="str">
        <v xml:space="preserve"> </v>
      </c>
      <c r="B41350" s="2" t="str">
        <v xml:space="preserve"> </v>
      </c>
    </row>
    <row r="41351" spans="1:2" x14ac:dyDescent="0.25">
      <c r="A41351" s="1" t="str">
        <v xml:space="preserve"> </v>
      </c>
      <c r="B41351" s="2" t="str">
        <v xml:space="preserve"> </v>
      </c>
    </row>
    <row r="41352" spans="1:2" x14ac:dyDescent="0.25">
      <c r="A41352" s="1" t="str">
        <v xml:space="preserve"> </v>
      </c>
      <c r="B41352" s="2" t="str">
        <v xml:space="preserve"> </v>
      </c>
    </row>
    <row r="41353" spans="1:2" x14ac:dyDescent="0.25">
      <c r="A41353" s="1" t="str">
        <v xml:space="preserve"> </v>
      </c>
      <c r="B41353" s="2" t="str">
        <v xml:space="preserve"> </v>
      </c>
    </row>
    <row r="41354" spans="1:2" x14ac:dyDescent="0.25">
      <c r="A41354" s="1" t="str">
        <v xml:space="preserve"> </v>
      </c>
      <c r="B41354" s="2" t="str">
        <v xml:space="preserve"> </v>
      </c>
    </row>
    <row r="41355" spans="1:2" x14ac:dyDescent="0.25">
      <c r="A41355" s="1" t="str">
        <v xml:space="preserve"> </v>
      </c>
      <c r="B41355" s="2" t="str">
        <v xml:space="preserve"> </v>
      </c>
    </row>
    <row r="41356" spans="1:2" x14ac:dyDescent="0.25">
      <c r="A41356" s="1" t="str">
        <v xml:space="preserve"> </v>
      </c>
      <c r="B41356" s="2" t="str">
        <v xml:space="preserve"> </v>
      </c>
    </row>
    <row r="41357" spans="1:2" x14ac:dyDescent="0.25">
      <c r="A41357" s="1" t="str">
        <v xml:space="preserve"> </v>
      </c>
      <c r="B41357" s="2" t="str">
        <v xml:space="preserve"> </v>
      </c>
    </row>
    <row r="41358" spans="1:2" x14ac:dyDescent="0.25">
      <c r="A41358" s="1" t="str">
        <v xml:space="preserve"> </v>
      </c>
      <c r="B41358" s="2" t="str">
        <v xml:space="preserve"> </v>
      </c>
    </row>
    <row r="41359" spans="1:2" x14ac:dyDescent="0.25">
      <c r="A41359" s="1" t="str">
        <v xml:space="preserve"> </v>
      </c>
      <c r="B41359" s="2" t="str">
        <v xml:space="preserve"> </v>
      </c>
    </row>
    <row r="41360" spans="1:2" x14ac:dyDescent="0.25">
      <c r="A41360" s="1" t="str">
        <v xml:space="preserve"> </v>
      </c>
      <c r="B41360" s="2" t="str">
        <v xml:space="preserve"> </v>
      </c>
    </row>
    <row r="41361" spans="1:2" x14ac:dyDescent="0.25">
      <c r="A41361" s="1" t="str">
        <v xml:space="preserve"> </v>
      </c>
      <c r="B41361" s="2" t="str">
        <v xml:space="preserve"> </v>
      </c>
    </row>
    <row r="41362" spans="1:2" x14ac:dyDescent="0.25">
      <c r="A41362" s="1" t="str">
        <v xml:space="preserve"> </v>
      </c>
      <c r="B41362" s="2" t="str">
        <v xml:space="preserve"> </v>
      </c>
    </row>
    <row r="41363" spans="1:2" x14ac:dyDescent="0.25">
      <c r="A41363" s="1" t="str">
        <v xml:space="preserve"> </v>
      </c>
      <c r="B41363" s="2" t="str">
        <v xml:space="preserve"> </v>
      </c>
    </row>
    <row r="41364" spans="1:2" x14ac:dyDescent="0.25">
      <c r="A41364" s="1" t="str">
        <v xml:space="preserve"> </v>
      </c>
      <c r="B41364" s="2" t="str">
        <v xml:space="preserve"> </v>
      </c>
    </row>
    <row r="41365" spans="1:2" x14ac:dyDescent="0.25">
      <c r="A41365" s="1" t="str">
        <v xml:space="preserve"> </v>
      </c>
      <c r="B41365" s="2" t="str">
        <v xml:space="preserve"> </v>
      </c>
    </row>
    <row r="41366" spans="1:2" x14ac:dyDescent="0.25">
      <c r="A41366" s="1" t="str">
        <v xml:space="preserve"> </v>
      </c>
      <c r="B41366" s="2" t="str">
        <v xml:space="preserve"> </v>
      </c>
    </row>
    <row r="41367" spans="1:2" x14ac:dyDescent="0.25">
      <c r="A41367" s="1" t="str">
        <v xml:space="preserve"> </v>
      </c>
      <c r="B41367" s="2" t="str">
        <v xml:space="preserve"> </v>
      </c>
    </row>
    <row r="41368" spans="1:2" x14ac:dyDescent="0.25">
      <c r="A41368" s="1" t="str">
        <v xml:space="preserve"> </v>
      </c>
      <c r="B41368" s="2" t="str">
        <v xml:space="preserve"> </v>
      </c>
    </row>
    <row r="41369" spans="1:2" x14ac:dyDescent="0.25">
      <c r="A41369" s="1" t="str">
        <v xml:space="preserve"> </v>
      </c>
      <c r="B41369" s="2" t="str">
        <v xml:space="preserve"> </v>
      </c>
    </row>
    <row r="41370" spans="1:2" x14ac:dyDescent="0.25">
      <c r="A41370" s="1" t="str">
        <v xml:space="preserve"> </v>
      </c>
      <c r="B41370" s="2" t="str">
        <v xml:space="preserve"> </v>
      </c>
    </row>
    <row r="41371" spans="1:2" x14ac:dyDescent="0.25">
      <c r="A41371" s="1" t="str">
        <v xml:space="preserve"> </v>
      </c>
      <c r="B41371" s="2" t="str">
        <v xml:space="preserve"> </v>
      </c>
    </row>
    <row r="41372" spans="1:2" x14ac:dyDescent="0.25">
      <c r="A41372" s="1" t="str">
        <v xml:space="preserve"> </v>
      </c>
      <c r="B41372" s="2" t="str">
        <v xml:space="preserve"> </v>
      </c>
    </row>
    <row r="41373" spans="1:2" x14ac:dyDescent="0.25">
      <c r="A41373" s="1" t="str">
        <v xml:space="preserve"> </v>
      </c>
      <c r="B41373" s="2" t="str">
        <v xml:space="preserve"> </v>
      </c>
    </row>
    <row r="41374" spans="1:2" x14ac:dyDescent="0.25">
      <c r="A41374" s="1" t="str">
        <v xml:space="preserve"> </v>
      </c>
      <c r="B41374" s="2" t="str">
        <v xml:space="preserve"> </v>
      </c>
    </row>
    <row r="41375" spans="1:2" x14ac:dyDescent="0.25">
      <c r="A41375" s="1" t="str">
        <v xml:space="preserve"> </v>
      </c>
      <c r="B41375" s="2" t="str">
        <v xml:space="preserve"> </v>
      </c>
    </row>
    <row r="41376" spans="1:2" x14ac:dyDescent="0.25">
      <c r="A41376" s="1" t="str">
        <v xml:space="preserve"> </v>
      </c>
      <c r="B41376" s="2" t="str">
        <v xml:space="preserve"> </v>
      </c>
    </row>
    <row r="41377" spans="1:2" x14ac:dyDescent="0.25">
      <c r="A41377" s="1" t="str">
        <v xml:space="preserve"> </v>
      </c>
      <c r="B41377" s="2" t="str">
        <v xml:space="preserve"> </v>
      </c>
    </row>
    <row r="41378" spans="1:2" x14ac:dyDescent="0.25">
      <c r="A41378" s="1" t="str">
        <v xml:space="preserve"> </v>
      </c>
      <c r="B41378" s="2" t="str">
        <v xml:space="preserve"> </v>
      </c>
    </row>
    <row r="41379" spans="1:2" x14ac:dyDescent="0.25">
      <c r="A41379" s="1" t="str">
        <v xml:space="preserve"> </v>
      </c>
      <c r="B41379" s="2" t="str">
        <v xml:space="preserve"> </v>
      </c>
    </row>
    <row r="41380" spans="1:2" x14ac:dyDescent="0.25">
      <c r="A41380" s="1" t="str">
        <v xml:space="preserve"> </v>
      </c>
      <c r="B41380" s="2" t="str">
        <v xml:space="preserve"> </v>
      </c>
    </row>
    <row r="41381" spans="1:2" x14ac:dyDescent="0.25">
      <c r="A41381" s="1" t="str">
        <v xml:space="preserve"> </v>
      </c>
      <c r="B41381" s="2" t="str">
        <v xml:space="preserve"> </v>
      </c>
    </row>
    <row r="41382" spans="1:2" x14ac:dyDescent="0.25">
      <c r="A41382" s="1" t="str">
        <v xml:space="preserve"> </v>
      </c>
      <c r="B41382" s="2" t="str">
        <v xml:space="preserve"> </v>
      </c>
    </row>
    <row r="41383" spans="1:2" x14ac:dyDescent="0.25">
      <c r="A41383" s="1" t="str">
        <v xml:space="preserve"> </v>
      </c>
      <c r="B41383" s="2" t="str">
        <v xml:space="preserve"> </v>
      </c>
    </row>
    <row r="41384" spans="1:2" x14ac:dyDescent="0.25">
      <c r="A41384" s="1" t="str">
        <v xml:space="preserve"> </v>
      </c>
      <c r="B41384" s="2" t="str">
        <v xml:space="preserve"> </v>
      </c>
    </row>
    <row r="41385" spans="1:2" x14ac:dyDescent="0.25">
      <c r="A41385" s="1" t="str">
        <v xml:space="preserve"> </v>
      </c>
      <c r="B41385" s="2" t="str">
        <v xml:space="preserve"> </v>
      </c>
    </row>
    <row r="41386" spans="1:2" x14ac:dyDescent="0.25">
      <c r="A41386" s="1" t="str">
        <v xml:space="preserve"> </v>
      </c>
      <c r="B41386" s="2" t="str">
        <v xml:space="preserve"> </v>
      </c>
    </row>
    <row r="41387" spans="1:2" x14ac:dyDescent="0.25">
      <c r="A41387" s="1" t="str">
        <v xml:space="preserve"> </v>
      </c>
      <c r="B41387" s="2" t="str">
        <v xml:space="preserve"> </v>
      </c>
    </row>
    <row r="41388" spans="1:2" x14ac:dyDescent="0.25">
      <c r="A41388" s="1" t="str">
        <v xml:space="preserve"> </v>
      </c>
      <c r="B41388" s="2" t="str">
        <v xml:space="preserve"> </v>
      </c>
    </row>
    <row r="41389" spans="1:2" x14ac:dyDescent="0.25">
      <c r="A41389" s="1" t="str">
        <v xml:space="preserve"> </v>
      </c>
      <c r="B41389" s="2" t="str">
        <v xml:space="preserve"> </v>
      </c>
    </row>
    <row r="41390" spans="1:2" x14ac:dyDescent="0.25">
      <c r="A41390" s="1" t="str">
        <v xml:space="preserve"> </v>
      </c>
      <c r="B41390" s="2" t="str">
        <v xml:space="preserve"> </v>
      </c>
    </row>
    <row r="41391" spans="1:2" x14ac:dyDescent="0.25">
      <c r="A41391" s="1" t="str">
        <v xml:space="preserve"> </v>
      </c>
      <c r="B41391" s="2" t="str">
        <v xml:space="preserve"> </v>
      </c>
    </row>
    <row r="41392" spans="1:2" x14ac:dyDescent="0.25">
      <c r="A41392" s="1" t="str">
        <v xml:space="preserve"> </v>
      </c>
      <c r="B41392" s="2" t="str">
        <v xml:space="preserve"> </v>
      </c>
    </row>
    <row r="41393" spans="1:2" x14ac:dyDescent="0.25">
      <c r="A41393" s="1" t="str">
        <v xml:space="preserve"> </v>
      </c>
      <c r="B41393" s="2" t="str">
        <v xml:space="preserve"> </v>
      </c>
    </row>
    <row r="41394" spans="1:2" x14ac:dyDescent="0.25">
      <c r="A41394" s="1" t="str">
        <v xml:space="preserve"> </v>
      </c>
      <c r="B41394" s="2" t="str">
        <v xml:space="preserve"> </v>
      </c>
    </row>
    <row r="41395" spans="1:2" x14ac:dyDescent="0.25">
      <c r="A41395" s="1" t="str">
        <v xml:space="preserve"> </v>
      </c>
      <c r="B41395" s="2" t="str">
        <v xml:space="preserve"> </v>
      </c>
    </row>
    <row r="41396" spans="1:2" x14ac:dyDescent="0.25">
      <c r="A41396" s="1" t="str">
        <v xml:space="preserve"> </v>
      </c>
      <c r="B41396" s="2" t="str">
        <v xml:space="preserve"> </v>
      </c>
    </row>
    <row r="41397" spans="1:2" x14ac:dyDescent="0.25">
      <c r="A41397" s="1" t="str">
        <v xml:space="preserve"> </v>
      </c>
      <c r="B41397" s="2" t="str">
        <v xml:space="preserve"> </v>
      </c>
    </row>
    <row r="41398" spans="1:2" x14ac:dyDescent="0.25">
      <c r="A41398" s="1" t="str">
        <v xml:space="preserve"> </v>
      </c>
      <c r="B41398" s="2" t="str">
        <v xml:space="preserve"> </v>
      </c>
    </row>
    <row r="41399" spans="1:2" x14ac:dyDescent="0.25">
      <c r="A41399" s="1" t="str">
        <v xml:space="preserve"> </v>
      </c>
      <c r="B41399" s="2" t="str">
        <v xml:space="preserve"> </v>
      </c>
    </row>
    <row r="41400" spans="1:2" x14ac:dyDescent="0.25">
      <c r="A41400" s="1" t="str">
        <v xml:space="preserve"> </v>
      </c>
      <c r="B41400" s="2" t="str">
        <v xml:space="preserve"> </v>
      </c>
    </row>
    <row r="41401" spans="1:2" x14ac:dyDescent="0.25">
      <c r="A41401" s="1" t="str">
        <v xml:space="preserve"> </v>
      </c>
      <c r="B41401" s="2" t="str">
        <v xml:space="preserve"> </v>
      </c>
    </row>
    <row r="41402" spans="1:2" x14ac:dyDescent="0.25">
      <c r="A41402" s="1" t="str">
        <v xml:space="preserve"> </v>
      </c>
      <c r="B41402" s="2" t="str">
        <v xml:space="preserve"> </v>
      </c>
    </row>
    <row r="41403" spans="1:2" x14ac:dyDescent="0.25">
      <c r="A41403" s="1" t="str">
        <v xml:space="preserve"> </v>
      </c>
      <c r="B41403" s="2" t="str">
        <v xml:space="preserve"> </v>
      </c>
    </row>
    <row r="41404" spans="1:2" x14ac:dyDescent="0.25">
      <c r="A41404" s="1" t="str">
        <v xml:space="preserve"> </v>
      </c>
      <c r="B41404" s="2" t="str">
        <v xml:space="preserve"> </v>
      </c>
    </row>
    <row r="41405" spans="1:2" x14ac:dyDescent="0.25">
      <c r="A41405" s="1" t="str">
        <v xml:space="preserve"> </v>
      </c>
      <c r="B41405" s="2" t="str">
        <v xml:space="preserve"> </v>
      </c>
    </row>
    <row r="41406" spans="1:2" x14ac:dyDescent="0.25">
      <c r="A41406" s="1" t="str">
        <v xml:space="preserve"> </v>
      </c>
      <c r="B41406" s="2" t="str">
        <v xml:space="preserve"> </v>
      </c>
    </row>
    <row r="41407" spans="1:2" x14ac:dyDescent="0.25">
      <c r="A41407" s="1" t="str">
        <v xml:space="preserve"> </v>
      </c>
      <c r="B41407" s="2" t="str">
        <v xml:space="preserve"> </v>
      </c>
    </row>
    <row r="41408" spans="1:2" x14ac:dyDescent="0.25">
      <c r="A41408" s="1" t="str">
        <v xml:space="preserve"> </v>
      </c>
      <c r="B41408" s="2" t="str">
        <v xml:space="preserve"> </v>
      </c>
    </row>
    <row r="41409" spans="1:2" x14ac:dyDescent="0.25">
      <c r="A41409" s="1" t="str">
        <v xml:space="preserve"> </v>
      </c>
      <c r="B41409" s="2" t="str">
        <v xml:space="preserve"> </v>
      </c>
    </row>
    <row r="41410" spans="1:2" x14ac:dyDescent="0.25">
      <c r="A41410" s="1" t="str">
        <v xml:space="preserve"> </v>
      </c>
      <c r="B41410" s="2" t="str">
        <v xml:space="preserve"> </v>
      </c>
    </row>
    <row r="41411" spans="1:2" x14ac:dyDescent="0.25">
      <c r="A41411" s="1" t="str">
        <v xml:space="preserve"> </v>
      </c>
      <c r="B41411" s="2" t="str">
        <v xml:space="preserve"> </v>
      </c>
    </row>
    <row r="41412" spans="1:2" x14ac:dyDescent="0.25">
      <c r="A41412" s="1" t="str">
        <v xml:space="preserve"> </v>
      </c>
      <c r="B41412" s="2" t="str">
        <v xml:space="preserve"> </v>
      </c>
    </row>
    <row r="41413" spans="1:2" x14ac:dyDescent="0.25">
      <c r="A41413" s="1" t="str">
        <v xml:space="preserve"> </v>
      </c>
      <c r="B41413" s="2" t="str">
        <v xml:space="preserve"> </v>
      </c>
    </row>
    <row r="41414" spans="1:2" x14ac:dyDescent="0.25">
      <c r="A41414" s="1" t="str">
        <v xml:space="preserve"> </v>
      </c>
      <c r="B41414" s="2" t="str">
        <v xml:space="preserve"> </v>
      </c>
    </row>
    <row r="41415" spans="1:2" x14ac:dyDescent="0.25">
      <c r="A41415" s="1" t="str">
        <v xml:space="preserve"> </v>
      </c>
      <c r="B41415" s="2" t="str">
        <v xml:space="preserve"> </v>
      </c>
    </row>
    <row r="41416" spans="1:2" x14ac:dyDescent="0.25">
      <c r="A41416" s="1" t="str">
        <v xml:space="preserve"> </v>
      </c>
      <c r="B41416" s="2" t="str">
        <v xml:space="preserve"> </v>
      </c>
    </row>
    <row r="41417" spans="1:2" x14ac:dyDescent="0.25">
      <c r="A41417" s="1" t="str">
        <v xml:space="preserve"> </v>
      </c>
      <c r="B41417" s="2" t="str">
        <v xml:space="preserve"> </v>
      </c>
    </row>
    <row r="41418" spans="1:2" x14ac:dyDescent="0.25">
      <c r="A41418" s="1" t="str">
        <v xml:space="preserve"> </v>
      </c>
      <c r="B41418" s="2" t="str">
        <v xml:space="preserve"> </v>
      </c>
    </row>
    <row r="41419" spans="1:2" x14ac:dyDescent="0.25">
      <c r="A41419" s="1" t="str">
        <v xml:space="preserve"> </v>
      </c>
      <c r="B41419" s="2" t="str">
        <v xml:space="preserve"> </v>
      </c>
    </row>
    <row r="41420" spans="1:2" x14ac:dyDescent="0.25">
      <c r="A41420" s="1" t="str">
        <v xml:space="preserve"> </v>
      </c>
      <c r="B41420" s="2" t="str">
        <v xml:space="preserve"> </v>
      </c>
    </row>
    <row r="41421" spans="1:2" x14ac:dyDescent="0.25">
      <c r="A41421" s="1" t="str">
        <v xml:space="preserve"> </v>
      </c>
      <c r="B41421" s="2" t="str">
        <v xml:space="preserve"> </v>
      </c>
    </row>
    <row r="41422" spans="1:2" x14ac:dyDescent="0.25">
      <c r="A41422" s="1" t="str">
        <v xml:space="preserve"> </v>
      </c>
      <c r="B41422" s="2" t="str">
        <v xml:space="preserve"> </v>
      </c>
    </row>
    <row r="41423" spans="1:2" x14ac:dyDescent="0.25">
      <c r="A41423" s="1" t="str">
        <v xml:space="preserve"> </v>
      </c>
      <c r="B41423" s="2" t="str">
        <v xml:space="preserve"> </v>
      </c>
    </row>
    <row r="41424" spans="1:2" x14ac:dyDescent="0.25">
      <c r="A41424" s="1" t="str">
        <v xml:space="preserve"> </v>
      </c>
      <c r="B41424" s="2" t="str">
        <v xml:space="preserve"> </v>
      </c>
    </row>
    <row r="41425" spans="1:2" x14ac:dyDescent="0.25">
      <c r="A41425" s="1" t="str">
        <v xml:space="preserve"> </v>
      </c>
      <c r="B41425" s="2" t="str">
        <v xml:space="preserve"> </v>
      </c>
    </row>
    <row r="41426" spans="1:2" x14ac:dyDescent="0.25">
      <c r="A41426" s="1" t="str">
        <v xml:space="preserve"> </v>
      </c>
      <c r="B41426" s="2" t="str">
        <v xml:space="preserve"> </v>
      </c>
    </row>
    <row r="41427" spans="1:2" x14ac:dyDescent="0.25">
      <c r="A41427" s="1" t="str">
        <v xml:space="preserve"> </v>
      </c>
      <c r="B41427" s="2" t="str">
        <v xml:space="preserve"> </v>
      </c>
    </row>
    <row r="41428" spans="1:2" x14ac:dyDescent="0.25">
      <c r="A41428" s="1" t="str">
        <v xml:space="preserve"> </v>
      </c>
      <c r="B41428" s="2" t="str">
        <v xml:space="preserve"> </v>
      </c>
    </row>
    <row r="41429" spans="1:2" x14ac:dyDescent="0.25">
      <c r="A41429" s="1" t="str">
        <v xml:space="preserve"> </v>
      </c>
      <c r="B41429" s="2" t="str">
        <v xml:space="preserve"> </v>
      </c>
    </row>
    <row r="41430" spans="1:2" x14ac:dyDescent="0.25">
      <c r="A41430" s="1" t="str">
        <v xml:space="preserve"> </v>
      </c>
      <c r="B41430" s="2" t="str">
        <v xml:space="preserve"> </v>
      </c>
    </row>
    <row r="41431" spans="1:2" x14ac:dyDescent="0.25">
      <c r="A41431" s="1" t="str">
        <v xml:space="preserve"> </v>
      </c>
      <c r="B41431" s="2" t="str">
        <v xml:space="preserve"> </v>
      </c>
    </row>
    <row r="41432" spans="1:2" x14ac:dyDescent="0.25">
      <c r="A41432" s="1" t="str">
        <v xml:space="preserve"> </v>
      </c>
      <c r="B41432" s="2" t="str">
        <v xml:space="preserve"> </v>
      </c>
    </row>
    <row r="41433" spans="1:2" x14ac:dyDescent="0.25">
      <c r="A41433" s="1" t="str">
        <v xml:space="preserve"> </v>
      </c>
      <c r="B41433" s="2" t="str">
        <v xml:space="preserve"> </v>
      </c>
    </row>
    <row r="41434" spans="1:2" x14ac:dyDescent="0.25">
      <c r="A41434" s="1" t="str">
        <v xml:space="preserve"> </v>
      </c>
      <c r="B41434" s="2" t="str">
        <v xml:space="preserve"> </v>
      </c>
    </row>
    <row r="41435" spans="1:2" x14ac:dyDescent="0.25">
      <c r="A41435" s="1" t="str">
        <v xml:space="preserve"> </v>
      </c>
      <c r="B41435" s="2" t="str">
        <v xml:space="preserve"> </v>
      </c>
    </row>
    <row r="41436" spans="1:2" x14ac:dyDescent="0.25">
      <c r="A41436" s="1" t="str">
        <v xml:space="preserve"> </v>
      </c>
      <c r="B41436" s="2" t="str">
        <v xml:space="preserve"> </v>
      </c>
    </row>
    <row r="41437" spans="1:2" x14ac:dyDescent="0.25">
      <c r="A41437" s="1" t="str">
        <v xml:space="preserve"> </v>
      </c>
      <c r="B41437" s="2" t="str">
        <v xml:space="preserve"> </v>
      </c>
    </row>
    <row r="41438" spans="1:2" x14ac:dyDescent="0.25">
      <c r="A41438" s="1" t="str">
        <v xml:space="preserve"> </v>
      </c>
      <c r="B41438" s="2" t="str">
        <v xml:space="preserve"> </v>
      </c>
    </row>
    <row r="41439" spans="1:2" x14ac:dyDescent="0.25">
      <c r="A41439" s="1" t="str">
        <v xml:space="preserve"> </v>
      </c>
      <c r="B41439" s="2" t="str">
        <v xml:space="preserve"> </v>
      </c>
    </row>
    <row r="41440" spans="1:2" x14ac:dyDescent="0.25">
      <c r="A41440" s="1" t="str">
        <v xml:space="preserve"> </v>
      </c>
      <c r="B41440" s="2" t="str">
        <v xml:space="preserve"> </v>
      </c>
    </row>
    <row r="41441" spans="1:2" x14ac:dyDescent="0.25">
      <c r="A41441" s="1" t="str">
        <v xml:space="preserve"> </v>
      </c>
      <c r="B41441" s="2" t="str">
        <v xml:space="preserve"> </v>
      </c>
    </row>
    <row r="41442" spans="1:2" x14ac:dyDescent="0.25">
      <c r="A41442" s="1" t="str">
        <v xml:space="preserve"> </v>
      </c>
      <c r="B41442" s="2" t="str">
        <v xml:space="preserve"> </v>
      </c>
    </row>
    <row r="41443" spans="1:2" x14ac:dyDescent="0.25">
      <c r="A41443" s="1" t="str">
        <v xml:space="preserve"> </v>
      </c>
      <c r="B41443" s="2" t="str">
        <v xml:space="preserve"> </v>
      </c>
    </row>
    <row r="41444" spans="1:2" x14ac:dyDescent="0.25">
      <c r="A41444" s="1" t="str">
        <v xml:space="preserve"> </v>
      </c>
      <c r="B41444" s="2" t="str">
        <v xml:space="preserve"> </v>
      </c>
    </row>
    <row r="41445" spans="1:2" x14ac:dyDescent="0.25">
      <c r="A41445" s="1" t="str">
        <v xml:space="preserve"> </v>
      </c>
      <c r="B41445" s="2" t="str">
        <v xml:space="preserve"> </v>
      </c>
    </row>
    <row r="41446" spans="1:2" x14ac:dyDescent="0.25">
      <c r="A41446" s="1" t="str">
        <v xml:space="preserve"> </v>
      </c>
      <c r="B41446" s="2" t="str">
        <v xml:space="preserve"> </v>
      </c>
    </row>
    <row r="41447" spans="1:2" x14ac:dyDescent="0.25">
      <c r="A41447" s="1" t="str">
        <v xml:space="preserve"> </v>
      </c>
      <c r="B41447" s="2" t="str">
        <v xml:space="preserve"> </v>
      </c>
    </row>
    <row r="41448" spans="1:2" x14ac:dyDescent="0.25">
      <c r="A41448" s="1" t="str">
        <v xml:space="preserve"> </v>
      </c>
      <c r="B41448" s="2" t="str">
        <v xml:space="preserve"> </v>
      </c>
    </row>
    <row r="41449" spans="1:2" x14ac:dyDescent="0.25">
      <c r="A41449" s="1" t="str">
        <v xml:space="preserve"> </v>
      </c>
      <c r="B41449" s="2" t="str">
        <v xml:space="preserve"> </v>
      </c>
    </row>
    <row r="41450" spans="1:2" x14ac:dyDescent="0.25">
      <c r="A41450" s="1" t="str">
        <v xml:space="preserve"> </v>
      </c>
      <c r="B41450" s="2" t="str">
        <v xml:space="preserve"> </v>
      </c>
    </row>
    <row r="41451" spans="1:2" x14ac:dyDescent="0.25">
      <c r="A41451" s="1" t="str">
        <v xml:space="preserve"> </v>
      </c>
      <c r="B41451" s="2" t="str">
        <v xml:space="preserve"> </v>
      </c>
    </row>
    <row r="41452" spans="1:2" x14ac:dyDescent="0.25">
      <c r="A41452" s="1" t="str">
        <v xml:space="preserve"> </v>
      </c>
      <c r="B41452" s="2" t="str">
        <v xml:space="preserve"> </v>
      </c>
    </row>
    <row r="41453" spans="1:2" x14ac:dyDescent="0.25">
      <c r="A41453" s="1" t="str">
        <v xml:space="preserve"> </v>
      </c>
      <c r="B41453" s="2" t="str">
        <v xml:space="preserve"> </v>
      </c>
    </row>
    <row r="41454" spans="1:2" x14ac:dyDescent="0.25">
      <c r="A41454" s="1" t="str">
        <v xml:space="preserve"> </v>
      </c>
      <c r="B41454" s="2" t="str">
        <v xml:space="preserve"> </v>
      </c>
    </row>
    <row r="41455" spans="1:2" x14ac:dyDescent="0.25">
      <c r="A41455" s="1" t="str">
        <v xml:space="preserve"> </v>
      </c>
      <c r="B41455" s="2" t="str">
        <v xml:space="preserve"> </v>
      </c>
    </row>
    <row r="41456" spans="1:2" x14ac:dyDescent="0.25">
      <c r="A41456" s="1" t="str">
        <v xml:space="preserve"> </v>
      </c>
      <c r="B41456" s="2" t="str">
        <v xml:space="preserve"> </v>
      </c>
    </row>
    <row r="41457" spans="1:2" x14ac:dyDescent="0.25">
      <c r="A41457" s="1" t="str">
        <v xml:space="preserve"> </v>
      </c>
      <c r="B41457" s="2" t="str">
        <v xml:space="preserve"> </v>
      </c>
    </row>
    <row r="41458" spans="1:2" x14ac:dyDescent="0.25">
      <c r="A41458" s="1" t="str">
        <v xml:space="preserve"> </v>
      </c>
      <c r="B41458" s="2" t="str">
        <v xml:space="preserve"> </v>
      </c>
    </row>
    <row r="41459" spans="1:2" x14ac:dyDescent="0.25">
      <c r="A41459" s="1" t="str">
        <v xml:space="preserve"> </v>
      </c>
      <c r="B41459" s="2" t="str">
        <v xml:space="preserve"> </v>
      </c>
    </row>
    <row r="41460" spans="1:2" x14ac:dyDescent="0.25">
      <c r="A41460" s="1" t="str">
        <v xml:space="preserve"> </v>
      </c>
      <c r="B41460" s="2" t="str">
        <v xml:space="preserve"> </v>
      </c>
    </row>
    <row r="41461" spans="1:2" x14ac:dyDescent="0.25">
      <c r="A41461" s="1" t="str">
        <v xml:space="preserve"> </v>
      </c>
      <c r="B41461" s="2" t="str">
        <v xml:space="preserve"> </v>
      </c>
    </row>
    <row r="41462" spans="1:2" x14ac:dyDescent="0.25">
      <c r="A41462" s="1" t="str">
        <v xml:space="preserve"> </v>
      </c>
      <c r="B41462" s="2" t="str">
        <v xml:space="preserve"> </v>
      </c>
    </row>
    <row r="41463" spans="1:2" x14ac:dyDescent="0.25">
      <c r="A41463" s="1" t="str">
        <v xml:space="preserve"> </v>
      </c>
      <c r="B41463" s="2" t="str">
        <v xml:space="preserve"> </v>
      </c>
    </row>
    <row r="41464" spans="1:2" x14ac:dyDescent="0.25">
      <c r="A41464" s="1" t="str">
        <v xml:space="preserve"> </v>
      </c>
      <c r="B41464" s="2" t="str">
        <v xml:space="preserve"> </v>
      </c>
    </row>
    <row r="41465" spans="1:2" x14ac:dyDescent="0.25">
      <c r="A41465" s="1" t="str">
        <v xml:space="preserve"> </v>
      </c>
      <c r="B41465" s="2" t="str">
        <v xml:space="preserve"> </v>
      </c>
    </row>
    <row r="41466" spans="1:2" x14ac:dyDescent="0.25">
      <c r="A41466" s="1" t="str">
        <v xml:space="preserve"> </v>
      </c>
      <c r="B41466" s="2" t="str">
        <v xml:space="preserve"> </v>
      </c>
    </row>
    <row r="41467" spans="1:2" x14ac:dyDescent="0.25">
      <c r="A41467" s="1" t="str">
        <v xml:space="preserve"> </v>
      </c>
      <c r="B41467" s="2" t="str">
        <v xml:space="preserve"> </v>
      </c>
    </row>
    <row r="41468" spans="1:2" x14ac:dyDescent="0.25">
      <c r="A41468" s="1" t="str">
        <v xml:space="preserve"> </v>
      </c>
      <c r="B41468" s="2" t="str">
        <v xml:space="preserve"> </v>
      </c>
    </row>
    <row r="41469" spans="1:2" x14ac:dyDescent="0.25">
      <c r="A41469" s="1" t="str">
        <v xml:space="preserve"> </v>
      </c>
      <c r="B41469" s="2" t="str">
        <v xml:space="preserve"> </v>
      </c>
    </row>
    <row r="41470" spans="1:2" x14ac:dyDescent="0.25">
      <c r="A41470" s="1" t="str">
        <v xml:space="preserve"> </v>
      </c>
      <c r="B41470" s="2" t="str">
        <v xml:space="preserve"> </v>
      </c>
    </row>
    <row r="41471" spans="1:2" x14ac:dyDescent="0.25">
      <c r="A41471" s="1" t="str">
        <v xml:space="preserve"> </v>
      </c>
      <c r="B41471" s="2" t="str">
        <v xml:space="preserve"> </v>
      </c>
    </row>
    <row r="41472" spans="1:2" x14ac:dyDescent="0.25">
      <c r="A41472" s="1" t="str">
        <v xml:space="preserve"> </v>
      </c>
      <c r="B41472" s="2" t="str">
        <v xml:space="preserve"> </v>
      </c>
    </row>
    <row r="41473" spans="1:2" x14ac:dyDescent="0.25">
      <c r="A41473" s="1" t="str">
        <v xml:space="preserve"> </v>
      </c>
      <c r="B41473" s="2" t="str">
        <v xml:space="preserve"> </v>
      </c>
    </row>
    <row r="41474" spans="1:2" x14ac:dyDescent="0.25">
      <c r="A41474" s="1" t="str">
        <v xml:space="preserve"> </v>
      </c>
      <c r="B41474" s="2" t="str">
        <v xml:space="preserve"> </v>
      </c>
    </row>
    <row r="41475" spans="1:2" x14ac:dyDescent="0.25">
      <c r="A41475" s="1" t="str">
        <v xml:space="preserve"> </v>
      </c>
      <c r="B41475" s="2" t="str">
        <v xml:space="preserve"> </v>
      </c>
    </row>
    <row r="41476" spans="1:2" x14ac:dyDescent="0.25">
      <c r="A41476" s="1" t="str">
        <v xml:space="preserve"> </v>
      </c>
      <c r="B41476" s="2" t="str">
        <v xml:space="preserve"> </v>
      </c>
    </row>
    <row r="41477" spans="1:2" x14ac:dyDescent="0.25">
      <c r="A41477" s="1" t="str">
        <v xml:space="preserve"> </v>
      </c>
      <c r="B41477" s="2" t="str">
        <v xml:space="preserve"> </v>
      </c>
    </row>
    <row r="41478" spans="1:2" x14ac:dyDescent="0.25">
      <c r="A41478" s="1" t="str">
        <v xml:space="preserve"> </v>
      </c>
      <c r="B41478" s="2" t="str">
        <v xml:space="preserve"> </v>
      </c>
    </row>
    <row r="41479" spans="1:2" x14ac:dyDescent="0.25">
      <c r="A41479" s="1" t="str">
        <v xml:space="preserve"> </v>
      </c>
      <c r="B41479" s="2" t="str">
        <v xml:space="preserve"> </v>
      </c>
    </row>
    <row r="41480" spans="1:2" x14ac:dyDescent="0.25">
      <c r="A41480" s="1" t="str">
        <v xml:space="preserve"> </v>
      </c>
      <c r="B41480" s="2" t="str">
        <v xml:space="preserve"> </v>
      </c>
    </row>
    <row r="41481" spans="1:2" x14ac:dyDescent="0.25">
      <c r="A41481" s="1" t="str">
        <v xml:space="preserve"> </v>
      </c>
      <c r="B41481" s="2" t="str">
        <v xml:space="preserve"> </v>
      </c>
    </row>
    <row r="41482" spans="1:2" x14ac:dyDescent="0.25">
      <c r="A41482" s="1" t="str">
        <v xml:space="preserve"> </v>
      </c>
      <c r="B41482" s="2" t="str">
        <v xml:space="preserve"> </v>
      </c>
    </row>
    <row r="41483" spans="1:2" x14ac:dyDescent="0.25">
      <c r="A41483" s="1" t="str">
        <v xml:space="preserve"> </v>
      </c>
      <c r="B41483" s="2" t="str">
        <v xml:space="preserve"> </v>
      </c>
    </row>
    <row r="41484" spans="1:2" x14ac:dyDescent="0.25">
      <c r="A41484" s="1" t="str">
        <v xml:space="preserve"> </v>
      </c>
      <c r="B41484" s="2" t="str">
        <v xml:space="preserve"> </v>
      </c>
    </row>
    <row r="41485" spans="1:2" x14ac:dyDescent="0.25">
      <c r="A41485" s="1" t="str">
        <v xml:space="preserve"> </v>
      </c>
      <c r="B41485" s="2" t="str">
        <v xml:space="preserve"> </v>
      </c>
    </row>
    <row r="41486" spans="1:2" x14ac:dyDescent="0.25">
      <c r="A41486" s="1" t="str">
        <v xml:space="preserve"> </v>
      </c>
      <c r="B41486" s="2" t="str">
        <v xml:space="preserve"> </v>
      </c>
    </row>
    <row r="41487" spans="1:2" x14ac:dyDescent="0.25">
      <c r="A41487" s="1" t="str">
        <v xml:space="preserve"> </v>
      </c>
      <c r="B41487" s="2" t="str">
        <v xml:space="preserve"> </v>
      </c>
    </row>
    <row r="41488" spans="1:2" x14ac:dyDescent="0.25">
      <c r="A41488" s="1" t="str">
        <v xml:space="preserve"> </v>
      </c>
      <c r="B41488" s="2" t="str">
        <v xml:space="preserve"> </v>
      </c>
    </row>
    <row r="41489" spans="1:2" x14ac:dyDescent="0.25">
      <c r="A41489" s="1" t="str">
        <v xml:space="preserve"> </v>
      </c>
      <c r="B41489" s="2" t="str">
        <v xml:space="preserve"> </v>
      </c>
    </row>
    <row r="41490" spans="1:2" x14ac:dyDescent="0.25">
      <c r="A41490" s="1" t="str">
        <v xml:space="preserve"> </v>
      </c>
      <c r="B41490" s="2" t="str">
        <v xml:space="preserve"> </v>
      </c>
    </row>
    <row r="41491" spans="1:2" x14ac:dyDescent="0.25">
      <c r="A41491" s="1" t="str">
        <v xml:space="preserve"> </v>
      </c>
      <c r="B41491" s="2" t="str">
        <v xml:space="preserve"> </v>
      </c>
    </row>
    <row r="41492" spans="1:2" x14ac:dyDescent="0.25">
      <c r="A41492" s="1" t="str">
        <v xml:space="preserve"> </v>
      </c>
      <c r="B41492" s="2" t="str">
        <v xml:space="preserve"> </v>
      </c>
    </row>
    <row r="41493" spans="1:2" x14ac:dyDescent="0.25">
      <c r="A41493" s="1" t="str">
        <v xml:space="preserve"> </v>
      </c>
      <c r="B41493" s="2" t="str">
        <v xml:space="preserve"> </v>
      </c>
    </row>
    <row r="41494" spans="1:2" x14ac:dyDescent="0.25">
      <c r="A41494" s="1" t="str">
        <v xml:space="preserve"> </v>
      </c>
      <c r="B41494" s="2" t="str">
        <v xml:space="preserve"> </v>
      </c>
    </row>
    <row r="41495" spans="1:2" x14ac:dyDescent="0.25">
      <c r="A41495" s="1" t="str">
        <v xml:space="preserve"> </v>
      </c>
      <c r="B41495" s="2" t="str">
        <v xml:space="preserve"> </v>
      </c>
    </row>
    <row r="41496" spans="1:2" x14ac:dyDescent="0.25">
      <c r="A41496" s="1" t="str">
        <v xml:space="preserve"> </v>
      </c>
      <c r="B41496" s="2" t="str">
        <v xml:space="preserve"> </v>
      </c>
    </row>
    <row r="41497" spans="1:2" x14ac:dyDescent="0.25">
      <c r="A41497" s="1" t="str">
        <v xml:space="preserve"> </v>
      </c>
      <c r="B41497" s="2" t="str">
        <v xml:space="preserve"> </v>
      </c>
    </row>
    <row r="41498" spans="1:2" x14ac:dyDescent="0.25">
      <c r="A41498" s="1" t="str">
        <v xml:space="preserve"> </v>
      </c>
      <c r="B41498" s="2" t="str">
        <v xml:space="preserve"> </v>
      </c>
    </row>
    <row r="41499" spans="1:2" x14ac:dyDescent="0.25">
      <c r="A41499" s="1" t="str">
        <v xml:space="preserve"> </v>
      </c>
      <c r="B41499" s="2" t="str">
        <v xml:space="preserve"> </v>
      </c>
    </row>
    <row r="41500" spans="1:2" x14ac:dyDescent="0.25">
      <c r="A41500" s="1" t="str">
        <v xml:space="preserve"> </v>
      </c>
      <c r="B41500" s="2" t="str">
        <v xml:space="preserve"> </v>
      </c>
    </row>
    <row r="41501" spans="1:2" x14ac:dyDescent="0.25">
      <c r="A41501" s="1" t="str">
        <v xml:space="preserve"> </v>
      </c>
      <c r="B41501" s="2" t="str">
        <v xml:space="preserve"> </v>
      </c>
    </row>
    <row r="41502" spans="1:2" x14ac:dyDescent="0.25">
      <c r="A41502" s="1" t="str">
        <v xml:space="preserve"> </v>
      </c>
      <c r="B41502" s="2" t="str">
        <v xml:space="preserve"> </v>
      </c>
    </row>
    <row r="41503" spans="1:2" x14ac:dyDescent="0.25">
      <c r="A41503" s="1" t="str">
        <v xml:space="preserve"> </v>
      </c>
      <c r="B41503" s="2" t="str">
        <v xml:space="preserve"> </v>
      </c>
    </row>
    <row r="41504" spans="1:2" x14ac:dyDescent="0.25">
      <c r="A41504" s="1" t="str">
        <v xml:space="preserve"> </v>
      </c>
      <c r="B41504" s="2" t="str">
        <v xml:space="preserve"> </v>
      </c>
    </row>
    <row r="41505" spans="1:2" x14ac:dyDescent="0.25">
      <c r="A41505" s="1" t="str">
        <v xml:space="preserve"> </v>
      </c>
      <c r="B41505" s="2" t="str">
        <v xml:space="preserve"> </v>
      </c>
    </row>
    <row r="41506" spans="1:2" x14ac:dyDescent="0.25">
      <c r="A41506" s="1" t="str">
        <v xml:space="preserve"> </v>
      </c>
      <c r="B41506" s="2" t="str">
        <v xml:space="preserve"> </v>
      </c>
    </row>
    <row r="41507" spans="1:2" x14ac:dyDescent="0.25">
      <c r="A41507" s="1" t="str">
        <v xml:space="preserve"> </v>
      </c>
      <c r="B41507" s="2" t="str">
        <v xml:space="preserve"> </v>
      </c>
    </row>
    <row r="41508" spans="1:2" x14ac:dyDescent="0.25">
      <c r="A41508" s="1" t="str">
        <v xml:space="preserve"> </v>
      </c>
      <c r="B41508" s="2" t="str">
        <v xml:space="preserve"> </v>
      </c>
    </row>
    <row r="41509" spans="1:2" x14ac:dyDescent="0.25">
      <c r="A41509" s="1" t="str">
        <v xml:space="preserve"> </v>
      </c>
      <c r="B41509" s="2" t="str">
        <v xml:space="preserve"> </v>
      </c>
    </row>
    <row r="41510" spans="1:2" x14ac:dyDescent="0.25">
      <c r="A41510" s="1" t="str">
        <v xml:space="preserve"> </v>
      </c>
      <c r="B41510" s="2" t="str">
        <v xml:space="preserve"> </v>
      </c>
    </row>
    <row r="41511" spans="1:2" x14ac:dyDescent="0.25">
      <c r="A41511" s="1" t="str">
        <v xml:space="preserve"> </v>
      </c>
      <c r="B41511" s="2" t="str">
        <v xml:space="preserve"> </v>
      </c>
    </row>
    <row r="41512" spans="1:2" x14ac:dyDescent="0.25">
      <c r="A41512" s="1" t="str">
        <v xml:space="preserve"> </v>
      </c>
      <c r="B41512" s="2" t="str">
        <v xml:space="preserve"> </v>
      </c>
    </row>
    <row r="41513" spans="1:2" x14ac:dyDescent="0.25">
      <c r="A41513" s="1" t="str">
        <v xml:space="preserve"> </v>
      </c>
      <c r="B41513" s="2" t="str">
        <v xml:space="preserve"> </v>
      </c>
    </row>
    <row r="41514" spans="1:2" x14ac:dyDescent="0.25">
      <c r="A41514" s="1" t="str">
        <v xml:space="preserve"> </v>
      </c>
      <c r="B41514" s="2" t="str">
        <v xml:space="preserve"> </v>
      </c>
    </row>
    <row r="41515" spans="1:2" x14ac:dyDescent="0.25">
      <c r="A41515" s="1" t="str">
        <v xml:space="preserve"> </v>
      </c>
      <c r="B41515" s="2" t="str">
        <v xml:space="preserve"> </v>
      </c>
    </row>
    <row r="41516" spans="1:2" x14ac:dyDescent="0.25">
      <c r="A41516" s="1" t="str">
        <v xml:space="preserve"> </v>
      </c>
      <c r="B41516" s="2" t="str">
        <v xml:space="preserve"> </v>
      </c>
    </row>
    <row r="41517" spans="1:2" x14ac:dyDescent="0.25">
      <c r="A41517" s="1" t="str">
        <v xml:space="preserve"> </v>
      </c>
      <c r="B41517" s="2" t="str">
        <v xml:space="preserve"> </v>
      </c>
    </row>
    <row r="41518" spans="1:2" x14ac:dyDescent="0.25">
      <c r="A41518" s="1" t="str">
        <v xml:space="preserve"> </v>
      </c>
      <c r="B41518" s="2" t="str">
        <v xml:space="preserve"> </v>
      </c>
    </row>
    <row r="41519" spans="1:2" x14ac:dyDescent="0.25">
      <c r="A41519" s="1" t="str">
        <v xml:space="preserve"> </v>
      </c>
      <c r="B41519" s="2" t="str">
        <v xml:space="preserve"> </v>
      </c>
    </row>
    <row r="41520" spans="1:2" x14ac:dyDescent="0.25">
      <c r="A41520" s="1" t="str">
        <v xml:space="preserve"> </v>
      </c>
      <c r="B41520" s="2" t="str">
        <v xml:space="preserve"> </v>
      </c>
    </row>
    <row r="41521" spans="1:2" x14ac:dyDescent="0.25">
      <c r="A41521" s="1" t="str">
        <v xml:space="preserve"> </v>
      </c>
      <c r="B41521" s="2" t="str">
        <v xml:space="preserve"> </v>
      </c>
    </row>
    <row r="41522" spans="1:2" x14ac:dyDescent="0.25">
      <c r="A41522" s="1" t="str">
        <v xml:space="preserve"> </v>
      </c>
      <c r="B41522" s="2" t="str">
        <v xml:space="preserve"> </v>
      </c>
    </row>
    <row r="41523" spans="1:2" x14ac:dyDescent="0.25">
      <c r="A41523" s="1" t="str">
        <v xml:space="preserve"> </v>
      </c>
      <c r="B41523" s="2" t="str">
        <v xml:space="preserve"> </v>
      </c>
    </row>
    <row r="41524" spans="1:2" x14ac:dyDescent="0.25">
      <c r="A41524" s="1" t="str">
        <v xml:space="preserve"> </v>
      </c>
      <c r="B41524" s="2" t="str">
        <v xml:space="preserve"> </v>
      </c>
    </row>
    <row r="41525" spans="1:2" x14ac:dyDescent="0.25">
      <c r="A41525" s="1" t="str">
        <v xml:space="preserve"> </v>
      </c>
      <c r="B41525" s="2" t="str">
        <v xml:space="preserve"> </v>
      </c>
    </row>
    <row r="41526" spans="1:2" x14ac:dyDescent="0.25">
      <c r="A41526" s="1" t="str">
        <v xml:space="preserve"> </v>
      </c>
      <c r="B41526" s="2" t="str">
        <v xml:space="preserve"> </v>
      </c>
    </row>
    <row r="41527" spans="1:2" x14ac:dyDescent="0.25">
      <c r="A41527" s="1" t="str">
        <v xml:space="preserve"> </v>
      </c>
      <c r="B41527" s="2" t="str">
        <v xml:space="preserve"> </v>
      </c>
    </row>
    <row r="41528" spans="1:2" x14ac:dyDescent="0.25">
      <c r="A41528" s="1" t="str">
        <v xml:space="preserve"> </v>
      </c>
      <c r="B41528" s="2" t="str">
        <v xml:space="preserve"> </v>
      </c>
    </row>
    <row r="41529" spans="1:2" x14ac:dyDescent="0.25">
      <c r="A41529" s="1" t="str">
        <v xml:space="preserve"> </v>
      </c>
      <c r="B41529" s="2" t="str">
        <v xml:space="preserve"> </v>
      </c>
    </row>
    <row r="41530" spans="1:2" x14ac:dyDescent="0.25">
      <c r="A41530" s="1" t="str">
        <v xml:space="preserve"> </v>
      </c>
      <c r="B41530" s="2" t="str">
        <v xml:space="preserve"> </v>
      </c>
    </row>
    <row r="41531" spans="1:2" x14ac:dyDescent="0.25">
      <c r="A41531" s="1" t="str">
        <v xml:space="preserve"> </v>
      </c>
      <c r="B41531" s="2" t="str">
        <v xml:space="preserve"> </v>
      </c>
    </row>
    <row r="41532" spans="1:2" x14ac:dyDescent="0.25">
      <c r="A41532" s="1" t="str">
        <v xml:space="preserve"> </v>
      </c>
      <c r="B41532" s="2" t="str">
        <v xml:space="preserve"> </v>
      </c>
    </row>
    <row r="41533" spans="1:2" x14ac:dyDescent="0.25">
      <c r="A41533" s="1" t="str">
        <v xml:space="preserve"> </v>
      </c>
      <c r="B41533" s="2" t="str">
        <v xml:space="preserve"> </v>
      </c>
    </row>
    <row r="41534" spans="1:2" x14ac:dyDescent="0.25">
      <c r="A41534" s="1" t="str">
        <v xml:space="preserve"> </v>
      </c>
      <c r="B41534" s="2" t="str">
        <v xml:space="preserve"> </v>
      </c>
    </row>
    <row r="41535" spans="1:2" x14ac:dyDescent="0.25">
      <c r="A41535" s="1" t="str">
        <v xml:space="preserve"> </v>
      </c>
      <c r="B41535" s="2" t="str">
        <v xml:space="preserve"> </v>
      </c>
    </row>
    <row r="41536" spans="1:2" x14ac:dyDescent="0.25">
      <c r="A41536" s="1" t="str">
        <v xml:space="preserve"> </v>
      </c>
      <c r="B41536" s="2" t="str">
        <v xml:space="preserve"> </v>
      </c>
    </row>
    <row r="41537" spans="1:2" x14ac:dyDescent="0.25">
      <c r="A41537" s="1" t="str">
        <v xml:space="preserve"> </v>
      </c>
      <c r="B41537" s="2" t="str">
        <v xml:space="preserve"> </v>
      </c>
    </row>
    <row r="41538" spans="1:2" x14ac:dyDescent="0.25">
      <c r="A41538" s="1" t="str">
        <v xml:space="preserve"> </v>
      </c>
      <c r="B41538" s="2" t="str">
        <v xml:space="preserve"> </v>
      </c>
    </row>
    <row r="41539" spans="1:2" x14ac:dyDescent="0.25">
      <c r="A41539" s="1" t="str">
        <v xml:space="preserve"> </v>
      </c>
      <c r="B41539" s="2" t="str">
        <v xml:space="preserve"> </v>
      </c>
    </row>
    <row r="41540" spans="1:2" x14ac:dyDescent="0.25">
      <c r="A41540" s="1" t="str">
        <v xml:space="preserve"> </v>
      </c>
      <c r="B41540" s="2" t="str">
        <v xml:space="preserve"> </v>
      </c>
    </row>
    <row r="41541" spans="1:2" x14ac:dyDescent="0.25">
      <c r="A41541" s="1" t="str">
        <v xml:space="preserve"> </v>
      </c>
      <c r="B41541" s="2" t="str">
        <v xml:space="preserve"> </v>
      </c>
    </row>
    <row r="41542" spans="1:2" x14ac:dyDescent="0.25">
      <c r="A41542" s="1" t="str">
        <v xml:space="preserve"> </v>
      </c>
      <c r="B41542" s="2" t="str">
        <v xml:space="preserve"> </v>
      </c>
    </row>
    <row r="41543" spans="1:2" x14ac:dyDescent="0.25">
      <c r="A41543" s="1" t="str">
        <v xml:space="preserve"> </v>
      </c>
      <c r="B41543" s="2" t="str">
        <v xml:space="preserve"> </v>
      </c>
    </row>
    <row r="41544" spans="1:2" x14ac:dyDescent="0.25">
      <c r="A41544" s="1" t="str">
        <v xml:space="preserve"> </v>
      </c>
      <c r="B41544" s="2" t="str">
        <v xml:space="preserve"> </v>
      </c>
    </row>
    <row r="41545" spans="1:2" x14ac:dyDescent="0.25">
      <c r="A41545" s="1" t="str">
        <v xml:space="preserve"> </v>
      </c>
      <c r="B41545" s="2" t="str">
        <v xml:space="preserve"> </v>
      </c>
    </row>
    <row r="41546" spans="1:2" x14ac:dyDescent="0.25">
      <c r="A41546" s="1" t="str">
        <v xml:space="preserve"> </v>
      </c>
      <c r="B41546" s="2" t="str">
        <v xml:space="preserve"> </v>
      </c>
    </row>
    <row r="41547" spans="1:2" x14ac:dyDescent="0.25">
      <c r="A41547" s="1" t="str">
        <v xml:space="preserve"> </v>
      </c>
      <c r="B41547" s="2" t="str">
        <v xml:space="preserve"> </v>
      </c>
    </row>
    <row r="41548" spans="1:2" x14ac:dyDescent="0.25">
      <c r="A41548" s="1" t="str">
        <v xml:space="preserve"> </v>
      </c>
      <c r="B41548" s="2" t="str">
        <v xml:space="preserve"> </v>
      </c>
    </row>
    <row r="41549" spans="1:2" x14ac:dyDescent="0.25">
      <c r="A41549" s="1" t="str">
        <v xml:space="preserve"> </v>
      </c>
      <c r="B41549" s="2" t="str">
        <v xml:space="preserve"> </v>
      </c>
    </row>
    <row r="41550" spans="1:2" x14ac:dyDescent="0.25">
      <c r="A41550" s="1" t="str">
        <v xml:space="preserve"> </v>
      </c>
      <c r="B41550" s="2" t="str">
        <v xml:space="preserve"> </v>
      </c>
    </row>
    <row r="41551" spans="1:2" x14ac:dyDescent="0.25">
      <c r="A41551" s="1" t="str">
        <v xml:space="preserve"> </v>
      </c>
      <c r="B41551" s="2" t="str">
        <v xml:space="preserve"> </v>
      </c>
    </row>
    <row r="41552" spans="1:2" x14ac:dyDescent="0.25">
      <c r="A41552" s="1" t="str">
        <v xml:space="preserve"> </v>
      </c>
      <c r="B41552" s="2" t="str">
        <v xml:space="preserve"> </v>
      </c>
    </row>
    <row r="41553" spans="1:2" x14ac:dyDescent="0.25">
      <c r="A41553" s="1" t="str">
        <v xml:space="preserve"> </v>
      </c>
      <c r="B41553" s="2" t="str">
        <v xml:space="preserve"> </v>
      </c>
    </row>
    <row r="41554" spans="1:2" x14ac:dyDescent="0.25">
      <c r="A41554" s="1" t="str">
        <v xml:space="preserve"> </v>
      </c>
      <c r="B41554" s="2" t="str">
        <v xml:space="preserve"> </v>
      </c>
    </row>
    <row r="41555" spans="1:2" x14ac:dyDescent="0.25">
      <c r="A41555" s="1" t="str">
        <v xml:space="preserve"> </v>
      </c>
      <c r="B41555" s="2" t="str">
        <v xml:space="preserve"> </v>
      </c>
    </row>
    <row r="41556" spans="1:2" x14ac:dyDescent="0.25">
      <c r="A41556" s="1" t="str">
        <v xml:space="preserve"> </v>
      </c>
      <c r="B41556" s="2" t="str">
        <v xml:space="preserve"> </v>
      </c>
    </row>
    <row r="41557" spans="1:2" x14ac:dyDescent="0.25">
      <c r="A41557" s="1" t="str">
        <v xml:space="preserve"> </v>
      </c>
      <c r="B41557" s="2" t="str">
        <v xml:space="preserve"> </v>
      </c>
    </row>
    <row r="41558" spans="1:2" x14ac:dyDescent="0.25">
      <c r="A41558" s="1" t="str">
        <v xml:space="preserve"> </v>
      </c>
      <c r="B41558" s="2" t="str">
        <v xml:space="preserve"> </v>
      </c>
    </row>
    <row r="41559" spans="1:2" x14ac:dyDescent="0.25">
      <c r="A41559" s="1" t="str">
        <v xml:space="preserve"> </v>
      </c>
      <c r="B41559" s="2" t="str">
        <v xml:space="preserve"> </v>
      </c>
    </row>
    <row r="41560" spans="1:2" x14ac:dyDescent="0.25">
      <c r="A41560" s="1" t="str">
        <v xml:space="preserve"> </v>
      </c>
      <c r="B41560" s="2" t="str">
        <v xml:space="preserve"> </v>
      </c>
    </row>
    <row r="41561" spans="1:2" x14ac:dyDescent="0.25">
      <c r="A41561" s="1" t="str">
        <v xml:space="preserve"> </v>
      </c>
      <c r="B41561" s="2" t="str">
        <v xml:space="preserve"> </v>
      </c>
    </row>
    <row r="41562" spans="1:2" x14ac:dyDescent="0.25">
      <c r="A41562" s="1" t="str">
        <v xml:space="preserve"> </v>
      </c>
      <c r="B41562" s="2" t="str">
        <v xml:space="preserve"> </v>
      </c>
    </row>
    <row r="41563" spans="1:2" x14ac:dyDescent="0.25">
      <c r="A41563" s="1" t="str">
        <v xml:space="preserve"> </v>
      </c>
      <c r="B41563" s="2" t="str">
        <v xml:space="preserve"> </v>
      </c>
    </row>
    <row r="41564" spans="1:2" x14ac:dyDescent="0.25">
      <c r="A41564" s="1" t="str">
        <v xml:space="preserve"> </v>
      </c>
      <c r="B41564" s="2" t="str">
        <v xml:space="preserve"> </v>
      </c>
    </row>
    <row r="41565" spans="1:2" x14ac:dyDescent="0.25">
      <c r="A41565" s="1" t="str">
        <v xml:space="preserve"> </v>
      </c>
      <c r="B41565" s="2" t="str">
        <v xml:space="preserve"> </v>
      </c>
    </row>
    <row r="41566" spans="1:2" x14ac:dyDescent="0.25">
      <c r="A41566" s="1" t="str">
        <v xml:space="preserve"> </v>
      </c>
      <c r="B41566" s="2" t="str">
        <v xml:space="preserve"> </v>
      </c>
    </row>
    <row r="41567" spans="1:2" x14ac:dyDescent="0.25">
      <c r="A41567" s="1" t="str">
        <v xml:space="preserve"> </v>
      </c>
      <c r="B41567" s="2" t="str">
        <v xml:space="preserve"> </v>
      </c>
    </row>
    <row r="41568" spans="1:2" x14ac:dyDescent="0.25">
      <c r="A41568" s="1" t="str">
        <v xml:space="preserve"> </v>
      </c>
      <c r="B41568" s="2" t="str">
        <v xml:space="preserve"> </v>
      </c>
    </row>
    <row r="41569" spans="1:2" x14ac:dyDescent="0.25">
      <c r="A41569" s="1" t="str">
        <v xml:space="preserve"> </v>
      </c>
      <c r="B41569" s="2" t="str">
        <v xml:space="preserve"> </v>
      </c>
    </row>
    <row r="41570" spans="1:2" x14ac:dyDescent="0.25">
      <c r="A41570" s="1" t="str">
        <v xml:space="preserve"> </v>
      </c>
      <c r="B41570" s="2" t="str">
        <v xml:space="preserve"> </v>
      </c>
    </row>
    <row r="41571" spans="1:2" x14ac:dyDescent="0.25">
      <c r="A41571" s="1" t="str">
        <v xml:space="preserve"> </v>
      </c>
      <c r="B41571" s="2" t="str">
        <v xml:space="preserve"> </v>
      </c>
    </row>
    <row r="41572" spans="1:2" x14ac:dyDescent="0.25">
      <c r="A41572" s="1" t="str">
        <v xml:space="preserve"> </v>
      </c>
      <c r="B41572" s="2" t="str">
        <v xml:space="preserve"> </v>
      </c>
    </row>
    <row r="41573" spans="1:2" x14ac:dyDescent="0.25">
      <c r="A41573" s="1" t="str">
        <v xml:space="preserve"> </v>
      </c>
      <c r="B41573" s="2" t="str">
        <v xml:space="preserve"> </v>
      </c>
    </row>
    <row r="41574" spans="1:2" x14ac:dyDescent="0.25">
      <c r="A41574" s="1" t="str">
        <v xml:space="preserve"> </v>
      </c>
      <c r="B41574" s="2" t="str">
        <v xml:space="preserve"> </v>
      </c>
    </row>
    <row r="41575" spans="1:2" x14ac:dyDescent="0.25">
      <c r="A41575" s="1" t="str">
        <v xml:space="preserve"> </v>
      </c>
      <c r="B41575" s="2" t="str">
        <v xml:space="preserve"> </v>
      </c>
    </row>
    <row r="41576" spans="1:2" x14ac:dyDescent="0.25">
      <c r="A41576" s="1" t="str">
        <v xml:space="preserve"> </v>
      </c>
      <c r="B41576" s="2" t="str">
        <v xml:space="preserve"> </v>
      </c>
    </row>
    <row r="41577" spans="1:2" x14ac:dyDescent="0.25">
      <c r="A41577" s="1" t="str">
        <v xml:space="preserve"> </v>
      </c>
      <c r="B41577" s="2" t="str">
        <v xml:space="preserve"> </v>
      </c>
    </row>
    <row r="41578" spans="1:2" x14ac:dyDescent="0.25">
      <c r="A41578" s="1" t="str">
        <v xml:space="preserve"> </v>
      </c>
      <c r="B41578" s="2" t="str">
        <v xml:space="preserve"> </v>
      </c>
    </row>
    <row r="41579" spans="1:2" x14ac:dyDescent="0.25">
      <c r="A41579" s="1" t="str">
        <v xml:space="preserve"> </v>
      </c>
      <c r="B41579" s="2" t="str">
        <v xml:space="preserve"> </v>
      </c>
    </row>
    <row r="41580" spans="1:2" x14ac:dyDescent="0.25">
      <c r="A41580" s="1" t="str">
        <v xml:space="preserve"> </v>
      </c>
      <c r="B41580" s="2" t="str">
        <v xml:space="preserve"> </v>
      </c>
    </row>
    <row r="41581" spans="1:2" x14ac:dyDescent="0.25">
      <c r="A41581" s="1" t="str">
        <v xml:space="preserve"> </v>
      </c>
      <c r="B41581" s="2" t="str">
        <v xml:space="preserve"> </v>
      </c>
    </row>
    <row r="41582" spans="1:2" x14ac:dyDescent="0.25">
      <c r="A41582" s="1" t="str">
        <v xml:space="preserve"> </v>
      </c>
      <c r="B41582" s="2" t="str">
        <v xml:space="preserve"> </v>
      </c>
    </row>
    <row r="41583" spans="1:2" x14ac:dyDescent="0.25">
      <c r="A41583" s="1" t="str">
        <v xml:space="preserve"> </v>
      </c>
      <c r="B41583" s="2" t="str">
        <v xml:space="preserve"> </v>
      </c>
    </row>
    <row r="41584" spans="1:2" x14ac:dyDescent="0.25">
      <c r="A41584" s="1" t="str">
        <v xml:space="preserve"> </v>
      </c>
      <c r="B41584" s="2" t="str">
        <v xml:space="preserve"> </v>
      </c>
    </row>
    <row r="41585" spans="1:2" x14ac:dyDescent="0.25">
      <c r="A41585" s="1" t="str">
        <v xml:space="preserve"> </v>
      </c>
      <c r="B41585" s="2" t="str">
        <v xml:space="preserve"> </v>
      </c>
    </row>
    <row r="41586" spans="1:2" x14ac:dyDescent="0.25">
      <c r="A41586" s="1" t="str">
        <v xml:space="preserve"> </v>
      </c>
      <c r="B41586" s="2" t="str">
        <v xml:space="preserve"> </v>
      </c>
    </row>
    <row r="41587" spans="1:2" x14ac:dyDescent="0.25">
      <c r="A41587" s="1" t="str">
        <v xml:space="preserve"> </v>
      </c>
      <c r="B41587" s="2" t="str">
        <v xml:space="preserve"> </v>
      </c>
    </row>
    <row r="41588" spans="1:2" x14ac:dyDescent="0.25">
      <c r="A41588" s="1" t="str">
        <v xml:space="preserve"> </v>
      </c>
      <c r="B41588" s="2" t="str">
        <v xml:space="preserve"> </v>
      </c>
    </row>
    <row r="41589" spans="1:2" x14ac:dyDescent="0.25">
      <c r="A41589" s="1" t="str">
        <v xml:space="preserve"> </v>
      </c>
      <c r="B41589" s="2" t="str">
        <v xml:space="preserve"> </v>
      </c>
    </row>
    <row r="41590" spans="1:2" x14ac:dyDescent="0.25">
      <c r="A41590" s="1" t="str">
        <v xml:space="preserve"> </v>
      </c>
      <c r="B41590" s="2" t="str">
        <v xml:space="preserve"> </v>
      </c>
    </row>
    <row r="41591" spans="1:2" x14ac:dyDescent="0.25">
      <c r="A41591" s="1" t="str">
        <v xml:space="preserve"> </v>
      </c>
      <c r="B41591" s="2" t="str">
        <v xml:space="preserve"> </v>
      </c>
    </row>
    <row r="41592" spans="1:2" x14ac:dyDescent="0.25">
      <c r="A41592" s="1" t="str">
        <v xml:space="preserve"> </v>
      </c>
      <c r="B41592" s="2" t="str">
        <v xml:space="preserve"> </v>
      </c>
    </row>
    <row r="41593" spans="1:2" x14ac:dyDescent="0.25">
      <c r="A41593" s="1" t="str">
        <v xml:space="preserve"> </v>
      </c>
      <c r="B41593" s="2" t="str">
        <v xml:space="preserve"> </v>
      </c>
    </row>
    <row r="41594" spans="1:2" x14ac:dyDescent="0.25">
      <c r="A41594" s="1" t="str">
        <v xml:space="preserve"> </v>
      </c>
      <c r="B41594" s="2" t="str">
        <v xml:space="preserve"> </v>
      </c>
    </row>
    <row r="41595" spans="1:2" x14ac:dyDescent="0.25">
      <c r="A41595" s="1" t="str">
        <v xml:space="preserve"> </v>
      </c>
      <c r="B41595" s="2" t="str">
        <v xml:space="preserve"> </v>
      </c>
    </row>
    <row r="41596" spans="1:2" x14ac:dyDescent="0.25">
      <c r="A41596" s="1" t="str">
        <v xml:space="preserve"> </v>
      </c>
      <c r="B41596" s="2" t="str">
        <v xml:space="preserve"> </v>
      </c>
    </row>
    <row r="41597" spans="1:2" x14ac:dyDescent="0.25">
      <c r="A41597" s="1" t="str">
        <v xml:space="preserve"> </v>
      </c>
      <c r="B41597" s="2" t="str">
        <v xml:space="preserve"> </v>
      </c>
    </row>
    <row r="41598" spans="1:2" x14ac:dyDescent="0.25">
      <c r="A41598" s="1" t="str">
        <v xml:space="preserve"> </v>
      </c>
      <c r="B41598" s="2" t="str">
        <v xml:space="preserve"> </v>
      </c>
    </row>
    <row r="41599" spans="1:2" x14ac:dyDescent="0.25">
      <c r="A41599" s="1" t="str">
        <v xml:space="preserve"> </v>
      </c>
      <c r="B41599" s="2" t="str">
        <v xml:space="preserve"> </v>
      </c>
    </row>
    <row r="41600" spans="1:2" x14ac:dyDescent="0.25">
      <c r="A41600" s="1" t="str">
        <v xml:space="preserve"> </v>
      </c>
      <c r="B41600" s="2" t="str">
        <v xml:space="preserve"> </v>
      </c>
    </row>
    <row r="41601" spans="1:2" x14ac:dyDescent="0.25">
      <c r="A41601" s="1" t="str">
        <v xml:space="preserve"> </v>
      </c>
      <c r="B41601" s="2" t="str">
        <v xml:space="preserve"> </v>
      </c>
    </row>
    <row r="41602" spans="1:2" x14ac:dyDescent="0.25">
      <c r="A41602" s="1" t="str">
        <v xml:space="preserve"> </v>
      </c>
      <c r="B41602" s="2" t="str">
        <v xml:space="preserve"> </v>
      </c>
    </row>
    <row r="41603" spans="1:2" x14ac:dyDescent="0.25">
      <c r="A41603" s="1" t="str">
        <v xml:space="preserve"> </v>
      </c>
      <c r="B41603" s="2" t="str">
        <v xml:space="preserve"> </v>
      </c>
    </row>
    <row r="41604" spans="1:2" x14ac:dyDescent="0.25">
      <c r="A41604" s="1" t="str">
        <v xml:space="preserve"> </v>
      </c>
      <c r="B41604" s="2" t="str">
        <v xml:space="preserve"> </v>
      </c>
    </row>
    <row r="41605" spans="1:2" x14ac:dyDescent="0.25">
      <c r="A41605" s="1" t="str">
        <v xml:space="preserve"> </v>
      </c>
      <c r="B41605" s="2" t="str">
        <v xml:space="preserve"> </v>
      </c>
    </row>
    <row r="41606" spans="1:2" x14ac:dyDescent="0.25">
      <c r="A41606" s="1" t="str">
        <v xml:space="preserve"> </v>
      </c>
      <c r="B41606" s="2" t="str">
        <v xml:space="preserve"> </v>
      </c>
    </row>
    <row r="41607" spans="1:2" x14ac:dyDescent="0.25">
      <c r="A41607" s="1" t="str">
        <v xml:space="preserve"> </v>
      </c>
      <c r="B41607" s="2" t="str">
        <v xml:space="preserve"> </v>
      </c>
    </row>
    <row r="41608" spans="1:2" x14ac:dyDescent="0.25">
      <c r="A41608" s="1" t="str">
        <v xml:space="preserve"> </v>
      </c>
      <c r="B41608" s="2" t="str">
        <v xml:space="preserve"> </v>
      </c>
    </row>
    <row r="41609" spans="1:2" x14ac:dyDescent="0.25">
      <c r="A41609" s="1" t="str">
        <v xml:space="preserve"> </v>
      </c>
      <c r="B41609" s="2" t="str">
        <v xml:space="preserve"> </v>
      </c>
    </row>
    <row r="41610" spans="1:2" x14ac:dyDescent="0.25">
      <c r="A41610" s="1" t="str">
        <v xml:space="preserve"> </v>
      </c>
      <c r="B41610" s="2" t="str">
        <v xml:space="preserve"> </v>
      </c>
    </row>
    <row r="41611" spans="1:2" x14ac:dyDescent="0.25">
      <c r="A41611" s="1" t="str">
        <v xml:space="preserve"> </v>
      </c>
      <c r="B41611" s="2" t="str">
        <v xml:space="preserve"> </v>
      </c>
    </row>
    <row r="41612" spans="1:2" x14ac:dyDescent="0.25">
      <c r="A41612" s="1" t="str">
        <v xml:space="preserve"> </v>
      </c>
      <c r="B41612" s="2" t="str">
        <v xml:space="preserve"> </v>
      </c>
    </row>
    <row r="41613" spans="1:2" x14ac:dyDescent="0.25">
      <c r="A41613" s="1" t="str">
        <v xml:space="preserve"> </v>
      </c>
      <c r="B41613" s="2" t="str">
        <v xml:space="preserve"> </v>
      </c>
    </row>
    <row r="41614" spans="1:2" x14ac:dyDescent="0.25">
      <c r="A41614" s="1" t="str">
        <v xml:space="preserve"> </v>
      </c>
      <c r="B41614" s="2" t="str">
        <v xml:space="preserve"> </v>
      </c>
    </row>
    <row r="41615" spans="1:2" x14ac:dyDescent="0.25">
      <c r="A41615" s="1" t="str">
        <v xml:space="preserve"> </v>
      </c>
      <c r="B41615" s="2" t="str">
        <v xml:space="preserve"> </v>
      </c>
    </row>
    <row r="41616" spans="1:2" x14ac:dyDescent="0.25">
      <c r="A41616" s="1" t="str">
        <v xml:space="preserve"> </v>
      </c>
      <c r="B41616" s="2" t="str">
        <v xml:space="preserve"> </v>
      </c>
    </row>
    <row r="41617" spans="1:2" x14ac:dyDescent="0.25">
      <c r="A41617" s="1" t="str">
        <v xml:space="preserve"> </v>
      </c>
      <c r="B41617" s="2" t="str">
        <v xml:space="preserve"> </v>
      </c>
    </row>
    <row r="41618" spans="1:2" x14ac:dyDescent="0.25">
      <c r="A41618" s="1" t="str">
        <v xml:space="preserve"> </v>
      </c>
      <c r="B41618" s="2" t="str">
        <v xml:space="preserve"> </v>
      </c>
    </row>
    <row r="41619" spans="1:2" x14ac:dyDescent="0.25">
      <c r="A41619" s="1" t="str">
        <v xml:space="preserve"> </v>
      </c>
      <c r="B41619" s="2" t="str">
        <v xml:space="preserve"> </v>
      </c>
    </row>
    <row r="41620" spans="1:2" x14ac:dyDescent="0.25">
      <c r="A41620" s="1" t="str">
        <v xml:space="preserve"> </v>
      </c>
      <c r="B41620" s="2" t="str">
        <v xml:space="preserve"> </v>
      </c>
    </row>
    <row r="41621" spans="1:2" x14ac:dyDescent="0.25">
      <c r="A41621" s="1" t="str">
        <v xml:space="preserve"> </v>
      </c>
      <c r="B41621" s="2" t="str">
        <v xml:space="preserve"> </v>
      </c>
    </row>
    <row r="41622" spans="1:2" x14ac:dyDescent="0.25">
      <c r="A41622" s="1" t="str">
        <v xml:space="preserve"> </v>
      </c>
      <c r="B41622" s="2" t="str">
        <v xml:space="preserve"> </v>
      </c>
    </row>
    <row r="41623" spans="1:2" x14ac:dyDescent="0.25">
      <c r="A41623" s="1" t="str">
        <v xml:space="preserve"> </v>
      </c>
      <c r="B41623" s="2" t="str">
        <v xml:space="preserve"> </v>
      </c>
    </row>
    <row r="41624" spans="1:2" x14ac:dyDescent="0.25">
      <c r="A41624" s="1" t="str">
        <v xml:space="preserve"> </v>
      </c>
      <c r="B41624" s="2" t="str">
        <v xml:space="preserve"> </v>
      </c>
    </row>
    <row r="41625" spans="1:2" x14ac:dyDescent="0.25">
      <c r="A41625" s="1" t="str">
        <v xml:space="preserve"> </v>
      </c>
      <c r="B41625" s="2" t="str">
        <v xml:space="preserve"> </v>
      </c>
    </row>
    <row r="41626" spans="1:2" x14ac:dyDescent="0.25">
      <c r="A41626" s="1" t="str">
        <v xml:space="preserve"> </v>
      </c>
      <c r="B41626" s="2" t="str">
        <v xml:space="preserve"> </v>
      </c>
    </row>
    <row r="41627" spans="1:2" x14ac:dyDescent="0.25">
      <c r="A41627" s="1" t="str">
        <v xml:space="preserve"> </v>
      </c>
      <c r="B41627" s="2" t="str">
        <v xml:space="preserve"> </v>
      </c>
    </row>
    <row r="41628" spans="1:2" x14ac:dyDescent="0.25">
      <c r="A41628" s="1" t="str">
        <v xml:space="preserve"> </v>
      </c>
      <c r="B41628" s="2" t="str">
        <v xml:space="preserve"> </v>
      </c>
    </row>
    <row r="41629" spans="1:2" x14ac:dyDescent="0.25">
      <c r="A41629" s="1" t="str">
        <v xml:space="preserve"> </v>
      </c>
      <c r="B41629" s="2" t="str">
        <v xml:space="preserve"> </v>
      </c>
    </row>
    <row r="41630" spans="1:2" x14ac:dyDescent="0.25">
      <c r="A41630" s="1" t="str">
        <v xml:space="preserve"> </v>
      </c>
      <c r="B41630" s="2" t="str">
        <v xml:space="preserve"> </v>
      </c>
    </row>
    <row r="41631" spans="1:2" x14ac:dyDescent="0.25">
      <c r="A41631" s="1" t="str">
        <v xml:space="preserve"> </v>
      </c>
      <c r="B41631" s="2" t="str">
        <v xml:space="preserve"> </v>
      </c>
    </row>
    <row r="41632" spans="1:2" x14ac:dyDescent="0.25">
      <c r="A41632" s="1" t="str">
        <v xml:space="preserve"> </v>
      </c>
      <c r="B41632" s="2" t="str">
        <v xml:space="preserve"> </v>
      </c>
    </row>
    <row r="41633" spans="1:2" x14ac:dyDescent="0.25">
      <c r="A41633" s="1" t="str">
        <v xml:space="preserve"> </v>
      </c>
      <c r="B41633" s="2" t="str">
        <v xml:space="preserve"> </v>
      </c>
    </row>
    <row r="41634" spans="1:2" x14ac:dyDescent="0.25">
      <c r="A41634" s="1" t="str">
        <v xml:space="preserve"> </v>
      </c>
      <c r="B41634" s="2" t="str">
        <v xml:space="preserve"> </v>
      </c>
    </row>
    <row r="41635" spans="1:2" x14ac:dyDescent="0.25">
      <c r="A41635" s="1" t="str">
        <v xml:space="preserve"> </v>
      </c>
      <c r="B41635" s="2" t="str">
        <v xml:space="preserve"> </v>
      </c>
    </row>
    <row r="41636" spans="1:2" x14ac:dyDescent="0.25">
      <c r="A41636" s="1" t="str">
        <v xml:space="preserve"> </v>
      </c>
      <c r="B41636" s="2" t="str">
        <v xml:space="preserve"> </v>
      </c>
    </row>
    <row r="41637" spans="1:2" x14ac:dyDescent="0.25">
      <c r="A41637" s="1" t="str">
        <v xml:space="preserve"> </v>
      </c>
      <c r="B41637" s="2" t="str">
        <v xml:space="preserve"> </v>
      </c>
    </row>
    <row r="41638" spans="1:2" x14ac:dyDescent="0.25">
      <c r="A41638" s="1" t="str">
        <v xml:space="preserve"> </v>
      </c>
      <c r="B41638" s="2" t="str">
        <v xml:space="preserve"> </v>
      </c>
    </row>
    <row r="41639" spans="1:2" x14ac:dyDescent="0.25">
      <c r="A41639" s="1" t="str">
        <v xml:space="preserve"> </v>
      </c>
      <c r="B41639" s="2" t="str">
        <v xml:space="preserve"> </v>
      </c>
    </row>
    <row r="41640" spans="1:2" x14ac:dyDescent="0.25">
      <c r="A41640" s="1" t="str">
        <v xml:space="preserve"> </v>
      </c>
      <c r="B41640" s="2" t="str">
        <v xml:space="preserve"> </v>
      </c>
    </row>
    <row r="41641" spans="1:2" x14ac:dyDescent="0.25">
      <c r="A41641" s="1" t="str">
        <v xml:space="preserve"> </v>
      </c>
      <c r="B41641" s="2" t="str">
        <v xml:space="preserve"> </v>
      </c>
    </row>
    <row r="41642" spans="1:2" x14ac:dyDescent="0.25">
      <c r="A41642" s="1" t="str">
        <v xml:space="preserve"> </v>
      </c>
      <c r="B41642" s="2" t="str">
        <v xml:space="preserve"> </v>
      </c>
    </row>
    <row r="41643" spans="1:2" x14ac:dyDescent="0.25">
      <c r="A41643" s="1" t="str">
        <v xml:space="preserve"> </v>
      </c>
      <c r="B41643" s="2" t="str">
        <v xml:space="preserve"> </v>
      </c>
    </row>
    <row r="41644" spans="1:2" x14ac:dyDescent="0.25">
      <c r="A41644" s="1" t="str">
        <v xml:space="preserve"> </v>
      </c>
      <c r="B41644" s="2" t="str">
        <v xml:space="preserve"> </v>
      </c>
    </row>
    <row r="41645" spans="1:2" x14ac:dyDescent="0.25">
      <c r="A41645" s="1" t="str">
        <v xml:space="preserve"> </v>
      </c>
      <c r="B41645" s="2" t="str">
        <v xml:space="preserve"> </v>
      </c>
    </row>
    <row r="41646" spans="1:2" x14ac:dyDescent="0.25">
      <c r="A41646" s="1" t="str">
        <v xml:space="preserve"> </v>
      </c>
      <c r="B41646" s="2" t="str">
        <v xml:space="preserve"> </v>
      </c>
    </row>
    <row r="41647" spans="1:2" x14ac:dyDescent="0.25">
      <c r="A41647" s="1" t="str">
        <v xml:space="preserve"> </v>
      </c>
      <c r="B41647" s="2" t="str">
        <v xml:space="preserve"> </v>
      </c>
    </row>
    <row r="41648" spans="1:2" x14ac:dyDescent="0.25">
      <c r="A41648" s="1" t="str">
        <v xml:space="preserve"> </v>
      </c>
      <c r="B41648" s="2" t="str">
        <v xml:space="preserve"> </v>
      </c>
    </row>
    <row r="41649" spans="1:2" x14ac:dyDescent="0.25">
      <c r="A41649" s="1" t="str">
        <v xml:space="preserve"> </v>
      </c>
      <c r="B41649" s="2" t="str">
        <v xml:space="preserve"> </v>
      </c>
    </row>
    <row r="41650" spans="1:2" x14ac:dyDescent="0.25">
      <c r="A41650" s="1" t="str">
        <v xml:space="preserve"> </v>
      </c>
      <c r="B41650" s="2" t="str">
        <v xml:space="preserve"> </v>
      </c>
    </row>
    <row r="41651" spans="1:2" x14ac:dyDescent="0.25">
      <c r="A41651" s="1" t="str">
        <v xml:space="preserve"> </v>
      </c>
      <c r="B41651" s="2" t="str">
        <v xml:space="preserve"> </v>
      </c>
    </row>
    <row r="41652" spans="1:2" x14ac:dyDescent="0.25">
      <c r="A41652" s="1" t="str">
        <v xml:space="preserve"> </v>
      </c>
      <c r="B41652" s="2" t="str">
        <v xml:space="preserve"> </v>
      </c>
    </row>
    <row r="41653" spans="1:2" x14ac:dyDescent="0.25">
      <c r="A41653" s="1" t="str">
        <v xml:space="preserve"> </v>
      </c>
      <c r="B41653" s="2" t="str">
        <v xml:space="preserve"> </v>
      </c>
    </row>
    <row r="41654" spans="1:2" x14ac:dyDescent="0.25">
      <c r="A41654" s="1" t="str">
        <v xml:space="preserve"> </v>
      </c>
      <c r="B41654" s="2" t="str">
        <v xml:space="preserve"> </v>
      </c>
    </row>
    <row r="41655" spans="1:2" x14ac:dyDescent="0.25">
      <c r="A41655" s="1" t="str">
        <v xml:space="preserve"> </v>
      </c>
      <c r="B41655" s="2" t="str">
        <v xml:space="preserve"> </v>
      </c>
    </row>
    <row r="41656" spans="1:2" x14ac:dyDescent="0.25">
      <c r="A41656" s="1" t="str">
        <v xml:space="preserve"> </v>
      </c>
      <c r="B41656" s="2" t="str">
        <v xml:space="preserve"> </v>
      </c>
    </row>
    <row r="41657" spans="1:2" x14ac:dyDescent="0.25">
      <c r="A41657" s="1" t="str">
        <v xml:space="preserve"> </v>
      </c>
      <c r="B41657" s="2" t="str">
        <v xml:space="preserve"> </v>
      </c>
    </row>
    <row r="41658" spans="1:2" x14ac:dyDescent="0.25">
      <c r="A41658" s="1" t="str">
        <v xml:space="preserve"> </v>
      </c>
      <c r="B41658" s="2" t="str">
        <v xml:space="preserve"> </v>
      </c>
    </row>
    <row r="41659" spans="1:2" x14ac:dyDescent="0.25">
      <c r="A41659" s="1" t="str">
        <v xml:space="preserve"> </v>
      </c>
      <c r="B41659" s="2" t="str">
        <v xml:space="preserve"> </v>
      </c>
    </row>
    <row r="41660" spans="1:2" x14ac:dyDescent="0.25">
      <c r="A41660" s="1" t="str">
        <v xml:space="preserve"> </v>
      </c>
      <c r="B41660" s="2" t="str">
        <v xml:space="preserve"> </v>
      </c>
    </row>
    <row r="41661" spans="1:2" x14ac:dyDescent="0.25">
      <c r="A41661" s="1" t="str">
        <v xml:space="preserve"> </v>
      </c>
      <c r="B41661" s="2" t="str">
        <v xml:space="preserve"> </v>
      </c>
    </row>
    <row r="41662" spans="1:2" x14ac:dyDescent="0.25">
      <c r="A41662" s="1" t="str">
        <v xml:space="preserve"> </v>
      </c>
      <c r="B41662" s="2" t="str">
        <v xml:space="preserve"> </v>
      </c>
    </row>
    <row r="41663" spans="1:2" x14ac:dyDescent="0.25">
      <c r="A41663" s="1" t="str">
        <v xml:space="preserve"> </v>
      </c>
      <c r="B41663" s="2" t="str">
        <v xml:space="preserve"> </v>
      </c>
    </row>
    <row r="41664" spans="1:2" x14ac:dyDescent="0.25">
      <c r="A41664" s="1" t="str">
        <v xml:space="preserve"> </v>
      </c>
      <c r="B41664" s="2" t="str">
        <v xml:space="preserve"> </v>
      </c>
    </row>
    <row r="41665" spans="1:2" x14ac:dyDescent="0.25">
      <c r="A41665" s="1" t="str">
        <v xml:space="preserve"> </v>
      </c>
      <c r="B41665" s="2" t="str">
        <v xml:space="preserve"> </v>
      </c>
    </row>
    <row r="41666" spans="1:2" x14ac:dyDescent="0.25">
      <c r="A41666" s="1" t="str">
        <v xml:space="preserve"> </v>
      </c>
      <c r="B41666" s="2" t="str">
        <v xml:space="preserve"> </v>
      </c>
    </row>
    <row r="41667" spans="1:2" x14ac:dyDescent="0.25">
      <c r="A41667" s="1" t="str">
        <v xml:space="preserve"> </v>
      </c>
      <c r="B41667" s="2" t="str">
        <v xml:space="preserve"> </v>
      </c>
    </row>
    <row r="41668" spans="1:2" x14ac:dyDescent="0.25">
      <c r="A41668" s="1" t="str">
        <v xml:space="preserve"> </v>
      </c>
      <c r="B41668" s="2" t="str">
        <v xml:space="preserve"> </v>
      </c>
    </row>
    <row r="41669" spans="1:2" x14ac:dyDescent="0.25">
      <c r="A41669" s="1" t="str">
        <v xml:space="preserve"> </v>
      </c>
      <c r="B41669" s="2" t="str">
        <v xml:space="preserve"> </v>
      </c>
    </row>
    <row r="41670" spans="1:2" x14ac:dyDescent="0.25">
      <c r="A41670" s="1" t="str">
        <v xml:space="preserve"> </v>
      </c>
      <c r="B41670" s="2" t="str">
        <v xml:space="preserve"> </v>
      </c>
    </row>
    <row r="41671" spans="1:2" x14ac:dyDescent="0.25">
      <c r="A41671" s="1" t="str">
        <v xml:space="preserve"> </v>
      </c>
      <c r="B41671" s="2" t="str">
        <v xml:space="preserve"> </v>
      </c>
    </row>
    <row r="41672" spans="1:2" x14ac:dyDescent="0.25">
      <c r="A41672" s="1" t="str">
        <v xml:space="preserve"> </v>
      </c>
      <c r="B41672" s="2" t="str">
        <v xml:space="preserve"> </v>
      </c>
    </row>
    <row r="41673" spans="1:2" x14ac:dyDescent="0.25">
      <c r="A41673" s="1" t="str">
        <v xml:space="preserve"> </v>
      </c>
      <c r="B41673" s="2" t="str">
        <v xml:space="preserve"> </v>
      </c>
    </row>
    <row r="41674" spans="1:2" x14ac:dyDescent="0.25">
      <c r="A41674" s="1" t="str">
        <v xml:space="preserve"> </v>
      </c>
      <c r="B41674" s="2" t="str">
        <v xml:space="preserve"> </v>
      </c>
    </row>
    <row r="41675" spans="1:2" x14ac:dyDescent="0.25">
      <c r="A41675" s="1" t="str">
        <v xml:space="preserve"> </v>
      </c>
      <c r="B41675" s="2" t="str">
        <v xml:space="preserve"> </v>
      </c>
    </row>
    <row r="41676" spans="1:2" x14ac:dyDescent="0.25">
      <c r="A41676" s="1" t="str">
        <v xml:space="preserve"> </v>
      </c>
      <c r="B41676" s="2" t="str">
        <v xml:space="preserve"> </v>
      </c>
    </row>
    <row r="41677" spans="1:2" x14ac:dyDescent="0.25">
      <c r="A41677" s="1" t="str">
        <v xml:space="preserve"> </v>
      </c>
      <c r="B41677" s="2" t="str">
        <v xml:space="preserve"> </v>
      </c>
    </row>
    <row r="41678" spans="1:2" x14ac:dyDescent="0.25">
      <c r="A41678" s="1" t="str">
        <v xml:space="preserve"> </v>
      </c>
      <c r="B41678" s="2" t="str">
        <v xml:space="preserve"> </v>
      </c>
    </row>
    <row r="41679" spans="1:2" x14ac:dyDescent="0.25">
      <c r="A41679" s="1" t="str">
        <v xml:space="preserve"> </v>
      </c>
      <c r="B41679" s="2" t="str">
        <v xml:space="preserve"> </v>
      </c>
    </row>
    <row r="41680" spans="1:2" x14ac:dyDescent="0.25">
      <c r="A41680" s="1" t="str">
        <v xml:space="preserve"> </v>
      </c>
      <c r="B41680" s="2" t="str">
        <v xml:space="preserve"> </v>
      </c>
    </row>
    <row r="41681" spans="1:2" x14ac:dyDescent="0.25">
      <c r="A41681" s="1" t="str">
        <v xml:space="preserve"> </v>
      </c>
      <c r="B41681" s="2" t="str">
        <v xml:space="preserve"> </v>
      </c>
    </row>
    <row r="41682" spans="1:2" x14ac:dyDescent="0.25">
      <c r="A41682" s="1" t="str">
        <v xml:space="preserve"> </v>
      </c>
      <c r="B41682" s="2" t="str">
        <v xml:space="preserve"> </v>
      </c>
    </row>
    <row r="41683" spans="1:2" x14ac:dyDescent="0.25">
      <c r="A41683" s="1" t="str">
        <v xml:space="preserve"> </v>
      </c>
      <c r="B41683" s="2" t="str">
        <v xml:space="preserve"> </v>
      </c>
    </row>
    <row r="41684" spans="1:2" x14ac:dyDescent="0.25">
      <c r="A41684" s="1" t="str">
        <v xml:space="preserve"> </v>
      </c>
      <c r="B41684" s="2" t="str">
        <v xml:space="preserve"> </v>
      </c>
    </row>
    <row r="41685" spans="1:2" x14ac:dyDescent="0.25">
      <c r="A41685" s="1" t="str">
        <v xml:space="preserve"> </v>
      </c>
      <c r="B41685" s="2" t="str">
        <v xml:space="preserve"> </v>
      </c>
    </row>
    <row r="41686" spans="1:2" x14ac:dyDescent="0.25">
      <c r="A41686" s="1" t="str">
        <v xml:space="preserve"> </v>
      </c>
      <c r="B41686" s="2" t="str">
        <v xml:space="preserve"> </v>
      </c>
    </row>
    <row r="41687" spans="1:2" x14ac:dyDescent="0.25">
      <c r="A41687" s="1" t="str">
        <v xml:space="preserve"> </v>
      </c>
      <c r="B41687" s="2" t="str">
        <v xml:space="preserve"> </v>
      </c>
    </row>
    <row r="41688" spans="1:2" x14ac:dyDescent="0.25">
      <c r="A41688" s="1" t="str">
        <v xml:space="preserve"> </v>
      </c>
      <c r="B41688" s="2" t="str">
        <v xml:space="preserve"> </v>
      </c>
    </row>
    <row r="41689" spans="1:2" x14ac:dyDescent="0.25">
      <c r="A41689" s="1" t="str">
        <v xml:space="preserve"> </v>
      </c>
      <c r="B41689" s="2" t="str">
        <v xml:space="preserve"> </v>
      </c>
    </row>
    <row r="41690" spans="1:2" x14ac:dyDescent="0.25">
      <c r="A41690" s="1" t="str">
        <v xml:space="preserve"> </v>
      </c>
      <c r="B41690" s="2" t="str">
        <v xml:space="preserve"> </v>
      </c>
    </row>
    <row r="41691" spans="1:2" x14ac:dyDescent="0.25">
      <c r="A41691" s="1" t="str">
        <v xml:space="preserve"> </v>
      </c>
      <c r="B41691" s="2" t="str">
        <v xml:space="preserve"> </v>
      </c>
    </row>
    <row r="41692" spans="1:2" x14ac:dyDescent="0.25">
      <c r="A41692" s="1" t="str">
        <v xml:space="preserve"> </v>
      </c>
      <c r="B41692" s="2" t="str">
        <v xml:space="preserve"> </v>
      </c>
    </row>
    <row r="41693" spans="1:2" x14ac:dyDescent="0.25">
      <c r="A41693" s="1" t="str">
        <v xml:space="preserve"> </v>
      </c>
      <c r="B41693" s="2" t="str">
        <v xml:space="preserve"> </v>
      </c>
    </row>
    <row r="41694" spans="1:2" x14ac:dyDescent="0.25">
      <c r="A41694" s="1" t="str">
        <v xml:space="preserve"> </v>
      </c>
      <c r="B41694" s="2" t="str">
        <v xml:space="preserve"> </v>
      </c>
    </row>
    <row r="41695" spans="1:2" x14ac:dyDescent="0.25">
      <c r="A41695" s="1" t="str">
        <v xml:space="preserve"> </v>
      </c>
      <c r="B41695" s="2" t="str">
        <v xml:space="preserve"> </v>
      </c>
    </row>
    <row r="41696" spans="1:2" x14ac:dyDescent="0.25">
      <c r="A41696" s="1" t="str">
        <v xml:space="preserve"> </v>
      </c>
      <c r="B41696" s="2" t="str">
        <v xml:space="preserve"> </v>
      </c>
    </row>
    <row r="41697" spans="1:2" x14ac:dyDescent="0.25">
      <c r="A41697" s="1" t="str">
        <v xml:space="preserve"> </v>
      </c>
      <c r="B41697" s="2" t="str">
        <v xml:space="preserve"> </v>
      </c>
    </row>
    <row r="41698" spans="1:2" x14ac:dyDescent="0.25">
      <c r="A41698" s="1" t="str">
        <v xml:space="preserve"> </v>
      </c>
      <c r="B41698" s="2" t="str">
        <v xml:space="preserve"> </v>
      </c>
    </row>
    <row r="41699" spans="1:2" x14ac:dyDescent="0.25">
      <c r="A41699" s="1" t="str">
        <v xml:space="preserve"> </v>
      </c>
      <c r="B41699" s="2" t="str">
        <v xml:space="preserve"> </v>
      </c>
    </row>
    <row r="41700" spans="1:2" x14ac:dyDescent="0.25">
      <c r="A41700" s="1" t="str">
        <v xml:space="preserve"> </v>
      </c>
      <c r="B41700" s="2" t="str">
        <v xml:space="preserve"> </v>
      </c>
    </row>
    <row r="41701" spans="1:2" x14ac:dyDescent="0.25">
      <c r="A41701" s="1" t="str">
        <v xml:space="preserve"> </v>
      </c>
      <c r="B41701" s="2" t="str">
        <v xml:space="preserve"> </v>
      </c>
    </row>
    <row r="41702" spans="1:2" x14ac:dyDescent="0.25">
      <c r="A41702" s="1" t="str">
        <v xml:space="preserve"> </v>
      </c>
      <c r="B41702" s="2" t="str">
        <v xml:space="preserve"> </v>
      </c>
    </row>
    <row r="41703" spans="1:2" x14ac:dyDescent="0.25">
      <c r="A41703" s="1" t="str">
        <v xml:space="preserve"> </v>
      </c>
      <c r="B41703" s="2" t="str">
        <v xml:space="preserve"> </v>
      </c>
    </row>
    <row r="41704" spans="1:2" x14ac:dyDescent="0.25">
      <c r="A41704" s="1" t="str">
        <v xml:space="preserve"> </v>
      </c>
      <c r="B41704" s="2" t="str">
        <v xml:space="preserve"> </v>
      </c>
    </row>
    <row r="41705" spans="1:2" x14ac:dyDescent="0.25">
      <c r="A41705" s="1" t="str">
        <v xml:space="preserve"> </v>
      </c>
      <c r="B41705" s="2" t="str">
        <v xml:space="preserve"> </v>
      </c>
    </row>
    <row r="41706" spans="1:2" x14ac:dyDescent="0.25">
      <c r="A41706" s="1" t="str">
        <v xml:space="preserve"> </v>
      </c>
      <c r="B41706" s="2" t="str">
        <v xml:space="preserve"> </v>
      </c>
    </row>
    <row r="41707" spans="1:2" x14ac:dyDescent="0.25">
      <c r="A41707" s="1" t="str">
        <v xml:space="preserve"> </v>
      </c>
      <c r="B41707" s="2" t="str">
        <v xml:space="preserve"> </v>
      </c>
    </row>
    <row r="41708" spans="1:2" x14ac:dyDescent="0.25">
      <c r="A41708" s="1" t="str">
        <v xml:space="preserve"> </v>
      </c>
      <c r="B41708" s="2" t="str">
        <v xml:space="preserve"> </v>
      </c>
    </row>
    <row r="41709" spans="1:2" x14ac:dyDescent="0.25">
      <c r="A41709" s="1" t="str">
        <v xml:space="preserve"> </v>
      </c>
      <c r="B41709" s="2" t="str">
        <v xml:space="preserve"> </v>
      </c>
    </row>
    <row r="41710" spans="1:2" x14ac:dyDescent="0.25">
      <c r="A41710" s="1" t="str">
        <v xml:space="preserve"> </v>
      </c>
      <c r="B41710" s="2" t="str">
        <v xml:space="preserve"> </v>
      </c>
    </row>
    <row r="41711" spans="1:2" x14ac:dyDescent="0.25">
      <c r="A41711" s="1" t="str">
        <v xml:space="preserve"> </v>
      </c>
      <c r="B41711" s="2" t="str">
        <v xml:space="preserve"> </v>
      </c>
    </row>
    <row r="41712" spans="1:2" x14ac:dyDescent="0.25">
      <c r="A41712" s="1" t="str">
        <v xml:space="preserve"> </v>
      </c>
      <c r="B41712" s="2" t="str">
        <v xml:space="preserve"> </v>
      </c>
    </row>
    <row r="41713" spans="1:2" x14ac:dyDescent="0.25">
      <c r="A41713" s="1" t="str">
        <v xml:space="preserve"> </v>
      </c>
      <c r="B41713" s="2" t="str">
        <v xml:space="preserve"> </v>
      </c>
    </row>
    <row r="41714" spans="1:2" x14ac:dyDescent="0.25">
      <c r="A41714" s="1" t="str">
        <v xml:space="preserve"> </v>
      </c>
      <c r="B41714" s="2" t="str">
        <v xml:space="preserve"> </v>
      </c>
    </row>
    <row r="41715" spans="1:2" x14ac:dyDescent="0.25">
      <c r="A41715" s="1" t="str">
        <v xml:space="preserve"> </v>
      </c>
      <c r="B41715" s="2" t="str">
        <v xml:space="preserve"> </v>
      </c>
    </row>
    <row r="41716" spans="1:2" x14ac:dyDescent="0.25">
      <c r="A41716" s="1" t="str">
        <v xml:space="preserve"> </v>
      </c>
      <c r="B41716" s="2" t="str">
        <v xml:space="preserve"> </v>
      </c>
    </row>
    <row r="41717" spans="1:2" x14ac:dyDescent="0.25">
      <c r="A41717" s="1" t="str">
        <v xml:space="preserve"> </v>
      </c>
      <c r="B41717" s="2" t="str">
        <v xml:space="preserve"> </v>
      </c>
    </row>
    <row r="41718" spans="1:2" x14ac:dyDescent="0.25">
      <c r="A41718" s="1" t="str">
        <v xml:space="preserve"> </v>
      </c>
      <c r="B41718" s="2" t="str">
        <v xml:space="preserve"> </v>
      </c>
    </row>
    <row r="41719" spans="1:2" x14ac:dyDescent="0.25">
      <c r="A41719" s="1" t="str">
        <v xml:space="preserve"> </v>
      </c>
      <c r="B41719" s="2" t="str">
        <v xml:space="preserve"> </v>
      </c>
    </row>
    <row r="41720" spans="1:2" x14ac:dyDescent="0.25">
      <c r="A41720" s="1" t="str">
        <v xml:space="preserve"> </v>
      </c>
      <c r="B41720" s="2" t="str">
        <v xml:space="preserve"> </v>
      </c>
    </row>
    <row r="41721" spans="1:2" x14ac:dyDescent="0.25">
      <c r="A41721" s="1" t="str">
        <v xml:space="preserve"> </v>
      </c>
      <c r="B41721" s="2" t="str">
        <v xml:space="preserve"> </v>
      </c>
    </row>
    <row r="41722" spans="1:2" x14ac:dyDescent="0.25">
      <c r="A41722" s="1" t="str">
        <v xml:space="preserve"> </v>
      </c>
      <c r="B41722" s="2" t="str">
        <v xml:space="preserve"> </v>
      </c>
    </row>
    <row r="41723" spans="1:2" x14ac:dyDescent="0.25">
      <c r="A41723" s="1" t="str">
        <v xml:space="preserve"> </v>
      </c>
      <c r="B41723" s="2" t="str">
        <v xml:space="preserve"> </v>
      </c>
    </row>
    <row r="41724" spans="1:2" x14ac:dyDescent="0.25">
      <c r="A41724" s="1" t="str">
        <v xml:space="preserve"> </v>
      </c>
      <c r="B41724" s="2" t="str">
        <v xml:space="preserve"> </v>
      </c>
    </row>
    <row r="41725" spans="1:2" x14ac:dyDescent="0.25">
      <c r="A41725" s="1" t="str">
        <v xml:space="preserve"> </v>
      </c>
      <c r="B41725" s="2" t="str">
        <v xml:space="preserve"> </v>
      </c>
    </row>
    <row r="41726" spans="1:2" x14ac:dyDescent="0.25">
      <c r="A41726" s="1" t="str">
        <v xml:space="preserve"> </v>
      </c>
      <c r="B41726" s="2" t="str">
        <v xml:space="preserve"> </v>
      </c>
    </row>
    <row r="41727" spans="1:2" x14ac:dyDescent="0.25">
      <c r="A41727" s="1" t="str">
        <v xml:space="preserve"> </v>
      </c>
      <c r="B41727" s="2" t="str">
        <v xml:space="preserve"> </v>
      </c>
    </row>
    <row r="41728" spans="1:2" x14ac:dyDescent="0.25">
      <c r="A41728" s="1" t="str">
        <v xml:space="preserve"> </v>
      </c>
      <c r="B41728" s="2" t="str">
        <v xml:space="preserve"> </v>
      </c>
    </row>
    <row r="41729" spans="1:2" x14ac:dyDescent="0.25">
      <c r="A41729" s="1" t="str">
        <v xml:space="preserve"> </v>
      </c>
      <c r="B41729" s="2" t="str">
        <v xml:space="preserve"> </v>
      </c>
    </row>
    <row r="41730" spans="1:2" x14ac:dyDescent="0.25">
      <c r="A41730" s="1" t="str">
        <v xml:space="preserve"> </v>
      </c>
      <c r="B41730" s="2" t="str">
        <v xml:space="preserve"> </v>
      </c>
    </row>
    <row r="41731" spans="1:2" x14ac:dyDescent="0.25">
      <c r="A41731" s="1" t="str">
        <v xml:space="preserve"> </v>
      </c>
      <c r="B41731" s="2" t="str">
        <v xml:space="preserve"> </v>
      </c>
    </row>
    <row r="41732" spans="1:2" x14ac:dyDescent="0.25">
      <c r="A41732" s="1" t="str">
        <v xml:space="preserve"> </v>
      </c>
      <c r="B41732" s="2" t="str">
        <v xml:space="preserve"> </v>
      </c>
    </row>
    <row r="41733" spans="1:2" x14ac:dyDescent="0.25">
      <c r="A41733" s="1" t="str">
        <v xml:space="preserve"> </v>
      </c>
      <c r="B41733" s="2" t="str">
        <v xml:space="preserve"> </v>
      </c>
    </row>
    <row r="41734" spans="1:2" x14ac:dyDescent="0.25">
      <c r="A41734" s="1" t="str">
        <v xml:space="preserve"> </v>
      </c>
      <c r="B41734" s="2" t="str">
        <v xml:space="preserve"> </v>
      </c>
    </row>
    <row r="41735" spans="1:2" x14ac:dyDescent="0.25">
      <c r="A41735" s="1" t="str">
        <v xml:space="preserve"> </v>
      </c>
      <c r="B41735" s="2" t="str">
        <v xml:space="preserve"> </v>
      </c>
    </row>
    <row r="41736" spans="1:2" x14ac:dyDescent="0.25">
      <c r="A41736" s="1" t="str">
        <v xml:space="preserve"> </v>
      </c>
      <c r="B41736" s="2" t="str">
        <v xml:space="preserve"> </v>
      </c>
    </row>
    <row r="41737" spans="1:2" x14ac:dyDescent="0.25">
      <c r="A41737" s="1" t="str">
        <v xml:space="preserve"> </v>
      </c>
      <c r="B41737" s="2" t="str">
        <v xml:space="preserve"> </v>
      </c>
    </row>
    <row r="41738" spans="1:2" x14ac:dyDescent="0.25">
      <c r="A41738" s="1" t="str">
        <v xml:space="preserve"> </v>
      </c>
      <c r="B41738" s="2" t="str">
        <v xml:space="preserve"> </v>
      </c>
    </row>
    <row r="41739" spans="1:2" x14ac:dyDescent="0.25">
      <c r="A41739" s="1" t="str">
        <v xml:space="preserve"> </v>
      </c>
      <c r="B41739" s="2" t="str">
        <v xml:space="preserve"> </v>
      </c>
    </row>
    <row r="41740" spans="1:2" x14ac:dyDescent="0.25">
      <c r="A41740" s="1" t="str">
        <v xml:space="preserve"> </v>
      </c>
      <c r="B41740" s="2" t="str">
        <v xml:space="preserve"> </v>
      </c>
    </row>
    <row r="41741" spans="1:2" x14ac:dyDescent="0.25">
      <c r="A41741" s="1" t="str">
        <v xml:space="preserve"> </v>
      </c>
      <c r="B41741" s="2" t="str">
        <v xml:space="preserve"> </v>
      </c>
    </row>
    <row r="41742" spans="1:2" x14ac:dyDescent="0.25">
      <c r="A41742" s="1" t="str">
        <v xml:space="preserve"> </v>
      </c>
      <c r="B41742" s="2" t="str">
        <v xml:space="preserve"> </v>
      </c>
    </row>
    <row r="41743" spans="1:2" x14ac:dyDescent="0.25">
      <c r="A41743" s="1" t="str">
        <v xml:space="preserve"> </v>
      </c>
      <c r="B41743" s="2" t="str">
        <v xml:space="preserve"> </v>
      </c>
    </row>
    <row r="41744" spans="1:2" x14ac:dyDescent="0.25">
      <c r="A41744" s="1" t="str">
        <v xml:space="preserve"> </v>
      </c>
      <c r="B41744" s="2" t="str">
        <v xml:space="preserve"> </v>
      </c>
    </row>
    <row r="41745" spans="1:2" x14ac:dyDescent="0.25">
      <c r="A41745" s="1" t="str">
        <v xml:space="preserve"> </v>
      </c>
      <c r="B41745" s="2" t="str">
        <v xml:space="preserve"> </v>
      </c>
    </row>
    <row r="41746" spans="1:2" x14ac:dyDescent="0.25">
      <c r="A41746" s="1" t="str">
        <v xml:space="preserve"> </v>
      </c>
      <c r="B41746" s="2" t="str">
        <v xml:space="preserve"> </v>
      </c>
    </row>
    <row r="41747" spans="1:2" x14ac:dyDescent="0.25">
      <c r="A41747" s="1" t="str">
        <v xml:space="preserve"> </v>
      </c>
      <c r="B41747" s="2" t="str">
        <v xml:space="preserve"> </v>
      </c>
    </row>
    <row r="41748" spans="1:2" x14ac:dyDescent="0.25">
      <c r="A41748" s="1" t="str">
        <v xml:space="preserve"> </v>
      </c>
      <c r="B41748" s="2" t="str">
        <v xml:space="preserve"> </v>
      </c>
    </row>
    <row r="41749" spans="1:2" x14ac:dyDescent="0.25">
      <c r="A41749" s="1" t="str">
        <v xml:space="preserve"> </v>
      </c>
      <c r="B41749" s="2" t="str">
        <v xml:space="preserve"> </v>
      </c>
    </row>
    <row r="41750" spans="1:2" x14ac:dyDescent="0.25">
      <c r="A41750" s="1" t="str">
        <v xml:space="preserve"> </v>
      </c>
      <c r="B41750" s="2" t="str">
        <v xml:space="preserve"> </v>
      </c>
    </row>
    <row r="41751" spans="1:2" x14ac:dyDescent="0.25">
      <c r="A41751" s="1" t="str">
        <v xml:space="preserve"> </v>
      </c>
      <c r="B41751" s="2" t="str">
        <v xml:space="preserve"> </v>
      </c>
    </row>
    <row r="41752" spans="1:2" x14ac:dyDescent="0.25">
      <c r="A41752" s="1" t="str">
        <v xml:space="preserve"> </v>
      </c>
      <c r="B41752" s="2" t="str">
        <v xml:space="preserve"> </v>
      </c>
    </row>
    <row r="41753" spans="1:2" x14ac:dyDescent="0.25">
      <c r="A41753" s="1" t="str">
        <v xml:space="preserve"> </v>
      </c>
      <c r="B41753" s="2" t="str">
        <v xml:space="preserve"> </v>
      </c>
    </row>
    <row r="41754" spans="1:2" x14ac:dyDescent="0.25">
      <c r="A41754" s="1" t="str">
        <v xml:space="preserve"> </v>
      </c>
      <c r="B41754" s="2" t="str">
        <v xml:space="preserve"> </v>
      </c>
    </row>
    <row r="41755" spans="1:2" x14ac:dyDescent="0.25">
      <c r="A41755" s="1" t="str">
        <v xml:space="preserve"> </v>
      </c>
      <c r="B41755" s="2" t="str">
        <v xml:space="preserve"> </v>
      </c>
    </row>
    <row r="41756" spans="1:2" x14ac:dyDescent="0.25">
      <c r="A41756" s="1" t="str">
        <v xml:space="preserve"> </v>
      </c>
      <c r="B41756" s="2" t="str">
        <v xml:space="preserve"> </v>
      </c>
    </row>
    <row r="41757" spans="1:2" x14ac:dyDescent="0.25">
      <c r="A41757" s="1" t="str">
        <v xml:space="preserve"> </v>
      </c>
      <c r="B41757" s="2" t="str">
        <v xml:space="preserve"> </v>
      </c>
    </row>
    <row r="41758" spans="1:2" x14ac:dyDescent="0.25">
      <c r="A41758" s="1" t="str">
        <v xml:space="preserve"> </v>
      </c>
      <c r="B41758" s="2" t="str">
        <v xml:space="preserve"> </v>
      </c>
    </row>
    <row r="41759" spans="1:2" x14ac:dyDescent="0.25">
      <c r="A41759" s="1" t="str">
        <v xml:space="preserve"> </v>
      </c>
      <c r="B41759" s="2" t="str">
        <v xml:space="preserve"> </v>
      </c>
    </row>
    <row r="41760" spans="1:2" x14ac:dyDescent="0.25">
      <c r="A41760" s="1" t="str">
        <v xml:space="preserve"> </v>
      </c>
      <c r="B41760" s="2" t="str">
        <v xml:space="preserve"> </v>
      </c>
    </row>
    <row r="41761" spans="1:2" x14ac:dyDescent="0.25">
      <c r="A41761" s="1" t="str">
        <v xml:space="preserve"> </v>
      </c>
      <c r="B41761" s="2" t="str">
        <v xml:space="preserve"> </v>
      </c>
    </row>
    <row r="41762" spans="1:2" x14ac:dyDescent="0.25">
      <c r="A41762" s="1" t="str">
        <v xml:space="preserve"> </v>
      </c>
      <c r="B41762" s="2" t="str">
        <v xml:space="preserve"> </v>
      </c>
    </row>
    <row r="41763" spans="1:2" x14ac:dyDescent="0.25">
      <c r="A41763" s="1" t="str">
        <v xml:space="preserve"> </v>
      </c>
      <c r="B41763" s="2" t="str">
        <v xml:space="preserve"> </v>
      </c>
    </row>
    <row r="41764" spans="1:2" x14ac:dyDescent="0.25">
      <c r="A41764" s="1" t="str">
        <v xml:space="preserve"> </v>
      </c>
      <c r="B41764" s="2" t="str">
        <v xml:space="preserve"> </v>
      </c>
    </row>
    <row r="41765" spans="1:2" x14ac:dyDescent="0.25">
      <c r="A41765" s="1" t="str">
        <v xml:space="preserve"> </v>
      </c>
      <c r="B41765" s="2" t="str">
        <v xml:space="preserve"> </v>
      </c>
    </row>
    <row r="41766" spans="1:2" x14ac:dyDescent="0.25">
      <c r="A41766" s="1" t="str">
        <v xml:space="preserve"> </v>
      </c>
      <c r="B41766" s="2" t="str">
        <v xml:space="preserve"> </v>
      </c>
    </row>
    <row r="41767" spans="1:2" x14ac:dyDescent="0.25">
      <c r="A41767" s="1" t="str">
        <v xml:space="preserve"> </v>
      </c>
      <c r="B41767" s="2" t="str">
        <v xml:space="preserve"> </v>
      </c>
    </row>
    <row r="41768" spans="1:2" x14ac:dyDescent="0.25">
      <c r="A41768" s="1" t="str">
        <v xml:space="preserve"> </v>
      </c>
      <c r="B41768" s="2" t="str">
        <v xml:space="preserve"> </v>
      </c>
    </row>
    <row r="41769" spans="1:2" x14ac:dyDescent="0.25">
      <c r="A41769" s="1" t="str">
        <v xml:space="preserve"> </v>
      </c>
      <c r="B41769" s="2" t="str">
        <v xml:space="preserve"> </v>
      </c>
    </row>
    <row r="41770" spans="1:2" x14ac:dyDescent="0.25">
      <c r="A41770" s="1" t="str">
        <v xml:space="preserve"> </v>
      </c>
      <c r="B41770" s="2" t="str">
        <v xml:space="preserve"> </v>
      </c>
    </row>
    <row r="41771" spans="1:2" x14ac:dyDescent="0.25">
      <c r="A41771" s="1" t="str">
        <v xml:space="preserve"> </v>
      </c>
      <c r="B41771" s="2" t="str">
        <v xml:space="preserve"> </v>
      </c>
    </row>
    <row r="41772" spans="1:2" x14ac:dyDescent="0.25">
      <c r="A41772" s="1" t="str">
        <v xml:space="preserve"> </v>
      </c>
      <c r="B41772" s="2" t="str">
        <v xml:space="preserve"> </v>
      </c>
    </row>
    <row r="41773" spans="1:2" x14ac:dyDescent="0.25">
      <c r="A41773" s="1" t="str">
        <v xml:space="preserve"> </v>
      </c>
      <c r="B41773" s="2" t="str">
        <v xml:space="preserve"> </v>
      </c>
    </row>
    <row r="41774" spans="1:2" x14ac:dyDescent="0.25">
      <c r="A41774" s="1" t="str">
        <v xml:space="preserve"> </v>
      </c>
      <c r="B41774" s="2" t="str">
        <v xml:space="preserve"> </v>
      </c>
    </row>
    <row r="41775" spans="1:2" x14ac:dyDescent="0.25">
      <c r="A41775" s="1" t="str">
        <v xml:space="preserve"> </v>
      </c>
      <c r="B41775" s="2" t="str">
        <v xml:space="preserve"> </v>
      </c>
    </row>
    <row r="41776" spans="1:2" x14ac:dyDescent="0.25">
      <c r="A41776" s="1" t="str">
        <v xml:space="preserve"> </v>
      </c>
      <c r="B41776" s="2" t="str">
        <v xml:space="preserve"> </v>
      </c>
    </row>
    <row r="41777" spans="1:2" x14ac:dyDescent="0.25">
      <c r="A41777" s="1" t="str">
        <v xml:space="preserve"> </v>
      </c>
      <c r="B41777" s="2" t="str">
        <v xml:space="preserve"> </v>
      </c>
    </row>
    <row r="41778" spans="1:2" x14ac:dyDescent="0.25">
      <c r="A41778" s="1" t="str">
        <v xml:space="preserve"> </v>
      </c>
      <c r="B41778" s="2" t="str">
        <v xml:space="preserve"> </v>
      </c>
    </row>
    <row r="41779" spans="1:2" x14ac:dyDescent="0.25">
      <c r="A41779" s="1" t="str">
        <v xml:space="preserve"> </v>
      </c>
      <c r="B41779" s="2" t="str">
        <v xml:space="preserve"> </v>
      </c>
    </row>
    <row r="41780" spans="1:2" x14ac:dyDescent="0.25">
      <c r="A41780" s="1" t="str">
        <v xml:space="preserve"> </v>
      </c>
      <c r="B41780" s="2" t="str">
        <v xml:space="preserve"> </v>
      </c>
    </row>
    <row r="41781" spans="1:2" x14ac:dyDescent="0.25">
      <c r="A41781" s="1" t="str">
        <v xml:space="preserve"> </v>
      </c>
      <c r="B41781" s="2" t="str">
        <v xml:space="preserve"> </v>
      </c>
    </row>
    <row r="41782" spans="1:2" x14ac:dyDescent="0.25">
      <c r="A41782" s="1" t="str">
        <v xml:space="preserve"> </v>
      </c>
      <c r="B41782" s="2" t="str">
        <v xml:space="preserve"> </v>
      </c>
    </row>
    <row r="41783" spans="1:2" x14ac:dyDescent="0.25">
      <c r="A41783" s="1" t="str">
        <v xml:space="preserve"> </v>
      </c>
      <c r="B41783" s="2" t="str">
        <v xml:space="preserve"> </v>
      </c>
    </row>
    <row r="41784" spans="1:2" x14ac:dyDescent="0.25">
      <c r="A41784" s="1" t="str">
        <v xml:space="preserve"> </v>
      </c>
      <c r="B41784" s="2" t="str">
        <v xml:space="preserve"> </v>
      </c>
    </row>
    <row r="41785" spans="1:2" x14ac:dyDescent="0.25">
      <c r="A41785" s="1" t="str">
        <v xml:space="preserve"> </v>
      </c>
      <c r="B41785" s="2" t="str">
        <v xml:space="preserve"> </v>
      </c>
    </row>
    <row r="41786" spans="1:2" x14ac:dyDescent="0.25">
      <c r="A41786" s="1" t="str">
        <v xml:space="preserve"> </v>
      </c>
      <c r="B41786" s="2" t="str">
        <v xml:space="preserve"> </v>
      </c>
    </row>
    <row r="41787" spans="1:2" x14ac:dyDescent="0.25">
      <c r="A41787" s="1" t="str">
        <v xml:space="preserve"> </v>
      </c>
      <c r="B41787" s="2" t="str">
        <v xml:space="preserve"> </v>
      </c>
    </row>
    <row r="41788" spans="1:2" x14ac:dyDescent="0.25">
      <c r="A41788" s="1" t="str">
        <v xml:space="preserve"> </v>
      </c>
      <c r="B41788" s="2" t="str">
        <v xml:space="preserve"> </v>
      </c>
    </row>
    <row r="41789" spans="1:2" x14ac:dyDescent="0.25">
      <c r="A41789" s="1" t="str">
        <v xml:space="preserve"> </v>
      </c>
      <c r="B41789" s="2" t="str">
        <v xml:space="preserve"> </v>
      </c>
    </row>
    <row r="41790" spans="1:2" x14ac:dyDescent="0.25">
      <c r="A41790" s="1" t="str">
        <v xml:space="preserve"> </v>
      </c>
      <c r="B41790" s="2" t="str">
        <v xml:space="preserve"> </v>
      </c>
    </row>
    <row r="41791" spans="1:2" x14ac:dyDescent="0.25">
      <c r="A41791" s="1" t="str">
        <v xml:space="preserve"> </v>
      </c>
      <c r="B41791" s="2" t="str">
        <v xml:space="preserve"> </v>
      </c>
    </row>
    <row r="41792" spans="1:2" x14ac:dyDescent="0.25">
      <c r="A41792" s="1" t="str">
        <v xml:space="preserve"> </v>
      </c>
      <c r="B41792" s="2" t="str">
        <v xml:space="preserve"> </v>
      </c>
    </row>
    <row r="41793" spans="1:2" x14ac:dyDescent="0.25">
      <c r="A41793" s="1" t="str">
        <v xml:space="preserve"> </v>
      </c>
      <c r="B41793" s="2" t="str">
        <v xml:space="preserve"> </v>
      </c>
    </row>
    <row r="41794" spans="1:2" x14ac:dyDescent="0.25">
      <c r="A41794" s="1" t="str">
        <v xml:space="preserve"> </v>
      </c>
      <c r="B41794" s="2" t="str">
        <v xml:space="preserve"> </v>
      </c>
    </row>
    <row r="41795" spans="1:2" x14ac:dyDescent="0.25">
      <c r="A41795" s="1" t="str">
        <v xml:space="preserve"> </v>
      </c>
      <c r="B41795" s="2" t="str">
        <v xml:space="preserve"> </v>
      </c>
    </row>
    <row r="41796" spans="1:2" x14ac:dyDescent="0.25">
      <c r="A41796" s="1" t="str">
        <v xml:space="preserve"> </v>
      </c>
      <c r="B41796" s="2" t="str">
        <v xml:space="preserve"> </v>
      </c>
    </row>
    <row r="41797" spans="1:2" x14ac:dyDescent="0.25">
      <c r="A41797" s="1" t="str">
        <v xml:space="preserve"> </v>
      </c>
      <c r="B41797" s="2" t="str">
        <v xml:space="preserve"> </v>
      </c>
    </row>
    <row r="41798" spans="1:2" x14ac:dyDescent="0.25">
      <c r="A41798" s="1" t="str">
        <v xml:space="preserve"> </v>
      </c>
      <c r="B41798" s="2" t="str">
        <v xml:space="preserve"> </v>
      </c>
    </row>
    <row r="41799" spans="1:2" x14ac:dyDescent="0.25">
      <c r="A41799" s="1" t="str">
        <v xml:space="preserve"> </v>
      </c>
      <c r="B41799" s="2" t="str">
        <v xml:space="preserve"> </v>
      </c>
    </row>
    <row r="41800" spans="1:2" x14ac:dyDescent="0.25">
      <c r="A41800" s="1" t="str">
        <v xml:space="preserve"> </v>
      </c>
      <c r="B41800" s="2" t="str">
        <v xml:space="preserve"> </v>
      </c>
    </row>
    <row r="41801" spans="1:2" x14ac:dyDescent="0.25">
      <c r="A41801" s="1" t="str">
        <v xml:space="preserve"> </v>
      </c>
      <c r="B41801" s="2" t="str">
        <v xml:space="preserve"> </v>
      </c>
    </row>
    <row r="41802" spans="1:2" x14ac:dyDescent="0.25">
      <c r="A41802" s="1" t="str">
        <v xml:space="preserve"> </v>
      </c>
      <c r="B41802" s="2" t="str">
        <v xml:space="preserve"> </v>
      </c>
    </row>
    <row r="41803" spans="1:2" x14ac:dyDescent="0.25">
      <c r="A41803" s="1" t="str">
        <v xml:space="preserve"> </v>
      </c>
      <c r="B41803" s="2" t="str">
        <v xml:space="preserve"> </v>
      </c>
    </row>
    <row r="41804" spans="1:2" x14ac:dyDescent="0.25">
      <c r="A41804" s="1" t="str">
        <v xml:space="preserve"> </v>
      </c>
      <c r="B41804" s="2" t="str">
        <v xml:space="preserve"> </v>
      </c>
    </row>
    <row r="41805" spans="1:2" x14ac:dyDescent="0.25">
      <c r="A41805" s="1" t="str">
        <v xml:space="preserve"> </v>
      </c>
      <c r="B41805" s="2" t="str">
        <v xml:space="preserve"> </v>
      </c>
    </row>
    <row r="41806" spans="1:2" x14ac:dyDescent="0.25">
      <c r="A41806" s="1" t="str">
        <v xml:space="preserve"> </v>
      </c>
      <c r="B41806" s="2" t="str">
        <v xml:space="preserve"> </v>
      </c>
    </row>
    <row r="41807" spans="1:2" x14ac:dyDescent="0.25">
      <c r="A41807" s="1" t="str">
        <v xml:space="preserve"> </v>
      </c>
      <c r="B41807" s="2" t="str">
        <v xml:space="preserve"> </v>
      </c>
    </row>
    <row r="41808" spans="1:2" x14ac:dyDescent="0.25">
      <c r="A41808" s="1" t="str">
        <v xml:space="preserve"> </v>
      </c>
      <c r="B41808" s="2" t="str">
        <v xml:space="preserve"> </v>
      </c>
    </row>
    <row r="41809" spans="1:2" x14ac:dyDescent="0.25">
      <c r="A41809" s="1" t="str">
        <v xml:space="preserve"> </v>
      </c>
      <c r="B41809" s="2" t="str">
        <v xml:space="preserve"> </v>
      </c>
    </row>
    <row r="41810" spans="1:2" x14ac:dyDescent="0.25">
      <c r="A41810" s="1" t="str">
        <v xml:space="preserve"> </v>
      </c>
      <c r="B41810" s="2" t="str">
        <v xml:space="preserve"> </v>
      </c>
    </row>
    <row r="41811" spans="1:2" x14ac:dyDescent="0.25">
      <c r="A41811" s="1" t="str">
        <v xml:space="preserve"> </v>
      </c>
      <c r="B41811" s="2" t="str">
        <v xml:space="preserve"> </v>
      </c>
    </row>
    <row r="41812" spans="1:2" x14ac:dyDescent="0.25">
      <c r="A41812" s="1" t="str">
        <v xml:space="preserve"> </v>
      </c>
      <c r="B41812" s="2" t="str">
        <v xml:space="preserve"> </v>
      </c>
    </row>
    <row r="41813" spans="1:2" x14ac:dyDescent="0.25">
      <c r="A41813" s="1" t="str">
        <v xml:space="preserve"> </v>
      </c>
      <c r="B41813" s="2" t="str">
        <v xml:space="preserve"> </v>
      </c>
    </row>
    <row r="41814" spans="1:2" x14ac:dyDescent="0.25">
      <c r="A41814" s="1" t="str">
        <v xml:space="preserve"> </v>
      </c>
      <c r="B41814" s="2" t="str">
        <v xml:space="preserve"> </v>
      </c>
    </row>
    <row r="41815" spans="1:2" x14ac:dyDescent="0.25">
      <c r="A41815" s="1" t="str">
        <v xml:space="preserve"> </v>
      </c>
      <c r="B41815" s="2" t="str">
        <v xml:space="preserve"> </v>
      </c>
    </row>
    <row r="41816" spans="1:2" x14ac:dyDescent="0.25">
      <c r="A41816" s="1" t="str">
        <v xml:space="preserve"> </v>
      </c>
      <c r="B41816" s="2" t="str">
        <v xml:space="preserve"> </v>
      </c>
    </row>
    <row r="41817" spans="1:2" x14ac:dyDescent="0.25">
      <c r="A41817" s="1" t="str">
        <v xml:space="preserve"> </v>
      </c>
      <c r="B41817" s="2" t="str">
        <v xml:space="preserve"> </v>
      </c>
    </row>
    <row r="41818" spans="1:2" x14ac:dyDescent="0.25">
      <c r="A41818" s="1" t="str">
        <v xml:space="preserve"> </v>
      </c>
      <c r="B41818" s="2" t="str">
        <v xml:space="preserve"> </v>
      </c>
    </row>
    <row r="41819" spans="1:2" x14ac:dyDescent="0.25">
      <c r="A41819" s="1" t="str">
        <v xml:space="preserve"> </v>
      </c>
      <c r="B41819" s="2" t="str">
        <v xml:space="preserve"> </v>
      </c>
    </row>
    <row r="41820" spans="1:2" x14ac:dyDescent="0.25">
      <c r="A41820" s="1" t="str">
        <v xml:space="preserve"> </v>
      </c>
      <c r="B41820" s="2" t="str">
        <v xml:space="preserve"> </v>
      </c>
    </row>
    <row r="41821" spans="1:2" x14ac:dyDescent="0.25">
      <c r="A41821" s="1" t="str">
        <v xml:space="preserve"> </v>
      </c>
      <c r="B41821" s="2" t="str">
        <v xml:space="preserve"> </v>
      </c>
    </row>
    <row r="41822" spans="1:2" x14ac:dyDescent="0.25">
      <c r="A41822" s="1" t="str">
        <v xml:space="preserve"> </v>
      </c>
      <c r="B41822" s="2" t="str">
        <v xml:space="preserve"> </v>
      </c>
    </row>
    <row r="41823" spans="1:2" x14ac:dyDescent="0.25">
      <c r="A41823" s="1" t="str">
        <v xml:space="preserve"> </v>
      </c>
      <c r="B41823" s="2" t="str">
        <v xml:space="preserve"> </v>
      </c>
    </row>
    <row r="41824" spans="1:2" x14ac:dyDescent="0.25">
      <c r="A41824" s="1" t="str">
        <v xml:space="preserve"> </v>
      </c>
      <c r="B41824" s="2" t="str">
        <v xml:space="preserve"> </v>
      </c>
    </row>
    <row r="41825" spans="1:2" x14ac:dyDescent="0.25">
      <c r="A41825" s="1" t="str">
        <v xml:space="preserve"> </v>
      </c>
      <c r="B41825" s="2" t="str">
        <v xml:space="preserve"> </v>
      </c>
    </row>
    <row r="41826" spans="1:2" x14ac:dyDescent="0.25">
      <c r="A41826" s="1" t="str">
        <v xml:space="preserve"> </v>
      </c>
      <c r="B41826" s="2" t="str">
        <v xml:space="preserve"> </v>
      </c>
    </row>
    <row r="41827" spans="1:2" x14ac:dyDescent="0.25">
      <c r="A41827" s="1" t="str">
        <v xml:space="preserve"> </v>
      </c>
      <c r="B41827" s="2" t="str">
        <v xml:space="preserve"> </v>
      </c>
    </row>
    <row r="41828" spans="1:2" x14ac:dyDescent="0.25">
      <c r="A41828" s="1" t="str">
        <v xml:space="preserve"> </v>
      </c>
      <c r="B41828" s="2" t="str">
        <v xml:space="preserve"> </v>
      </c>
    </row>
    <row r="41829" spans="1:2" x14ac:dyDescent="0.25">
      <c r="A41829" s="1" t="str">
        <v xml:space="preserve"> </v>
      </c>
      <c r="B41829" s="2" t="str">
        <v xml:space="preserve"> </v>
      </c>
    </row>
    <row r="41830" spans="1:2" x14ac:dyDescent="0.25">
      <c r="A41830" s="1" t="str">
        <v xml:space="preserve"> </v>
      </c>
      <c r="B41830" s="2" t="str">
        <v xml:space="preserve"> </v>
      </c>
    </row>
    <row r="41831" spans="1:2" x14ac:dyDescent="0.25">
      <c r="A41831" s="1" t="str">
        <v xml:space="preserve"> </v>
      </c>
      <c r="B41831" s="2" t="str">
        <v xml:space="preserve"> </v>
      </c>
    </row>
    <row r="41832" spans="1:2" x14ac:dyDescent="0.25">
      <c r="A41832" s="1" t="str">
        <v xml:space="preserve"> </v>
      </c>
      <c r="B41832" s="2" t="str">
        <v xml:space="preserve"> </v>
      </c>
    </row>
    <row r="41833" spans="1:2" x14ac:dyDescent="0.25">
      <c r="A41833" s="1" t="str">
        <v xml:space="preserve"> </v>
      </c>
      <c r="B41833" s="2" t="str">
        <v xml:space="preserve"> </v>
      </c>
    </row>
    <row r="41834" spans="1:2" x14ac:dyDescent="0.25">
      <c r="A41834" s="1" t="str">
        <v xml:space="preserve"> </v>
      </c>
      <c r="B41834" s="2" t="str">
        <v xml:space="preserve"> </v>
      </c>
    </row>
    <row r="41835" spans="1:2" x14ac:dyDescent="0.25">
      <c r="A41835" s="1" t="str">
        <v xml:space="preserve"> </v>
      </c>
      <c r="B41835" s="2" t="str">
        <v xml:space="preserve"> </v>
      </c>
    </row>
    <row r="41836" spans="1:2" x14ac:dyDescent="0.25">
      <c r="A41836" s="1" t="str">
        <v xml:space="preserve"> </v>
      </c>
      <c r="B41836" s="2" t="str">
        <v xml:space="preserve"> </v>
      </c>
    </row>
    <row r="41837" spans="1:2" x14ac:dyDescent="0.25">
      <c r="A41837" s="1" t="str">
        <v xml:space="preserve"> </v>
      </c>
      <c r="B41837" s="2" t="str">
        <v xml:space="preserve"> </v>
      </c>
    </row>
    <row r="41838" spans="1:2" x14ac:dyDescent="0.25">
      <c r="A41838" s="1" t="str">
        <v xml:space="preserve"> </v>
      </c>
      <c r="B41838" s="2" t="str">
        <v xml:space="preserve"> </v>
      </c>
    </row>
    <row r="41839" spans="1:2" x14ac:dyDescent="0.25">
      <c r="A41839" s="1" t="str">
        <v xml:space="preserve"> </v>
      </c>
      <c r="B41839" s="2" t="str">
        <v xml:space="preserve"> </v>
      </c>
    </row>
    <row r="41840" spans="1:2" x14ac:dyDescent="0.25">
      <c r="A41840" s="1" t="str">
        <v xml:space="preserve"> </v>
      </c>
      <c r="B41840" s="2" t="str">
        <v xml:space="preserve"> </v>
      </c>
    </row>
    <row r="41841" spans="1:2" x14ac:dyDescent="0.25">
      <c r="A41841" s="1" t="str">
        <v xml:space="preserve"> </v>
      </c>
      <c r="B41841" s="2" t="str">
        <v xml:space="preserve"> </v>
      </c>
    </row>
    <row r="41842" spans="1:2" x14ac:dyDescent="0.25">
      <c r="A41842" s="1" t="str">
        <v xml:space="preserve"> </v>
      </c>
      <c r="B41842" s="2" t="str">
        <v xml:space="preserve"> </v>
      </c>
    </row>
    <row r="41843" spans="1:2" x14ac:dyDescent="0.25">
      <c r="A41843" s="1" t="str">
        <v xml:space="preserve"> </v>
      </c>
      <c r="B41843" s="2" t="str">
        <v xml:space="preserve"> </v>
      </c>
    </row>
    <row r="41844" spans="1:2" x14ac:dyDescent="0.25">
      <c r="A41844" s="1" t="str">
        <v xml:space="preserve"> </v>
      </c>
      <c r="B41844" s="2" t="str">
        <v xml:space="preserve"> </v>
      </c>
    </row>
    <row r="41845" spans="1:2" x14ac:dyDescent="0.25">
      <c r="A41845" s="1" t="str">
        <v xml:space="preserve"> </v>
      </c>
      <c r="B41845" s="2" t="str">
        <v xml:space="preserve"> </v>
      </c>
    </row>
    <row r="41846" spans="1:2" x14ac:dyDescent="0.25">
      <c r="A41846" s="1" t="str">
        <v xml:space="preserve"> </v>
      </c>
      <c r="B41846" s="2" t="str">
        <v xml:space="preserve"> </v>
      </c>
    </row>
    <row r="41847" spans="1:2" x14ac:dyDescent="0.25">
      <c r="A41847" s="1" t="str">
        <v xml:space="preserve"> </v>
      </c>
      <c r="B41847" s="2" t="str">
        <v xml:space="preserve"> </v>
      </c>
    </row>
    <row r="41848" spans="1:2" x14ac:dyDescent="0.25">
      <c r="A41848" s="1" t="str">
        <v xml:space="preserve"> </v>
      </c>
      <c r="B41848" s="2" t="str">
        <v xml:space="preserve"> </v>
      </c>
    </row>
    <row r="41849" spans="1:2" x14ac:dyDescent="0.25">
      <c r="A41849" s="1" t="str">
        <v xml:space="preserve"> </v>
      </c>
      <c r="B41849" s="2" t="str">
        <v xml:space="preserve"> </v>
      </c>
    </row>
    <row r="41850" spans="1:2" x14ac:dyDescent="0.25">
      <c r="A41850" s="1" t="str">
        <v xml:space="preserve"> </v>
      </c>
      <c r="B41850" s="2" t="str">
        <v xml:space="preserve"> </v>
      </c>
    </row>
    <row r="41851" spans="1:2" x14ac:dyDescent="0.25">
      <c r="A41851" s="1" t="str">
        <v xml:space="preserve"> </v>
      </c>
      <c r="B41851" s="2" t="str">
        <v xml:space="preserve"> </v>
      </c>
    </row>
    <row r="41852" spans="1:2" x14ac:dyDescent="0.25">
      <c r="A41852" s="1" t="str">
        <v xml:space="preserve"> </v>
      </c>
      <c r="B41852" s="2" t="str">
        <v xml:space="preserve"> </v>
      </c>
    </row>
    <row r="41853" spans="1:2" x14ac:dyDescent="0.25">
      <c r="A41853" s="1" t="str">
        <v xml:space="preserve"> </v>
      </c>
      <c r="B41853" s="2" t="str">
        <v xml:space="preserve"> </v>
      </c>
    </row>
    <row r="41854" spans="1:2" x14ac:dyDescent="0.25">
      <c r="A41854" s="1" t="str">
        <v xml:space="preserve"> </v>
      </c>
      <c r="B41854" s="2" t="str">
        <v xml:space="preserve"> </v>
      </c>
    </row>
    <row r="41855" spans="1:2" x14ac:dyDescent="0.25">
      <c r="A41855" s="1" t="str">
        <v xml:space="preserve"> </v>
      </c>
      <c r="B41855" s="2" t="str">
        <v xml:space="preserve"> </v>
      </c>
    </row>
    <row r="41856" spans="1:2" x14ac:dyDescent="0.25">
      <c r="A41856" s="1" t="str">
        <v xml:space="preserve"> </v>
      </c>
      <c r="B41856" s="2" t="str">
        <v xml:space="preserve"> </v>
      </c>
    </row>
    <row r="41857" spans="1:2" x14ac:dyDescent="0.25">
      <c r="A41857" s="1" t="str">
        <v xml:space="preserve"> </v>
      </c>
      <c r="B41857" s="2" t="str">
        <v xml:space="preserve"> </v>
      </c>
    </row>
    <row r="41858" spans="1:2" x14ac:dyDescent="0.25">
      <c r="A41858" s="1" t="str">
        <v xml:space="preserve"> </v>
      </c>
      <c r="B41858" s="2" t="str">
        <v xml:space="preserve"> </v>
      </c>
    </row>
    <row r="41859" spans="1:2" x14ac:dyDescent="0.25">
      <c r="A41859" s="1" t="str">
        <v xml:space="preserve"> </v>
      </c>
      <c r="B41859" s="2" t="str">
        <v xml:space="preserve"> </v>
      </c>
    </row>
    <row r="41860" spans="1:2" x14ac:dyDescent="0.25">
      <c r="A41860" s="1" t="str">
        <v xml:space="preserve"> </v>
      </c>
      <c r="B41860" s="2" t="str">
        <v xml:space="preserve"> </v>
      </c>
    </row>
    <row r="41861" spans="1:2" x14ac:dyDescent="0.25">
      <c r="A41861" s="1" t="str">
        <v xml:space="preserve"> </v>
      </c>
      <c r="B41861" s="2" t="str">
        <v xml:space="preserve"> </v>
      </c>
    </row>
    <row r="41862" spans="1:2" x14ac:dyDescent="0.25">
      <c r="A41862" s="1" t="str">
        <v xml:space="preserve"> </v>
      </c>
      <c r="B41862" s="2" t="str">
        <v xml:space="preserve"> </v>
      </c>
    </row>
    <row r="41863" spans="1:2" x14ac:dyDescent="0.25">
      <c r="A41863" s="1" t="str">
        <v xml:space="preserve"> </v>
      </c>
      <c r="B41863" s="2" t="str">
        <v xml:space="preserve"> </v>
      </c>
    </row>
    <row r="41864" spans="1:2" x14ac:dyDescent="0.25">
      <c r="A41864" s="1" t="str">
        <v xml:space="preserve"> </v>
      </c>
      <c r="B41864" s="2" t="str">
        <v xml:space="preserve"> </v>
      </c>
    </row>
    <row r="41865" spans="1:2" x14ac:dyDescent="0.25">
      <c r="A41865" s="1" t="str">
        <v xml:space="preserve"> </v>
      </c>
      <c r="B41865" s="2" t="str">
        <v xml:space="preserve"> </v>
      </c>
    </row>
    <row r="41866" spans="1:2" x14ac:dyDescent="0.25">
      <c r="A41866" s="1" t="str">
        <v xml:space="preserve"> </v>
      </c>
      <c r="B41866" s="2" t="str">
        <v xml:space="preserve"> </v>
      </c>
    </row>
    <row r="41867" spans="1:2" x14ac:dyDescent="0.25">
      <c r="A41867" s="1" t="str">
        <v xml:space="preserve"> </v>
      </c>
      <c r="B41867" s="2" t="str">
        <v xml:space="preserve"> </v>
      </c>
    </row>
    <row r="41868" spans="1:2" x14ac:dyDescent="0.25">
      <c r="A41868" s="1" t="str">
        <v xml:space="preserve"> </v>
      </c>
      <c r="B41868" s="2" t="str">
        <v xml:space="preserve"> </v>
      </c>
    </row>
    <row r="41869" spans="1:2" x14ac:dyDescent="0.25">
      <c r="A41869" s="1" t="str">
        <v xml:space="preserve"> </v>
      </c>
      <c r="B41869" s="2" t="str">
        <v xml:space="preserve"> </v>
      </c>
    </row>
    <row r="41870" spans="1:2" x14ac:dyDescent="0.25">
      <c r="A41870" s="1" t="str">
        <v xml:space="preserve"> </v>
      </c>
      <c r="B41870" s="2" t="str">
        <v xml:space="preserve"> </v>
      </c>
    </row>
    <row r="41871" spans="1:2" x14ac:dyDescent="0.25">
      <c r="A41871" s="1" t="str">
        <v xml:space="preserve"> </v>
      </c>
      <c r="B41871" s="2" t="str">
        <v xml:space="preserve"> </v>
      </c>
    </row>
    <row r="41872" spans="1:2" x14ac:dyDescent="0.25">
      <c r="A41872" s="1" t="str">
        <v xml:space="preserve"> </v>
      </c>
      <c r="B41872" s="2" t="str">
        <v xml:space="preserve"> </v>
      </c>
    </row>
    <row r="41873" spans="1:2" x14ac:dyDescent="0.25">
      <c r="A41873" s="1" t="str">
        <v xml:space="preserve"> </v>
      </c>
      <c r="B41873" s="2" t="str">
        <v xml:space="preserve"> </v>
      </c>
    </row>
    <row r="41874" spans="1:2" x14ac:dyDescent="0.25">
      <c r="A41874" s="1" t="str">
        <v xml:space="preserve"> </v>
      </c>
      <c r="B41874" s="2" t="str">
        <v xml:space="preserve"> </v>
      </c>
    </row>
    <row r="41875" spans="1:2" x14ac:dyDescent="0.25">
      <c r="A41875" s="1" t="str">
        <v xml:space="preserve"> </v>
      </c>
      <c r="B41875" s="2" t="str">
        <v xml:space="preserve"> </v>
      </c>
    </row>
    <row r="41876" spans="1:2" x14ac:dyDescent="0.25">
      <c r="A41876" s="1" t="str">
        <v xml:space="preserve"> </v>
      </c>
      <c r="B41876" s="2" t="str">
        <v xml:space="preserve"> </v>
      </c>
    </row>
    <row r="41877" spans="1:2" x14ac:dyDescent="0.25">
      <c r="A41877" s="1" t="str">
        <v xml:space="preserve"> </v>
      </c>
      <c r="B41877" s="2" t="str">
        <v xml:space="preserve"> </v>
      </c>
    </row>
    <row r="41878" spans="1:2" x14ac:dyDescent="0.25">
      <c r="A41878" s="1" t="str">
        <v xml:space="preserve"> </v>
      </c>
      <c r="B41878" s="2" t="str">
        <v xml:space="preserve"> </v>
      </c>
    </row>
    <row r="41879" spans="1:2" x14ac:dyDescent="0.25">
      <c r="A41879" s="1" t="str">
        <v xml:space="preserve"> </v>
      </c>
      <c r="B41879" s="2" t="str">
        <v xml:space="preserve"> </v>
      </c>
    </row>
    <row r="41880" spans="1:2" x14ac:dyDescent="0.25">
      <c r="A41880" s="1" t="str">
        <v xml:space="preserve"> </v>
      </c>
      <c r="B41880" s="2" t="str">
        <v xml:space="preserve"> </v>
      </c>
    </row>
    <row r="41881" spans="1:2" x14ac:dyDescent="0.25">
      <c r="A41881" s="1" t="str">
        <v xml:space="preserve"> </v>
      </c>
      <c r="B41881" s="2" t="str">
        <v xml:space="preserve"> </v>
      </c>
    </row>
    <row r="41882" spans="1:2" x14ac:dyDescent="0.25">
      <c r="A41882" s="1" t="str">
        <v xml:space="preserve"> </v>
      </c>
      <c r="B41882" s="2" t="str">
        <v xml:space="preserve"> </v>
      </c>
    </row>
    <row r="41883" spans="1:2" x14ac:dyDescent="0.25">
      <c r="A41883" s="1" t="str">
        <v xml:space="preserve"> </v>
      </c>
      <c r="B41883" s="2" t="str">
        <v xml:space="preserve"> </v>
      </c>
    </row>
    <row r="41884" spans="1:2" x14ac:dyDescent="0.25">
      <c r="A41884" s="1" t="str">
        <v xml:space="preserve"> </v>
      </c>
      <c r="B41884" s="2" t="str">
        <v xml:space="preserve"> </v>
      </c>
    </row>
    <row r="41885" spans="1:2" x14ac:dyDescent="0.25">
      <c r="A41885" s="1" t="str">
        <v xml:space="preserve"> </v>
      </c>
      <c r="B41885" s="2" t="str">
        <v xml:space="preserve"> </v>
      </c>
    </row>
    <row r="41886" spans="1:2" x14ac:dyDescent="0.25">
      <c r="A41886" s="1" t="str">
        <v xml:space="preserve"> </v>
      </c>
      <c r="B41886" s="2" t="str">
        <v xml:space="preserve"> </v>
      </c>
    </row>
    <row r="41887" spans="1:2" x14ac:dyDescent="0.25">
      <c r="A41887" s="1" t="str">
        <v xml:space="preserve"> </v>
      </c>
      <c r="B41887" s="2" t="str">
        <v xml:space="preserve"> </v>
      </c>
    </row>
    <row r="41888" spans="1:2" x14ac:dyDescent="0.25">
      <c r="A41888" s="1" t="str">
        <v xml:space="preserve"> </v>
      </c>
      <c r="B41888" s="2" t="str">
        <v xml:space="preserve"> </v>
      </c>
    </row>
    <row r="41889" spans="1:2" x14ac:dyDescent="0.25">
      <c r="A41889" s="1" t="str">
        <v xml:space="preserve"> </v>
      </c>
      <c r="B41889" s="2" t="str">
        <v xml:space="preserve"> </v>
      </c>
    </row>
    <row r="41890" spans="1:2" x14ac:dyDescent="0.25">
      <c r="A41890" s="1" t="str">
        <v xml:space="preserve"> </v>
      </c>
      <c r="B41890" s="2" t="str">
        <v xml:space="preserve"> </v>
      </c>
    </row>
    <row r="41891" spans="1:2" x14ac:dyDescent="0.25">
      <c r="A41891" s="1" t="str">
        <v xml:space="preserve"> </v>
      </c>
      <c r="B41891" s="2" t="str">
        <v xml:space="preserve"> </v>
      </c>
    </row>
    <row r="41892" spans="1:2" x14ac:dyDescent="0.25">
      <c r="A41892" s="1" t="str">
        <v xml:space="preserve"> </v>
      </c>
      <c r="B41892" s="2" t="str">
        <v xml:space="preserve"> </v>
      </c>
    </row>
    <row r="41893" spans="1:2" x14ac:dyDescent="0.25">
      <c r="A41893" s="1" t="str">
        <v xml:space="preserve"> </v>
      </c>
      <c r="B41893" s="2" t="str">
        <v xml:space="preserve"> </v>
      </c>
    </row>
    <row r="41894" spans="1:2" x14ac:dyDescent="0.25">
      <c r="A41894" s="1" t="str">
        <v xml:space="preserve"> </v>
      </c>
      <c r="B41894" s="2" t="str">
        <v xml:space="preserve"> </v>
      </c>
    </row>
    <row r="41895" spans="1:2" x14ac:dyDescent="0.25">
      <c r="A41895" s="1" t="str">
        <v xml:space="preserve"> </v>
      </c>
      <c r="B41895" s="2" t="str">
        <v xml:space="preserve"> </v>
      </c>
    </row>
    <row r="41896" spans="1:2" x14ac:dyDescent="0.25">
      <c r="A41896" s="1" t="str">
        <v xml:space="preserve"> </v>
      </c>
      <c r="B41896" s="2" t="str">
        <v xml:space="preserve"> </v>
      </c>
    </row>
    <row r="41897" spans="1:2" x14ac:dyDescent="0.25">
      <c r="A41897" s="1" t="str">
        <v xml:space="preserve"> </v>
      </c>
      <c r="B41897" s="2" t="str">
        <v xml:space="preserve"> </v>
      </c>
    </row>
    <row r="41898" spans="1:2" x14ac:dyDescent="0.25">
      <c r="A41898" s="1" t="str">
        <v xml:space="preserve"> </v>
      </c>
      <c r="B41898" s="2" t="str">
        <v xml:space="preserve"> </v>
      </c>
    </row>
    <row r="41899" spans="1:2" x14ac:dyDescent="0.25">
      <c r="A41899" s="1" t="str">
        <v xml:space="preserve"> </v>
      </c>
      <c r="B41899" s="2" t="str">
        <v xml:space="preserve"> </v>
      </c>
    </row>
    <row r="41900" spans="1:2" x14ac:dyDescent="0.25">
      <c r="A41900" s="1" t="str">
        <v xml:space="preserve"> </v>
      </c>
      <c r="B41900" s="2" t="str">
        <v xml:space="preserve"> </v>
      </c>
    </row>
    <row r="41901" spans="1:2" x14ac:dyDescent="0.25">
      <c r="A41901" s="1" t="str">
        <v xml:space="preserve"> </v>
      </c>
      <c r="B41901" s="2" t="str">
        <v xml:space="preserve"> </v>
      </c>
    </row>
    <row r="41902" spans="1:2" x14ac:dyDescent="0.25">
      <c r="A41902" s="1" t="str">
        <v xml:space="preserve"> </v>
      </c>
      <c r="B41902" s="2" t="str">
        <v xml:space="preserve"> </v>
      </c>
    </row>
    <row r="41903" spans="1:2" x14ac:dyDescent="0.25">
      <c r="A41903" s="1" t="str">
        <v xml:space="preserve"> </v>
      </c>
      <c r="B41903" s="2" t="str">
        <v xml:space="preserve"> </v>
      </c>
    </row>
    <row r="41904" spans="1:2" x14ac:dyDescent="0.25">
      <c r="A41904" s="1" t="str">
        <v xml:space="preserve"> </v>
      </c>
      <c r="B41904" s="2" t="str">
        <v xml:space="preserve"> </v>
      </c>
    </row>
    <row r="41905" spans="1:2" x14ac:dyDescent="0.25">
      <c r="A41905" s="1" t="str">
        <v xml:space="preserve"> </v>
      </c>
      <c r="B41905" s="2" t="str">
        <v xml:space="preserve"> </v>
      </c>
    </row>
    <row r="41906" spans="1:2" x14ac:dyDescent="0.25">
      <c r="A41906" s="1" t="str">
        <v xml:space="preserve"> </v>
      </c>
      <c r="B41906" s="2" t="str">
        <v xml:space="preserve"> </v>
      </c>
    </row>
    <row r="41907" spans="1:2" x14ac:dyDescent="0.25">
      <c r="A41907" s="1" t="str">
        <v xml:space="preserve"> </v>
      </c>
      <c r="B41907" s="2" t="str">
        <v xml:space="preserve"> </v>
      </c>
    </row>
    <row r="41908" spans="1:2" x14ac:dyDescent="0.25">
      <c r="A41908" s="1" t="str">
        <v xml:space="preserve"> </v>
      </c>
      <c r="B41908" s="2" t="str">
        <v xml:space="preserve"> </v>
      </c>
    </row>
    <row r="41909" spans="1:2" x14ac:dyDescent="0.25">
      <c r="A41909" s="1" t="str">
        <v xml:space="preserve"> </v>
      </c>
      <c r="B41909" s="2" t="str">
        <v xml:space="preserve"> </v>
      </c>
    </row>
    <row r="41910" spans="1:2" x14ac:dyDescent="0.25">
      <c r="A41910" s="1" t="str">
        <v xml:space="preserve"> </v>
      </c>
      <c r="B41910" s="2" t="str">
        <v xml:space="preserve"> </v>
      </c>
    </row>
    <row r="41911" spans="1:2" x14ac:dyDescent="0.25">
      <c r="A41911" s="1" t="str">
        <v xml:space="preserve"> </v>
      </c>
      <c r="B41911" s="2" t="str">
        <v xml:space="preserve"> </v>
      </c>
    </row>
    <row r="41912" spans="1:2" x14ac:dyDescent="0.25">
      <c r="A41912" s="1" t="str">
        <v xml:space="preserve"> </v>
      </c>
      <c r="B41912" s="2" t="str">
        <v xml:space="preserve"> </v>
      </c>
    </row>
    <row r="41913" spans="1:2" x14ac:dyDescent="0.25">
      <c r="A41913" s="1" t="str">
        <v xml:space="preserve"> </v>
      </c>
      <c r="B41913" s="2" t="str">
        <v xml:space="preserve"> </v>
      </c>
    </row>
    <row r="41914" spans="1:2" x14ac:dyDescent="0.25">
      <c r="A41914" s="1" t="str">
        <v xml:space="preserve"> </v>
      </c>
      <c r="B41914" s="2" t="str">
        <v xml:space="preserve"> </v>
      </c>
    </row>
    <row r="41915" spans="1:2" x14ac:dyDescent="0.25">
      <c r="A41915" s="1" t="str">
        <v xml:space="preserve"> </v>
      </c>
      <c r="B41915" s="2" t="str">
        <v xml:space="preserve"> </v>
      </c>
    </row>
    <row r="41916" spans="1:2" x14ac:dyDescent="0.25">
      <c r="A41916" s="1" t="str">
        <v xml:space="preserve"> </v>
      </c>
      <c r="B41916" s="2" t="str">
        <v xml:space="preserve"> </v>
      </c>
    </row>
    <row r="41917" spans="1:2" x14ac:dyDescent="0.25">
      <c r="A41917" s="1" t="str">
        <v xml:space="preserve"> </v>
      </c>
      <c r="B41917" s="2" t="str">
        <v xml:space="preserve"> </v>
      </c>
    </row>
    <row r="41918" spans="1:2" x14ac:dyDescent="0.25">
      <c r="A41918" s="1" t="str">
        <v xml:space="preserve"> </v>
      </c>
      <c r="B41918" s="2" t="str">
        <v xml:space="preserve"> </v>
      </c>
    </row>
    <row r="41919" spans="1:2" x14ac:dyDescent="0.25">
      <c r="A41919" s="1" t="str">
        <v xml:space="preserve"> </v>
      </c>
      <c r="B41919" s="2" t="str">
        <v xml:space="preserve"> </v>
      </c>
    </row>
    <row r="41920" spans="1:2" x14ac:dyDescent="0.25">
      <c r="A41920" s="1" t="str">
        <v xml:space="preserve"> </v>
      </c>
      <c r="B41920" s="2" t="str">
        <v xml:space="preserve"> </v>
      </c>
    </row>
    <row r="41921" spans="1:2" x14ac:dyDescent="0.25">
      <c r="A41921" s="1" t="str">
        <v xml:space="preserve"> </v>
      </c>
      <c r="B41921" s="2" t="str">
        <v xml:space="preserve"> </v>
      </c>
    </row>
    <row r="41922" spans="1:2" x14ac:dyDescent="0.25">
      <c r="A41922" s="1" t="str">
        <v xml:space="preserve"> </v>
      </c>
      <c r="B41922" s="2" t="str">
        <v xml:space="preserve"> </v>
      </c>
    </row>
    <row r="41923" spans="1:2" x14ac:dyDescent="0.25">
      <c r="A41923" s="1" t="str">
        <v xml:space="preserve"> </v>
      </c>
      <c r="B41923" s="2" t="str">
        <v xml:space="preserve"> </v>
      </c>
    </row>
    <row r="41924" spans="1:2" x14ac:dyDescent="0.25">
      <c r="A41924" s="1" t="str">
        <v xml:space="preserve"> </v>
      </c>
      <c r="B41924" s="2" t="str">
        <v xml:space="preserve"> </v>
      </c>
    </row>
    <row r="41925" spans="1:2" x14ac:dyDescent="0.25">
      <c r="A41925" s="1" t="str">
        <v xml:space="preserve"> </v>
      </c>
      <c r="B41925" s="2" t="str">
        <v xml:space="preserve"> </v>
      </c>
    </row>
    <row r="41926" spans="1:2" x14ac:dyDescent="0.25">
      <c r="A41926" s="1" t="str">
        <v xml:space="preserve"> </v>
      </c>
      <c r="B41926" s="2" t="str">
        <v xml:space="preserve"> </v>
      </c>
    </row>
    <row r="41927" spans="1:2" x14ac:dyDescent="0.25">
      <c r="A41927" s="1" t="str">
        <v xml:space="preserve"> </v>
      </c>
      <c r="B41927" s="2" t="str">
        <v xml:space="preserve"> </v>
      </c>
    </row>
    <row r="41928" spans="1:2" x14ac:dyDescent="0.25">
      <c r="A41928" s="1" t="str">
        <v xml:space="preserve"> </v>
      </c>
      <c r="B41928" s="2" t="str">
        <v xml:space="preserve"> </v>
      </c>
    </row>
    <row r="41929" spans="1:2" x14ac:dyDescent="0.25">
      <c r="A41929" s="1" t="str">
        <v xml:space="preserve"> </v>
      </c>
      <c r="B41929" s="2" t="str">
        <v xml:space="preserve"> </v>
      </c>
    </row>
    <row r="41930" spans="1:2" x14ac:dyDescent="0.25">
      <c r="A41930" s="1" t="str">
        <v xml:space="preserve"> </v>
      </c>
      <c r="B41930" s="2" t="str">
        <v xml:space="preserve"> </v>
      </c>
    </row>
    <row r="41931" spans="1:2" x14ac:dyDescent="0.25">
      <c r="A41931" s="1" t="str">
        <v xml:space="preserve"> </v>
      </c>
      <c r="B41931" s="2" t="str">
        <v xml:space="preserve"> </v>
      </c>
    </row>
    <row r="41932" spans="1:2" x14ac:dyDescent="0.25">
      <c r="A41932" s="1" t="str">
        <v xml:space="preserve"> </v>
      </c>
      <c r="B41932" s="2" t="str">
        <v xml:space="preserve"> </v>
      </c>
    </row>
    <row r="41933" spans="1:2" x14ac:dyDescent="0.25">
      <c r="A41933" s="1" t="str">
        <v xml:space="preserve"> </v>
      </c>
      <c r="B41933" s="2" t="str">
        <v xml:space="preserve"> </v>
      </c>
    </row>
    <row r="41934" spans="1:2" x14ac:dyDescent="0.25">
      <c r="A41934" s="1" t="str">
        <v xml:space="preserve"> </v>
      </c>
      <c r="B41934" s="2" t="str">
        <v xml:space="preserve"> </v>
      </c>
    </row>
    <row r="41935" spans="1:2" x14ac:dyDescent="0.25">
      <c r="A41935" s="1" t="str">
        <v xml:space="preserve"> </v>
      </c>
      <c r="B41935" s="2" t="str">
        <v xml:space="preserve"> </v>
      </c>
    </row>
    <row r="41936" spans="1:2" x14ac:dyDescent="0.25">
      <c r="A41936" s="1" t="str">
        <v xml:space="preserve"> </v>
      </c>
      <c r="B41936" s="2" t="str">
        <v xml:space="preserve"> </v>
      </c>
    </row>
    <row r="41937" spans="1:2" x14ac:dyDescent="0.25">
      <c r="A41937" s="1" t="str">
        <v xml:space="preserve"> </v>
      </c>
      <c r="B41937" s="2" t="str">
        <v xml:space="preserve"> </v>
      </c>
    </row>
    <row r="41938" spans="1:2" x14ac:dyDescent="0.25">
      <c r="A41938" s="1" t="str">
        <v xml:space="preserve"> </v>
      </c>
      <c r="B41938" s="2" t="str">
        <v xml:space="preserve"> </v>
      </c>
    </row>
    <row r="41939" spans="1:2" x14ac:dyDescent="0.25">
      <c r="A41939" s="1" t="str">
        <v xml:space="preserve"> </v>
      </c>
      <c r="B41939" s="2" t="str">
        <v xml:space="preserve"> </v>
      </c>
    </row>
    <row r="41940" spans="1:2" x14ac:dyDescent="0.25">
      <c r="A41940" s="1" t="str">
        <v xml:space="preserve"> </v>
      </c>
      <c r="B41940" s="2" t="str">
        <v xml:space="preserve"> </v>
      </c>
    </row>
    <row r="41941" spans="1:2" x14ac:dyDescent="0.25">
      <c r="A41941" s="1" t="str">
        <v xml:space="preserve"> </v>
      </c>
      <c r="B41941" s="2" t="str">
        <v xml:space="preserve"> </v>
      </c>
    </row>
    <row r="41942" spans="1:2" x14ac:dyDescent="0.25">
      <c r="A41942" s="1" t="str">
        <v xml:space="preserve"> </v>
      </c>
      <c r="B41942" s="2" t="str">
        <v xml:space="preserve"> </v>
      </c>
    </row>
    <row r="41943" spans="1:2" x14ac:dyDescent="0.25">
      <c r="A41943" s="1" t="str">
        <v xml:space="preserve"> </v>
      </c>
      <c r="B41943" s="2" t="str">
        <v xml:space="preserve"> </v>
      </c>
    </row>
    <row r="41944" spans="1:2" x14ac:dyDescent="0.25">
      <c r="A41944" s="1" t="str">
        <v xml:space="preserve"> </v>
      </c>
      <c r="B41944" s="2" t="str">
        <v xml:space="preserve"> </v>
      </c>
    </row>
    <row r="41945" spans="1:2" x14ac:dyDescent="0.25">
      <c r="A41945" s="1" t="str">
        <v xml:space="preserve"> </v>
      </c>
      <c r="B41945" s="2" t="str">
        <v xml:space="preserve"> </v>
      </c>
    </row>
    <row r="41946" spans="1:2" x14ac:dyDescent="0.25">
      <c r="A41946" s="1" t="str">
        <v xml:space="preserve"> </v>
      </c>
      <c r="B41946" s="2" t="str">
        <v xml:space="preserve"> </v>
      </c>
    </row>
    <row r="41947" spans="1:2" x14ac:dyDescent="0.25">
      <c r="A41947" s="1" t="str">
        <v xml:space="preserve"> </v>
      </c>
      <c r="B41947" s="2" t="str">
        <v xml:space="preserve"> </v>
      </c>
    </row>
    <row r="41948" spans="1:2" x14ac:dyDescent="0.25">
      <c r="A41948" s="1" t="str">
        <v xml:space="preserve"> </v>
      </c>
      <c r="B41948" s="2" t="str">
        <v xml:space="preserve"> </v>
      </c>
    </row>
    <row r="41949" spans="1:2" x14ac:dyDescent="0.25">
      <c r="A41949" s="1" t="str">
        <v xml:space="preserve"> </v>
      </c>
      <c r="B41949" s="2" t="str">
        <v xml:space="preserve"> </v>
      </c>
    </row>
    <row r="41950" spans="1:2" x14ac:dyDescent="0.25">
      <c r="A41950" s="1" t="str">
        <v xml:space="preserve"> </v>
      </c>
      <c r="B41950" s="2" t="str">
        <v xml:space="preserve"> </v>
      </c>
    </row>
    <row r="41951" spans="1:2" x14ac:dyDescent="0.25">
      <c r="A41951" s="1" t="str">
        <v xml:space="preserve"> </v>
      </c>
      <c r="B41951" s="2" t="str">
        <v xml:space="preserve"> </v>
      </c>
    </row>
    <row r="41952" spans="1:2" x14ac:dyDescent="0.25">
      <c r="A41952" s="1" t="str">
        <v xml:space="preserve"> </v>
      </c>
      <c r="B41952" s="2" t="str">
        <v xml:space="preserve"> </v>
      </c>
    </row>
    <row r="41953" spans="1:2" x14ac:dyDescent="0.25">
      <c r="A41953" s="1" t="str">
        <v xml:space="preserve"> </v>
      </c>
      <c r="B41953" s="2" t="str">
        <v xml:space="preserve"> </v>
      </c>
    </row>
    <row r="41954" spans="1:2" x14ac:dyDescent="0.25">
      <c r="A41954" s="1" t="str">
        <v xml:space="preserve"> </v>
      </c>
      <c r="B41954" s="2" t="str">
        <v xml:space="preserve"> </v>
      </c>
    </row>
    <row r="41955" spans="1:2" x14ac:dyDescent="0.25">
      <c r="A41955" s="1" t="str">
        <v xml:space="preserve"> </v>
      </c>
      <c r="B41955" s="2" t="str">
        <v xml:space="preserve"> </v>
      </c>
    </row>
    <row r="41956" spans="1:2" x14ac:dyDescent="0.25">
      <c r="A41956" s="1" t="str">
        <v xml:space="preserve"> </v>
      </c>
      <c r="B41956" s="2" t="str">
        <v xml:space="preserve"> </v>
      </c>
    </row>
    <row r="41957" spans="1:2" x14ac:dyDescent="0.25">
      <c r="A41957" s="1" t="str">
        <v xml:space="preserve"> </v>
      </c>
      <c r="B41957" s="2" t="str">
        <v xml:space="preserve"> </v>
      </c>
    </row>
    <row r="41958" spans="1:2" x14ac:dyDescent="0.25">
      <c r="A41958" s="1" t="str">
        <v xml:space="preserve"> </v>
      </c>
      <c r="B41958" s="2" t="str">
        <v xml:space="preserve"> </v>
      </c>
    </row>
    <row r="41959" spans="1:2" x14ac:dyDescent="0.25">
      <c r="A41959" s="1" t="str">
        <v xml:space="preserve"> </v>
      </c>
      <c r="B41959" s="2" t="str">
        <v xml:space="preserve"> </v>
      </c>
    </row>
    <row r="41960" spans="1:2" x14ac:dyDescent="0.25">
      <c r="A41960" s="1" t="str">
        <v xml:space="preserve"> </v>
      </c>
      <c r="B41960" s="2" t="str">
        <v xml:space="preserve"> </v>
      </c>
    </row>
    <row r="41961" spans="1:2" x14ac:dyDescent="0.25">
      <c r="A41961" s="1" t="str">
        <v xml:space="preserve"> </v>
      </c>
      <c r="B41961" s="2" t="str">
        <v xml:space="preserve"> </v>
      </c>
    </row>
    <row r="41962" spans="1:2" x14ac:dyDescent="0.25">
      <c r="A41962" s="1" t="str">
        <v xml:space="preserve"> </v>
      </c>
      <c r="B41962" s="2" t="str">
        <v xml:space="preserve"> </v>
      </c>
    </row>
    <row r="41963" spans="1:2" x14ac:dyDescent="0.25">
      <c r="A41963" s="1" t="str">
        <v xml:space="preserve"> </v>
      </c>
      <c r="B41963" s="2" t="str">
        <v xml:space="preserve"> </v>
      </c>
    </row>
    <row r="41964" spans="1:2" x14ac:dyDescent="0.25">
      <c r="A41964" s="1" t="str">
        <v xml:space="preserve"> </v>
      </c>
      <c r="B41964" s="2" t="str">
        <v xml:space="preserve"> </v>
      </c>
    </row>
    <row r="41965" spans="1:2" x14ac:dyDescent="0.25">
      <c r="A41965" s="1" t="str">
        <v xml:space="preserve"> </v>
      </c>
      <c r="B41965" s="2" t="str">
        <v xml:space="preserve"> </v>
      </c>
    </row>
    <row r="41966" spans="1:2" x14ac:dyDescent="0.25">
      <c r="A41966" s="1" t="str">
        <v xml:space="preserve"> </v>
      </c>
      <c r="B41966" s="2" t="str">
        <v xml:space="preserve"> </v>
      </c>
    </row>
    <row r="41967" spans="1:2" x14ac:dyDescent="0.25">
      <c r="A41967" s="1" t="str">
        <v xml:space="preserve"> </v>
      </c>
      <c r="B41967" s="2" t="str">
        <v xml:space="preserve"> </v>
      </c>
    </row>
    <row r="41968" spans="1:2" x14ac:dyDescent="0.25">
      <c r="A41968" s="1" t="str">
        <v xml:space="preserve"> </v>
      </c>
      <c r="B41968" s="2" t="str">
        <v xml:space="preserve"> </v>
      </c>
    </row>
    <row r="41969" spans="1:2" x14ac:dyDescent="0.25">
      <c r="A41969" s="1" t="str">
        <v xml:space="preserve"> </v>
      </c>
      <c r="B41969" s="2" t="str">
        <v xml:space="preserve"> </v>
      </c>
    </row>
    <row r="41970" spans="1:2" x14ac:dyDescent="0.25">
      <c r="A41970" s="1" t="str">
        <v xml:space="preserve"> </v>
      </c>
      <c r="B41970" s="2" t="str">
        <v xml:space="preserve"> </v>
      </c>
    </row>
    <row r="41971" spans="1:2" x14ac:dyDescent="0.25">
      <c r="A41971" s="1" t="str">
        <v xml:space="preserve"> </v>
      </c>
      <c r="B41971" s="2" t="str">
        <v xml:space="preserve"> </v>
      </c>
    </row>
    <row r="41972" spans="1:2" x14ac:dyDescent="0.25">
      <c r="A41972" s="1" t="str">
        <v xml:space="preserve"> </v>
      </c>
      <c r="B41972" s="2" t="str">
        <v xml:space="preserve"> </v>
      </c>
    </row>
    <row r="41973" spans="1:2" x14ac:dyDescent="0.25">
      <c r="A41973" s="1" t="str">
        <v xml:space="preserve"> </v>
      </c>
      <c r="B41973" s="2" t="str">
        <v xml:space="preserve"> </v>
      </c>
    </row>
    <row r="41974" spans="1:2" x14ac:dyDescent="0.25">
      <c r="A41974" s="1" t="str">
        <v xml:space="preserve"> </v>
      </c>
      <c r="B41974" s="2" t="str">
        <v xml:space="preserve"> </v>
      </c>
    </row>
    <row r="41975" spans="1:2" x14ac:dyDescent="0.25">
      <c r="A41975" s="1" t="str">
        <v xml:space="preserve"> </v>
      </c>
      <c r="B41975" s="2" t="str">
        <v xml:space="preserve"> </v>
      </c>
    </row>
    <row r="41976" spans="1:2" x14ac:dyDescent="0.25">
      <c r="A41976" s="1" t="str">
        <v xml:space="preserve"> </v>
      </c>
      <c r="B41976" s="2" t="str">
        <v xml:space="preserve"> </v>
      </c>
    </row>
    <row r="41977" spans="1:2" x14ac:dyDescent="0.25">
      <c r="A41977" s="1" t="str">
        <v xml:space="preserve"> </v>
      </c>
      <c r="B41977" s="2" t="str">
        <v xml:space="preserve"> </v>
      </c>
    </row>
    <row r="41978" spans="1:2" x14ac:dyDescent="0.25">
      <c r="A41978" s="1" t="str">
        <v xml:space="preserve"> </v>
      </c>
      <c r="B41978" s="2" t="str">
        <v xml:space="preserve"> </v>
      </c>
    </row>
    <row r="41979" spans="1:2" x14ac:dyDescent="0.25">
      <c r="A41979" s="1" t="str">
        <v xml:space="preserve"> </v>
      </c>
      <c r="B41979" s="2" t="str">
        <v xml:space="preserve"> </v>
      </c>
    </row>
    <row r="41980" spans="1:2" x14ac:dyDescent="0.25">
      <c r="A41980" s="1" t="str">
        <v xml:space="preserve"> </v>
      </c>
      <c r="B41980" s="2" t="str">
        <v xml:space="preserve"> </v>
      </c>
    </row>
    <row r="41981" spans="1:2" x14ac:dyDescent="0.25">
      <c r="A41981" s="1" t="str">
        <v xml:space="preserve"> </v>
      </c>
      <c r="B41981" s="2" t="str">
        <v xml:space="preserve"> </v>
      </c>
    </row>
    <row r="41982" spans="1:2" x14ac:dyDescent="0.25">
      <c r="A41982" s="1" t="str">
        <v xml:space="preserve"> </v>
      </c>
      <c r="B41982" s="2" t="str">
        <v xml:space="preserve"> </v>
      </c>
    </row>
    <row r="41983" spans="1:2" x14ac:dyDescent="0.25">
      <c r="A41983" s="1" t="str">
        <v xml:space="preserve"> </v>
      </c>
      <c r="B41983" s="2" t="str">
        <v xml:space="preserve"> </v>
      </c>
    </row>
    <row r="41984" spans="1:2" x14ac:dyDescent="0.25">
      <c r="A41984" s="1" t="str">
        <v xml:space="preserve"> </v>
      </c>
      <c r="B41984" s="2" t="str">
        <v xml:space="preserve"> </v>
      </c>
    </row>
    <row r="41985" spans="1:2" x14ac:dyDescent="0.25">
      <c r="A41985" s="1" t="str">
        <v xml:space="preserve"> </v>
      </c>
      <c r="B41985" s="2" t="str">
        <v xml:space="preserve"> </v>
      </c>
    </row>
    <row r="41986" spans="1:2" x14ac:dyDescent="0.25">
      <c r="A41986" s="1" t="str">
        <v xml:space="preserve"> </v>
      </c>
      <c r="B41986" s="2" t="str">
        <v xml:space="preserve"> </v>
      </c>
    </row>
    <row r="41987" spans="1:2" x14ac:dyDescent="0.25">
      <c r="A41987" s="1" t="str">
        <v xml:space="preserve"> </v>
      </c>
      <c r="B41987" s="2" t="str">
        <v xml:space="preserve"> </v>
      </c>
    </row>
    <row r="41988" spans="1:2" x14ac:dyDescent="0.25">
      <c r="A41988" s="1" t="str">
        <v xml:space="preserve"> </v>
      </c>
      <c r="B41988" s="2" t="str">
        <v xml:space="preserve"> </v>
      </c>
    </row>
    <row r="41989" spans="1:2" x14ac:dyDescent="0.25">
      <c r="A41989" s="1" t="str">
        <v xml:space="preserve"> </v>
      </c>
      <c r="B41989" s="2" t="str">
        <v xml:space="preserve"> </v>
      </c>
    </row>
    <row r="41990" spans="1:2" x14ac:dyDescent="0.25">
      <c r="A41990" s="1" t="str">
        <v xml:space="preserve"> </v>
      </c>
      <c r="B41990" s="2" t="str">
        <v xml:space="preserve"> </v>
      </c>
    </row>
    <row r="41991" spans="1:2" x14ac:dyDescent="0.25">
      <c r="A41991" s="1" t="str">
        <v xml:space="preserve"> </v>
      </c>
      <c r="B41991" s="2" t="str">
        <v xml:space="preserve"> </v>
      </c>
    </row>
    <row r="41992" spans="1:2" x14ac:dyDescent="0.25">
      <c r="A41992" s="1" t="str">
        <v xml:space="preserve"> </v>
      </c>
      <c r="B41992" s="2" t="str">
        <v xml:space="preserve"> </v>
      </c>
    </row>
    <row r="41993" spans="1:2" x14ac:dyDescent="0.25">
      <c r="A41993" s="1" t="str">
        <v xml:space="preserve"> </v>
      </c>
      <c r="B41993" s="2" t="str">
        <v xml:space="preserve"> </v>
      </c>
    </row>
    <row r="41994" spans="1:2" x14ac:dyDescent="0.25">
      <c r="A41994" s="1" t="str">
        <v xml:space="preserve"> </v>
      </c>
      <c r="B41994" s="2" t="str">
        <v xml:space="preserve"> </v>
      </c>
    </row>
    <row r="41995" spans="1:2" x14ac:dyDescent="0.25">
      <c r="A41995" s="1" t="str">
        <v xml:space="preserve"> </v>
      </c>
      <c r="B41995" s="2" t="str">
        <v xml:space="preserve"> </v>
      </c>
    </row>
    <row r="41996" spans="1:2" x14ac:dyDescent="0.25">
      <c r="A41996" s="1" t="str">
        <v xml:space="preserve"> </v>
      </c>
      <c r="B41996" s="2" t="str">
        <v xml:space="preserve"> </v>
      </c>
    </row>
    <row r="41997" spans="1:2" x14ac:dyDescent="0.25">
      <c r="A41997" s="1" t="str">
        <v xml:space="preserve"> </v>
      </c>
      <c r="B41997" s="2" t="str">
        <v xml:space="preserve"> </v>
      </c>
    </row>
    <row r="41998" spans="1:2" x14ac:dyDescent="0.25">
      <c r="A41998" s="1" t="str">
        <v xml:space="preserve"> </v>
      </c>
      <c r="B41998" s="2" t="str">
        <v xml:space="preserve"> </v>
      </c>
    </row>
    <row r="41999" spans="1:2" x14ac:dyDescent="0.25">
      <c r="A41999" s="1" t="str">
        <v xml:space="preserve"> </v>
      </c>
      <c r="B41999" s="2" t="str">
        <v xml:space="preserve"> </v>
      </c>
    </row>
    <row r="42000" spans="1:2" x14ac:dyDescent="0.25">
      <c r="A42000" s="1" t="str">
        <v xml:space="preserve"> </v>
      </c>
      <c r="B42000" s="2" t="str">
        <v xml:space="preserve"> </v>
      </c>
    </row>
    <row r="42001" spans="1:2" x14ac:dyDescent="0.25">
      <c r="A42001" s="1" t="str">
        <v xml:space="preserve"> </v>
      </c>
      <c r="B42001" s="2" t="str">
        <v xml:space="preserve"> </v>
      </c>
    </row>
    <row r="42002" spans="1:2" x14ac:dyDescent="0.25">
      <c r="A42002" s="1" t="str">
        <v xml:space="preserve"> </v>
      </c>
      <c r="B42002" s="2" t="str">
        <v xml:space="preserve"> </v>
      </c>
    </row>
    <row r="42003" spans="1:2" x14ac:dyDescent="0.25">
      <c r="A42003" s="1" t="str">
        <v xml:space="preserve"> </v>
      </c>
      <c r="B42003" s="2" t="str">
        <v xml:space="preserve"> </v>
      </c>
    </row>
    <row r="42004" spans="1:2" x14ac:dyDescent="0.25">
      <c r="A42004" s="1" t="str">
        <v xml:space="preserve"> </v>
      </c>
      <c r="B42004" s="2" t="str">
        <v xml:space="preserve"> </v>
      </c>
    </row>
    <row r="42005" spans="1:2" x14ac:dyDescent="0.25">
      <c r="A42005" s="1" t="str">
        <v xml:space="preserve"> </v>
      </c>
      <c r="B42005" s="2" t="str">
        <v xml:space="preserve"> </v>
      </c>
    </row>
    <row r="42006" spans="1:2" x14ac:dyDescent="0.25">
      <c r="A42006" s="1" t="str">
        <v xml:space="preserve"> </v>
      </c>
      <c r="B42006" s="2" t="str">
        <v xml:space="preserve"> </v>
      </c>
    </row>
    <row r="42007" spans="1:2" x14ac:dyDescent="0.25">
      <c r="A42007" s="1" t="str">
        <v xml:space="preserve"> </v>
      </c>
      <c r="B42007" s="2" t="str">
        <v xml:space="preserve"> </v>
      </c>
    </row>
    <row r="42008" spans="1:2" x14ac:dyDescent="0.25">
      <c r="A42008" s="1" t="str">
        <v xml:space="preserve"> </v>
      </c>
      <c r="B42008" s="2" t="str">
        <v xml:space="preserve"> </v>
      </c>
    </row>
    <row r="42009" spans="1:2" x14ac:dyDescent="0.25">
      <c r="A42009" s="1" t="str">
        <v xml:space="preserve"> </v>
      </c>
      <c r="B42009" s="2" t="str">
        <v xml:space="preserve"> </v>
      </c>
    </row>
    <row r="42010" spans="1:2" x14ac:dyDescent="0.25">
      <c r="A42010" s="1" t="str">
        <v xml:space="preserve"> </v>
      </c>
      <c r="B42010" s="2" t="str">
        <v xml:space="preserve"> </v>
      </c>
    </row>
    <row r="42011" spans="1:2" x14ac:dyDescent="0.25">
      <c r="A42011" s="1" t="str">
        <v xml:space="preserve"> </v>
      </c>
      <c r="B42011" s="2" t="str">
        <v xml:space="preserve"> </v>
      </c>
    </row>
    <row r="42012" spans="1:2" x14ac:dyDescent="0.25">
      <c r="A42012" s="1" t="str">
        <v xml:space="preserve"> </v>
      </c>
      <c r="B42012" s="2" t="str">
        <v xml:space="preserve"> </v>
      </c>
    </row>
    <row r="42013" spans="1:2" x14ac:dyDescent="0.25">
      <c r="A42013" s="1" t="str">
        <v xml:space="preserve"> </v>
      </c>
      <c r="B42013" s="2" t="str">
        <v xml:space="preserve"> </v>
      </c>
    </row>
    <row r="42014" spans="1:2" x14ac:dyDescent="0.25">
      <c r="A42014" s="1" t="str">
        <v xml:space="preserve"> </v>
      </c>
      <c r="B42014" s="2" t="str">
        <v xml:space="preserve"> </v>
      </c>
    </row>
    <row r="42015" spans="1:2" x14ac:dyDescent="0.25">
      <c r="A42015" s="1" t="str">
        <v xml:space="preserve"> </v>
      </c>
      <c r="B42015" s="2" t="str">
        <v xml:space="preserve"> </v>
      </c>
    </row>
    <row r="42016" spans="1:2" x14ac:dyDescent="0.25">
      <c r="A42016" s="1" t="str">
        <v xml:space="preserve"> </v>
      </c>
      <c r="B42016" s="2" t="str">
        <v xml:space="preserve"> </v>
      </c>
    </row>
    <row r="42017" spans="1:2" x14ac:dyDescent="0.25">
      <c r="A42017" s="1" t="str">
        <v xml:space="preserve"> </v>
      </c>
      <c r="B42017" s="2" t="str">
        <v xml:space="preserve"> </v>
      </c>
    </row>
    <row r="42018" spans="1:2" x14ac:dyDescent="0.25">
      <c r="A42018" s="1" t="str">
        <v xml:space="preserve"> </v>
      </c>
      <c r="B42018" s="2" t="str">
        <v xml:space="preserve"> </v>
      </c>
    </row>
    <row r="42019" spans="1:2" x14ac:dyDescent="0.25">
      <c r="A42019" s="1" t="str">
        <v xml:space="preserve"> </v>
      </c>
      <c r="B42019" s="2" t="str">
        <v xml:space="preserve"> </v>
      </c>
    </row>
    <row r="42020" spans="1:2" x14ac:dyDescent="0.25">
      <c r="A42020" s="1" t="str">
        <v xml:space="preserve"> </v>
      </c>
      <c r="B42020" s="2" t="str">
        <v xml:space="preserve"> </v>
      </c>
    </row>
    <row r="42021" spans="1:2" x14ac:dyDescent="0.25">
      <c r="A42021" s="1" t="str">
        <v xml:space="preserve"> </v>
      </c>
      <c r="B42021" s="2" t="str">
        <v xml:space="preserve"> </v>
      </c>
    </row>
    <row r="42022" spans="1:2" x14ac:dyDescent="0.25">
      <c r="A42022" s="1" t="str">
        <v xml:space="preserve"> </v>
      </c>
      <c r="B42022" s="2" t="str">
        <v xml:space="preserve"> </v>
      </c>
    </row>
    <row r="42023" spans="1:2" x14ac:dyDescent="0.25">
      <c r="A42023" s="1" t="str">
        <v xml:space="preserve"> </v>
      </c>
      <c r="B42023" s="2" t="str">
        <v xml:space="preserve"> </v>
      </c>
    </row>
    <row r="42024" spans="1:2" x14ac:dyDescent="0.25">
      <c r="A42024" s="1" t="str">
        <v xml:space="preserve"> </v>
      </c>
      <c r="B42024" s="2" t="str">
        <v xml:space="preserve"> </v>
      </c>
    </row>
    <row r="42025" spans="1:2" x14ac:dyDescent="0.25">
      <c r="A42025" s="1" t="str">
        <v xml:space="preserve"> </v>
      </c>
      <c r="B42025" s="2" t="str">
        <v xml:space="preserve"> </v>
      </c>
    </row>
    <row r="42026" spans="1:2" x14ac:dyDescent="0.25">
      <c r="A42026" s="1" t="str">
        <v xml:space="preserve"> </v>
      </c>
      <c r="B42026" s="2" t="str">
        <v xml:space="preserve"> </v>
      </c>
    </row>
    <row r="42027" spans="1:2" x14ac:dyDescent="0.25">
      <c r="A42027" s="1" t="str">
        <v xml:space="preserve"> </v>
      </c>
      <c r="B42027" s="2" t="str">
        <v xml:space="preserve"> </v>
      </c>
    </row>
    <row r="42028" spans="1:2" x14ac:dyDescent="0.25">
      <c r="A42028" s="1" t="str">
        <v xml:space="preserve"> </v>
      </c>
      <c r="B42028" s="2" t="str">
        <v xml:space="preserve"> </v>
      </c>
    </row>
    <row r="42029" spans="1:2" x14ac:dyDescent="0.25">
      <c r="A42029" s="1" t="str">
        <v xml:space="preserve"> </v>
      </c>
      <c r="B42029" s="2" t="str">
        <v xml:space="preserve"> </v>
      </c>
    </row>
    <row r="42030" spans="1:2" x14ac:dyDescent="0.25">
      <c r="A42030" s="1" t="str">
        <v xml:space="preserve"> </v>
      </c>
      <c r="B42030" s="2" t="str">
        <v xml:space="preserve"> </v>
      </c>
    </row>
    <row r="42031" spans="1:2" x14ac:dyDescent="0.25">
      <c r="A42031" s="1" t="str">
        <v xml:space="preserve"> </v>
      </c>
      <c r="B42031" s="2" t="str">
        <v xml:space="preserve"> </v>
      </c>
    </row>
    <row r="42032" spans="1:2" x14ac:dyDescent="0.25">
      <c r="A42032" s="1" t="str">
        <v xml:space="preserve"> </v>
      </c>
      <c r="B42032" s="2" t="str">
        <v xml:space="preserve"> </v>
      </c>
    </row>
    <row r="42033" spans="1:2" x14ac:dyDescent="0.25">
      <c r="A42033" s="1" t="str">
        <v xml:space="preserve"> </v>
      </c>
      <c r="B42033" s="2" t="str">
        <v xml:space="preserve"> </v>
      </c>
    </row>
    <row r="42034" spans="1:2" x14ac:dyDescent="0.25">
      <c r="A42034" s="1" t="str">
        <v xml:space="preserve"> </v>
      </c>
      <c r="B42034" s="2" t="str">
        <v xml:space="preserve"> </v>
      </c>
    </row>
    <row r="42035" spans="1:2" x14ac:dyDescent="0.25">
      <c r="A42035" s="1" t="str">
        <v xml:space="preserve"> </v>
      </c>
      <c r="B42035" s="2" t="str">
        <v xml:space="preserve"> </v>
      </c>
    </row>
    <row r="42036" spans="1:2" x14ac:dyDescent="0.25">
      <c r="A42036" s="1" t="str">
        <v xml:space="preserve"> </v>
      </c>
      <c r="B42036" s="2" t="str">
        <v xml:space="preserve"> </v>
      </c>
    </row>
    <row r="42037" spans="1:2" x14ac:dyDescent="0.25">
      <c r="A42037" s="1" t="str">
        <v xml:space="preserve"> </v>
      </c>
      <c r="B42037" s="2" t="str">
        <v xml:space="preserve"> </v>
      </c>
    </row>
    <row r="42038" spans="1:2" x14ac:dyDescent="0.25">
      <c r="A42038" s="1" t="str">
        <v xml:space="preserve"> </v>
      </c>
      <c r="B42038" s="2" t="str">
        <v xml:space="preserve"> </v>
      </c>
    </row>
    <row r="42039" spans="1:2" x14ac:dyDescent="0.25">
      <c r="A42039" s="1" t="str">
        <v xml:space="preserve"> </v>
      </c>
      <c r="B42039" s="2" t="str">
        <v xml:space="preserve"> </v>
      </c>
    </row>
    <row r="42040" spans="1:2" x14ac:dyDescent="0.25">
      <c r="A42040" s="1" t="str">
        <v xml:space="preserve"> </v>
      </c>
      <c r="B42040" s="2" t="str">
        <v xml:space="preserve"> </v>
      </c>
    </row>
    <row r="42041" spans="1:2" x14ac:dyDescent="0.25">
      <c r="A42041" s="1" t="str">
        <v xml:space="preserve"> </v>
      </c>
      <c r="B42041" s="2" t="str">
        <v xml:space="preserve"> </v>
      </c>
    </row>
    <row r="42042" spans="1:2" x14ac:dyDescent="0.25">
      <c r="A42042" s="1" t="str">
        <v xml:space="preserve"> </v>
      </c>
      <c r="B42042" s="2" t="str">
        <v xml:space="preserve"> </v>
      </c>
    </row>
    <row r="42043" spans="1:2" x14ac:dyDescent="0.25">
      <c r="A42043" s="1" t="str">
        <v xml:space="preserve"> </v>
      </c>
      <c r="B42043" s="2" t="str">
        <v xml:space="preserve"> </v>
      </c>
    </row>
    <row r="42044" spans="1:2" x14ac:dyDescent="0.25">
      <c r="A42044" s="1" t="str">
        <v xml:space="preserve"> </v>
      </c>
      <c r="B42044" s="2" t="str">
        <v xml:space="preserve"> </v>
      </c>
    </row>
    <row r="42045" spans="1:2" x14ac:dyDescent="0.25">
      <c r="A42045" s="1" t="str">
        <v xml:space="preserve"> </v>
      </c>
      <c r="B42045" s="2" t="str">
        <v xml:space="preserve"> </v>
      </c>
    </row>
    <row r="42046" spans="1:2" x14ac:dyDescent="0.25">
      <c r="A42046" s="1" t="str">
        <v xml:space="preserve"> </v>
      </c>
      <c r="B42046" s="2" t="str">
        <v xml:space="preserve"> </v>
      </c>
    </row>
    <row r="42047" spans="1:2" x14ac:dyDescent="0.25">
      <c r="A42047" s="1" t="str">
        <v xml:space="preserve"> </v>
      </c>
      <c r="B42047" s="2" t="str">
        <v xml:space="preserve"> </v>
      </c>
    </row>
    <row r="42048" spans="1:2" x14ac:dyDescent="0.25">
      <c r="A42048" s="1" t="str">
        <v xml:space="preserve"> </v>
      </c>
      <c r="B42048" s="2" t="str">
        <v xml:space="preserve"> </v>
      </c>
    </row>
    <row r="42049" spans="1:2" x14ac:dyDescent="0.25">
      <c r="A42049" s="1" t="str">
        <v xml:space="preserve"> </v>
      </c>
      <c r="B42049" s="2" t="str">
        <v xml:space="preserve"> </v>
      </c>
    </row>
    <row r="42050" spans="1:2" x14ac:dyDescent="0.25">
      <c r="A42050" s="1" t="str">
        <v xml:space="preserve"> </v>
      </c>
      <c r="B42050" s="2" t="str">
        <v xml:space="preserve"> </v>
      </c>
    </row>
    <row r="42051" spans="1:2" x14ac:dyDescent="0.25">
      <c r="A42051" s="1" t="str">
        <v xml:space="preserve"> </v>
      </c>
      <c r="B42051" s="2" t="str">
        <v xml:space="preserve"> </v>
      </c>
    </row>
    <row r="42052" spans="1:2" x14ac:dyDescent="0.25">
      <c r="A42052" s="1" t="str">
        <v xml:space="preserve"> </v>
      </c>
      <c r="B42052" s="2" t="str">
        <v xml:space="preserve"> </v>
      </c>
    </row>
    <row r="42053" spans="1:2" x14ac:dyDescent="0.25">
      <c r="A42053" s="1" t="str">
        <v xml:space="preserve"> </v>
      </c>
      <c r="B42053" s="2" t="str">
        <v xml:space="preserve"> </v>
      </c>
    </row>
    <row r="42054" spans="1:2" x14ac:dyDescent="0.25">
      <c r="A42054" s="1" t="str">
        <v xml:space="preserve"> </v>
      </c>
      <c r="B42054" s="2" t="str">
        <v xml:space="preserve"> </v>
      </c>
    </row>
    <row r="42055" spans="1:2" x14ac:dyDescent="0.25">
      <c r="A42055" s="1" t="str">
        <v xml:space="preserve"> </v>
      </c>
      <c r="B42055" s="2" t="str">
        <v xml:space="preserve"> </v>
      </c>
    </row>
    <row r="42056" spans="1:2" x14ac:dyDescent="0.25">
      <c r="A42056" s="1" t="str">
        <v xml:space="preserve"> </v>
      </c>
      <c r="B42056" s="2" t="str">
        <v xml:space="preserve"> </v>
      </c>
    </row>
    <row r="42057" spans="1:2" x14ac:dyDescent="0.25">
      <c r="A42057" s="1" t="str">
        <v xml:space="preserve"> </v>
      </c>
      <c r="B42057" s="2" t="str">
        <v xml:space="preserve"> </v>
      </c>
    </row>
    <row r="42058" spans="1:2" x14ac:dyDescent="0.25">
      <c r="A42058" s="1" t="str">
        <v xml:space="preserve"> </v>
      </c>
      <c r="B42058" s="2" t="str">
        <v xml:space="preserve"> </v>
      </c>
    </row>
    <row r="42059" spans="1:2" x14ac:dyDescent="0.25">
      <c r="A42059" s="1" t="str">
        <v xml:space="preserve"> </v>
      </c>
      <c r="B42059" s="2" t="str">
        <v xml:space="preserve"> </v>
      </c>
    </row>
    <row r="42060" spans="1:2" x14ac:dyDescent="0.25">
      <c r="A42060" s="1" t="str">
        <v xml:space="preserve"> </v>
      </c>
      <c r="B42060" s="2" t="str">
        <v xml:space="preserve"> </v>
      </c>
    </row>
    <row r="42061" spans="1:2" x14ac:dyDescent="0.25">
      <c r="A42061" s="1" t="str">
        <v xml:space="preserve"> </v>
      </c>
      <c r="B42061" s="2" t="str">
        <v xml:space="preserve"> </v>
      </c>
    </row>
    <row r="42062" spans="1:2" x14ac:dyDescent="0.25">
      <c r="A42062" s="1" t="str">
        <v xml:space="preserve"> </v>
      </c>
      <c r="B42062" s="2" t="str">
        <v xml:space="preserve"> </v>
      </c>
    </row>
    <row r="42063" spans="1:2" x14ac:dyDescent="0.25">
      <c r="A42063" s="1" t="str">
        <v xml:space="preserve"> </v>
      </c>
      <c r="B42063" s="2" t="str">
        <v xml:space="preserve"> </v>
      </c>
    </row>
    <row r="42064" spans="1:2" x14ac:dyDescent="0.25">
      <c r="A42064" s="1" t="str">
        <v xml:space="preserve"> </v>
      </c>
      <c r="B42064" s="2" t="str">
        <v xml:space="preserve"> </v>
      </c>
    </row>
    <row r="42065" spans="1:2" x14ac:dyDescent="0.25">
      <c r="A42065" s="1" t="str">
        <v xml:space="preserve"> </v>
      </c>
      <c r="B42065" s="2" t="str">
        <v xml:space="preserve"> </v>
      </c>
    </row>
    <row r="42066" spans="1:2" x14ac:dyDescent="0.25">
      <c r="A42066" s="1" t="str">
        <v xml:space="preserve"> </v>
      </c>
      <c r="B42066" s="2" t="str">
        <v xml:space="preserve"> </v>
      </c>
    </row>
    <row r="42067" spans="1:2" x14ac:dyDescent="0.25">
      <c r="A42067" s="1" t="str">
        <v xml:space="preserve"> </v>
      </c>
      <c r="B42067" s="2" t="str">
        <v xml:space="preserve"> </v>
      </c>
    </row>
    <row r="42068" spans="1:2" x14ac:dyDescent="0.25">
      <c r="A42068" s="1" t="str">
        <v xml:space="preserve"> </v>
      </c>
      <c r="B42068" s="2" t="str">
        <v xml:space="preserve"> </v>
      </c>
    </row>
    <row r="42069" spans="1:2" x14ac:dyDescent="0.25">
      <c r="A42069" s="1" t="str">
        <v xml:space="preserve"> </v>
      </c>
      <c r="B42069" s="2" t="str">
        <v xml:space="preserve"> </v>
      </c>
    </row>
    <row r="42070" spans="1:2" x14ac:dyDescent="0.25">
      <c r="A42070" s="1" t="str">
        <v xml:space="preserve"> </v>
      </c>
      <c r="B42070" s="2" t="str">
        <v xml:space="preserve"> </v>
      </c>
    </row>
    <row r="42071" spans="1:2" x14ac:dyDescent="0.25">
      <c r="A42071" s="1" t="str">
        <v xml:space="preserve"> </v>
      </c>
      <c r="B42071" s="2" t="str">
        <v xml:space="preserve"> </v>
      </c>
    </row>
    <row r="42072" spans="1:2" x14ac:dyDescent="0.25">
      <c r="A42072" s="1" t="str">
        <v xml:space="preserve"> </v>
      </c>
      <c r="B42072" s="2" t="str">
        <v xml:space="preserve"> </v>
      </c>
    </row>
    <row r="42073" spans="1:2" x14ac:dyDescent="0.25">
      <c r="A42073" s="1" t="str">
        <v xml:space="preserve"> </v>
      </c>
      <c r="B42073" s="2" t="str">
        <v xml:space="preserve"> </v>
      </c>
    </row>
    <row r="42074" spans="1:2" x14ac:dyDescent="0.25">
      <c r="A42074" s="1" t="str">
        <v xml:space="preserve"> </v>
      </c>
      <c r="B42074" s="2" t="str">
        <v xml:space="preserve"> </v>
      </c>
    </row>
    <row r="42075" spans="1:2" x14ac:dyDescent="0.25">
      <c r="A42075" s="1" t="str">
        <v xml:space="preserve"> </v>
      </c>
      <c r="B42075" s="2" t="str">
        <v xml:space="preserve"> </v>
      </c>
    </row>
    <row r="42076" spans="1:2" x14ac:dyDescent="0.25">
      <c r="A42076" s="1" t="str">
        <v xml:space="preserve"> </v>
      </c>
      <c r="B42076" s="2" t="str">
        <v xml:space="preserve"> </v>
      </c>
    </row>
    <row r="42077" spans="1:2" x14ac:dyDescent="0.25">
      <c r="A42077" s="1" t="str">
        <v xml:space="preserve"> </v>
      </c>
      <c r="B42077" s="2" t="str">
        <v xml:space="preserve"> </v>
      </c>
    </row>
    <row r="42078" spans="1:2" x14ac:dyDescent="0.25">
      <c r="A42078" s="1" t="str">
        <v xml:space="preserve"> </v>
      </c>
      <c r="B42078" s="2" t="str">
        <v xml:space="preserve"> </v>
      </c>
    </row>
    <row r="42079" spans="1:2" x14ac:dyDescent="0.25">
      <c r="A42079" s="1" t="str">
        <v xml:space="preserve"> </v>
      </c>
      <c r="B42079" s="2" t="str">
        <v xml:space="preserve"> </v>
      </c>
    </row>
    <row r="42080" spans="1:2" x14ac:dyDescent="0.25">
      <c r="A42080" s="1" t="str">
        <v xml:space="preserve"> </v>
      </c>
      <c r="B42080" s="2" t="str">
        <v xml:space="preserve"> </v>
      </c>
    </row>
    <row r="42081" spans="1:2" x14ac:dyDescent="0.25">
      <c r="A42081" s="1" t="str">
        <v xml:space="preserve"> </v>
      </c>
      <c r="B42081" s="2" t="str">
        <v xml:space="preserve"> </v>
      </c>
    </row>
    <row r="42082" spans="1:2" x14ac:dyDescent="0.25">
      <c r="A42082" s="1" t="str">
        <v xml:space="preserve"> </v>
      </c>
      <c r="B42082" s="2" t="str">
        <v xml:space="preserve"> </v>
      </c>
    </row>
    <row r="42083" spans="1:2" x14ac:dyDescent="0.25">
      <c r="A42083" s="1" t="str">
        <v xml:space="preserve"> </v>
      </c>
      <c r="B42083" s="2" t="str">
        <v xml:space="preserve"> </v>
      </c>
    </row>
    <row r="42084" spans="1:2" x14ac:dyDescent="0.25">
      <c r="A42084" s="1" t="str">
        <v xml:space="preserve"> </v>
      </c>
      <c r="B42084" s="2" t="str">
        <v xml:space="preserve"> </v>
      </c>
    </row>
    <row r="42085" spans="1:2" x14ac:dyDescent="0.25">
      <c r="A42085" s="1" t="str">
        <v xml:space="preserve"> </v>
      </c>
      <c r="B42085" s="2" t="str">
        <v xml:space="preserve"> </v>
      </c>
    </row>
    <row r="42086" spans="1:2" x14ac:dyDescent="0.25">
      <c r="A42086" s="1" t="str">
        <v xml:space="preserve"> </v>
      </c>
      <c r="B42086" s="2" t="str">
        <v xml:space="preserve"> </v>
      </c>
    </row>
    <row r="42087" spans="1:2" x14ac:dyDescent="0.25">
      <c r="A42087" s="1" t="str">
        <v xml:space="preserve"> </v>
      </c>
      <c r="B42087" s="2" t="str">
        <v xml:space="preserve"> </v>
      </c>
    </row>
    <row r="42088" spans="1:2" x14ac:dyDescent="0.25">
      <c r="A42088" s="1" t="str">
        <v xml:space="preserve"> </v>
      </c>
      <c r="B42088" s="2" t="str">
        <v xml:space="preserve"> </v>
      </c>
    </row>
    <row r="42089" spans="1:2" x14ac:dyDescent="0.25">
      <c r="A42089" s="1" t="str">
        <v xml:space="preserve"> </v>
      </c>
      <c r="B42089" s="2" t="str">
        <v xml:space="preserve"> </v>
      </c>
    </row>
    <row r="42090" spans="1:2" x14ac:dyDescent="0.25">
      <c r="A42090" s="1" t="str">
        <v xml:space="preserve"> </v>
      </c>
      <c r="B42090" s="2" t="str">
        <v xml:space="preserve"> </v>
      </c>
    </row>
    <row r="42091" spans="1:2" x14ac:dyDescent="0.25">
      <c r="A42091" s="1" t="str">
        <v xml:space="preserve"> </v>
      </c>
      <c r="B42091" s="2" t="str">
        <v xml:space="preserve"> </v>
      </c>
    </row>
    <row r="42092" spans="1:2" x14ac:dyDescent="0.25">
      <c r="A42092" s="1" t="str">
        <v xml:space="preserve"> </v>
      </c>
      <c r="B42092" s="2" t="str">
        <v xml:space="preserve"> </v>
      </c>
    </row>
    <row r="42093" spans="1:2" x14ac:dyDescent="0.25">
      <c r="A42093" s="1" t="str">
        <v xml:space="preserve"> </v>
      </c>
      <c r="B42093" s="2" t="str">
        <v xml:space="preserve"> </v>
      </c>
    </row>
    <row r="42094" spans="1:2" x14ac:dyDescent="0.25">
      <c r="A42094" s="1" t="str">
        <v xml:space="preserve"> </v>
      </c>
      <c r="B42094" s="2" t="str">
        <v xml:space="preserve"> </v>
      </c>
    </row>
    <row r="42095" spans="1:2" x14ac:dyDescent="0.25">
      <c r="A42095" s="1" t="str">
        <v xml:space="preserve"> </v>
      </c>
      <c r="B42095" s="2" t="str">
        <v xml:space="preserve"> </v>
      </c>
    </row>
    <row r="42096" spans="1:2" x14ac:dyDescent="0.25">
      <c r="A42096" s="1" t="str">
        <v xml:space="preserve"> </v>
      </c>
      <c r="B42096" s="2" t="str">
        <v xml:space="preserve"> </v>
      </c>
    </row>
    <row r="42097" spans="1:2" x14ac:dyDescent="0.25">
      <c r="A42097" s="1" t="str">
        <v xml:space="preserve"> </v>
      </c>
      <c r="B42097" s="2" t="str">
        <v xml:space="preserve"> </v>
      </c>
    </row>
    <row r="42098" spans="1:2" x14ac:dyDescent="0.25">
      <c r="A42098" s="1" t="str">
        <v xml:space="preserve"> </v>
      </c>
      <c r="B42098" s="2" t="str">
        <v xml:space="preserve"> </v>
      </c>
    </row>
    <row r="42099" spans="1:2" x14ac:dyDescent="0.25">
      <c r="A42099" s="1" t="str">
        <v xml:space="preserve"> </v>
      </c>
      <c r="B42099" s="2" t="str">
        <v xml:space="preserve"> </v>
      </c>
    </row>
    <row r="42100" spans="1:2" x14ac:dyDescent="0.25">
      <c r="A42100" s="1" t="str">
        <v xml:space="preserve"> </v>
      </c>
      <c r="B42100" s="2" t="str">
        <v xml:space="preserve"> </v>
      </c>
    </row>
    <row r="42101" spans="1:2" x14ac:dyDescent="0.25">
      <c r="A42101" s="1" t="str">
        <v xml:space="preserve"> </v>
      </c>
      <c r="B42101" s="2" t="str">
        <v xml:space="preserve"> </v>
      </c>
    </row>
    <row r="42102" spans="1:2" x14ac:dyDescent="0.25">
      <c r="A42102" s="1" t="str">
        <v xml:space="preserve"> </v>
      </c>
      <c r="B42102" s="2" t="str">
        <v xml:space="preserve"> </v>
      </c>
    </row>
    <row r="42103" spans="1:2" x14ac:dyDescent="0.25">
      <c r="A42103" s="1" t="str">
        <v xml:space="preserve"> </v>
      </c>
      <c r="B42103" s="2" t="str">
        <v xml:space="preserve"> </v>
      </c>
    </row>
    <row r="42104" spans="1:2" x14ac:dyDescent="0.25">
      <c r="A42104" s="1" t="str">
        <v xml:space="preserve"> </v>
      </c>
      <c r="B42104" s="2" t="str">
        <v xml:space="preserve"> </v>
      </c>
    </row>
    <row r="42105" spans="1:2" x14ac:dyDescent="0.25">
      <c r="A42105" s="1" t="str">
        <v xml:space="preserve"> </v>
      </c>
      <c r="B42105" s="2" t="str">
        <v xml:space="preserve"> </v>
      </c>
    </row>
    <row r="42106" spans="1:2" x14ac:dyDescent="0.25">
      <c r="A42106" s="1" t="str">
        <v xml:space="preserve"> </v>
      </c>
      <c r="B42106" s="2" t="str">
        <v xml:space="preserve"> </v>
      </c>
    </row>
    <row r="42107" spans="1:2" x14ac:dyDescent="0.25">
      <c r="A42107" s="1" t="str">
        <v xml:space="preserve"> </v>
      </c>
      <c r="B42107" s="2" t="str">
        <v xml:space="preserve"> </v>
      </c>
    </row>
    <row r="42108" spans="1:2" x14ac:dyDescent="0.25">
      <c r="A42108" s="1" t="str">
        <v xml:space="preserve"> </v>
      </c>
      <c r="B42108" s="2" t="str">
        <v xml:space="preserve"> </v>
      </c>
    </row>
    <row r="42109" spans="1:2" x14ac:dyDescent="0.25">
      <c r="A42109" s="1" t="str">
        <v xml:space="preserve"> </v>
      </c>
      <c r="B42109" s="2" t="str">
        <v xml:space="preserve"> </v>
      </c>
    </row>
    <row r="42110" spans="1:2" x14ac:dyDescent="0.25">
      <c r="A42110" s="1" t="str">
        <v xml:space="preserve"> </v>
      </c>
      <c r="B42110" s="2" t="str">
        <v xml:space="preserve"> </v>
      </c>
    </row>
    <row r="42111" spans="1:2" x14ac:dyDescent="0.25">
      <c r="A42111" s="1" t="str">
        <v xml:space="preserve"> </v>
      </c>
      <c r="B42111" s="2" t="str">
        <v xml:space="preserve"> </v>
      </c>
    </row>
    <row r="42112" spans="1:2" x14ac:dyDescent="0.25">
      <c r="A42112" s="1" t="str">
        <v xml:space="preserve"> </v>
      </c>
      <c r="B42112" s="2" t="str">
        <v xml:space="preserve"> </v>
      </c>
    </row>
    <row r="42113" spans="1:2" x14ac:dyDescent="0.25">
      <c r="A42113" s="1" t="str">
        <v xml:space="preserve"> </v>
      </c>
      <c r="B42113" s="2" t="str">
        <v xml:space="preserve"> </v>
      </c>
    </row>
    <row r="42114" spans="1:2" x14ac:dyDescent="0.25">
      <c r="A42114" s="1" t="str">
        <v xml:space="preserve"> </v>
      </c>
      <c r="B42114" s="2" t="str">
        <v xml:space="preserve"> </v>
      </c>
    </row>
    <row r="42115" spans="1:2" x14ac:dyDescent="0.25">
      <c r="A42115" s="1" t="str">
        <v xml:space="preserve"> </v>
      </c>
      <c r="B42115" s="2" t="str">
        <v xml:space="preserve"> </v>
      </c>
    </row>
    <row r="42116" spans="1:2" x14ac:dyDescent="0.25">
      <c r="A42116" s="1" t="str">
        <v xml:space="preserve"> </v>
      </c>
      <c r="B42116" s="2" t="str">
        <v xml:space="preserve"> </v>
      </c>
    </row>
    <row r="42117" spans="1:2" x14ac:dyDescent="0.25">
      <c r="A42117" s="1" t="str">
        <v xml:space="preserve"> </v>
      </c>
      <c r="B42117" s="2" t="str">
        <v xml:space="preserve"> </v>
      </c>
    </row>
    <row r="42118" spans="1:2" x14ac:dyDescent="0.25">
      <c r="A42118" s="1" t="str">
        <v xml:space="preserve"> </v>
      </c>
      <c r="B42118" s="2" t="str">
        <v xml:space="preserve"> </v>
      </c>
    </row>
    <row r="42119" spans="1:2" x14ac:dyDescent="0.25">
      <c r="A42119" s="1" t="str">
        <v xml:space="preserve"> </v>
      </c>
      <c r="B42119" s="2" t="str">
        <v xml:space="preserve"> </v>
      </c>
    </row>
    <row r="42120" spans="1:2" x14ac:dyDescent="0.25">
      <c r="A42120" s="1" t="str">
        <v xml:space="preserve"> </v>
      </c>
      <c r="B42120" s="2" t="str">
        <v xml:space="preserve"> </v>
      </c>
    </row>
    <row r="42121" spans="1:2" x14ac:dyDescent="0.25">
      <c r="A42121" s="1" t="str">
        <v xml:space="preserve"> </v>
      </c>
      <c r="B42121" s="2" t="str">
        <v xml:space="preserve"> </v>
      </c>
    </row>
    <row r="42122" spans="1:2" x14ac:dyDescent="0.25">
      <c r="A42122" s="1" t="str">
        <v xml:space="preserve"> </v>
      </c>
      <c r="B42122" s="2" t="str">
        <v xml:space="preserve"> </v>
      </c>
    </row>
    <row r="42123" spans="1:2" x14ac:dyDescent="0.25">
      <c r="A42123" s="1" t="str">
        <v xml:space="preserve"> </v>
      </c>
      <c r="B42123" s="2" t="str">
        <v xml:space="preserve"> </v>
      </c>
    </row>
    <row r="42124" spans="1:2" x14ac:dyDescent="0.25">
      <c r="A42124" s="1" t="str">
        <v xml:space="preserve"> </v>
      </c>
      <c r="B42124" s="2" t="str">
        <v xml:space="preserve"> </v>
      </c>
    </row>
    <row r="42125" spans="1:2" x14ac:dyDescent="0.25">
      <c r="A42125" s="1" t="str">
        <v xml:space="preserve"> </v>
      </c>
      <c r="B42125" s="2" t="str">
        <v xml:space="preserve"> </v>
      </c>
    </row>
    <row r="42126" spans="1:2" x14ac:dyDescent="0.25">
      <c r="A42126" s="1" t="str">
        <v xml:space="preserve"> </v>
      </c>
      <c r="B42126" s="2" t="str">
        <v xml:space="preserve"> </v>
      </c>
    </row>
    <row r="42127" spans="1:2" x14ac:dyDescent="0.25">
      <c r="A42127" s="1" t="str">
        <v xml:space="preserve"> </v>
      </c>
      <c r="B42127" s="2" t="str">
        <v xml:space="preserve"> </v>
      </c>
    </row>
    <row r="42128" spans="1:2" x14ac:dyDescent="0.25">
      <c r="A42128" s="1" t="str">
        <v xml:space="preserve"> </v>
      </c>
      <c r="B42128" s="2" t="str">
        <v xml:space="preserve"> </v>
      </c>
    </row>
    <row r="42129" spans="1:2" x14ac:dyDescent="0.25">
      <c r="A42129" s="1" t="str">
        <v xml:space="preserve"> </v>
      </c>
      <c r="B42129" s="2" t="str">
        <v xml:space="preserve"> </v>
      </c>
    </row>
    <row r="42130" spans="1:2" x14ac:dyDescent="0.25">
      <c r="A42130" s="1" t="str">
        <v xml:space="preserve"> </v>
      </c>
      <c r="B42130" s="2" t="str">
        <v xml:space="preserve"> </v>
      </c>
    </row>
    <row r="42131" spans="1:2" x14ac:dyDescent="0.25">
      <c r="A42131" s="1" t="str">
        <v xml:space="preserve"> </v>
      </c>
      <c r="B42131" s="2" t="str">
        <v xml:space="preserve"> </v>
      </c>
    </row>
    <row r="42132" spans="1:2" x14ac:dyDescent="0.25">
      <c r="A42132" s="1" t="str">
        <v xml:space="preserve"> </v>
      </c>
      <c r="B42132" s="2" t="str">
        <v xml:space="preserve"> </v>
      </c>
    </row>
    <row r="42133" spans="1:2" x14ac:dyDescent="0.25">
      <c r="A42133" s="1" t="str">
        <v xml:space="preserve"> </v>
      </c>
      <c r="B42133" s="2" t="str">
        <v xml:space="preserve"> </v>
      </c>
    </row>
    <row r="42134" spans="1:2" x14ac:dyDescent="0.25">
      <c r="A42134" s="1" t="str">
        <v xml:space="preserve"> </v>
      </c>
      <c r="B42134" s="2" t="str">
        <v xml:space="preserve"> </v>
      </c>
    </row>
    <row r="42135" spans="1:2" x14ac:dyDescent="0.25">
      <c r="A42135" s="1" t="str">
        <v xml:space="preserve"> </v>
      </c>
      <c r="B42135" s="2" t="str">
        <v xml:space="preserve"> </v>
      </c>
    </row>
    <row r="42136" spans="1:2" x14ac:dyDescent="0.25">
      <c r="A42136" s="1" t="str">
        <v xml:space="preserve"> </v>
      </c>
      <c r="B42136" s="2" t="str">
        <v xml:space="preserve"> </v>
      </c>
    </row>
    <row r="42137" spans="1:2" x14ac:dyDescent="0.25">
      <c r="A42137" s="1" t="str">
        <v xml:space="preserve"> </v>
      </c>
      <c r="B42137" s="2" t="str">
        <v xml:space="preserve"> </v>
      </c>
    </row>
    <row r="42138" spans="1:2" x14ac:dyDescent="0.25">
      <c r="A42138" s="1" t="str">
        <v xml:space="preserve"> </v>
      </c>
      <c r="B42138" s="2" t="str">
        <v xml:space="preserve"> </v>
      </c>
    </row>
    <row r="42139" spans="1:2" x14ac:dyDescent="0.25">
      <c r="A42139" s="1" t="str">
        <v xml:space="preserve"> </v>
      </c>
      <c r="B42139" s="2" t="str">
        <v xml:space="preserve"> </v>
      </c>
    </row>
    <row r="42140" spans="1:2" x14ac:dyDescent="0.25">
      <c r="A42140" s="1" t="str">
        <v xml:space="preserve"> </v>
      </c>
      <c r="B42140" s="2" t="str">
        <v xml:space="preserve"> </v>
      </c>
    </row>
    <row r="42141" spans="1:2" x14ac:dyDescent="0.25">
      <c r="A42141" s="1" t="str">
        <v xml:space="preserve"> </v>
      </c>
      <c r="B42141" s="2" t="str">
        <v xml:space="preserve"> </v>
      </c>
    </row>
    <row r="42142" spans="1:2" x14ac:dyDescent="0.25">
      <c r="A42142" s="1" t="str">
        <v xml:space="preserve"> </v>
      </c>
      <c r="B42142" s="2" t="str">
        <v xml:space="preserve"> </v>
      </c>
    </row>
    <row r="42143" spans="1:2" x14ac:dyDescent="0.25">
      <c r="A42143" s="1" t="str">
        <v xml:space="preserve"> </v>
      </c>
      <c r="B42143" s="2" t="str">
        <v xml:space="preserve"> </v>
      </c>
    </row>
    <row r="42144" spans="1:2" x14ac:dyDescent="0.25">
      <c r="A42144" s="1" t="str">
        <v xml:space="preserve"> </v>
      </c>
      <c r="B42144" s="2" t="str">
        <v xml:space="preserve"> </v>
      </c>
    </row>
    <row r="42145" spans="1:2" x14ac:dyDescent="0.25">
      <c r="A42145" s="1" t="str">
        <v xml:space="preserve"> </v>
      </c>
      <c r="B42145" s="2" t="str">
        <v xml:space="preserve"> </v>
      </c>
    </row>
    <row r="42146" spans="1:2" x14ac:dyDescent="0.25">
      <c r="A42146" s="1" t="str">
        <v xml:space="preserve"> </v>
      </c>
      <c r="B42146" s="2" t="str">
        <v xml:space="preserve"> </v>
      </c>
    </row>
    <row r="42147" spans="1:2" x14ac:dyDescent="0.25">
      <c r="A42147" s="1" t="str">
        <v xml:space="preserve"> </v>
      </c>
      <c r="B42147" s="2" t="str">
        <v xml:space="preserve"> </v>
      </c>
    </row>
    <row r="42148" spans="1:2" x14ac:dyDescent="0.25">
      <c r="A42148" s="1" t="str">
        <v xml:space="preserve"> </v>
      </c>
      <c r="B42148" s="2" t="str">
        <v xml:space="preserve"> </v>
      </c>
    </row>
    <row r="42149" spans="1:2" x14ac:dyDescent="0.25">
      <c r="A42149" s="1" t="str">
        <v xml:space="preserve"> </v>
      </c>
      <c r="B42149" s="2" t="str">
        <v xml:space="preserve"> </v>
      </c>
    </row>
    <row r="42150" spans="1:2" x14ac:dyDescent="0.25">
      <c r="A42150" s="1" t="str">
        <v xml:space="preserve"> </v>
      </c>
      <c r="B42150" s="2" t="str">
        <v xml:space="preserve"> </v>
      </c>
    </row>
    <row r="42151" spans="1:2" x14ac:dyDescent="0.25">
      <c r="A42151" s="1" t="str">
        <v xml:space="preserve"> </v>
      </c>
      <c r="B42151" s="2" t="str">
        <v xml:space="preserve"> </v>
      </c>
    </row>
    <row r="42152" spans="1:2" x14ac:dyDescent="0.25">
      <c r="A42152" s="1" t="str">
        <v xml:space="preserve"> </v>
      </c>
      <c r="B42152" s="2" t="str">
        <v xml:space="preserve"> </v>
      </c>
    </row>
    <row r="42153" spans="1:2" x14ac:dyDescent="0.25">
      <c r="A42153" s="1" t="str">
        <v xml:space="preserve"> </v>
      </c>
      <c r="B42153" s="2" t="str">
        <v xml:space="preserve"> </v>
      </c>
    </row>
    <row r="42154" spans="1:2" x14ac:dyDescent="0.25">
      <c r="A42154" s="1" t="str">
        <v xml:space="preserve"> </v>
      </c>
      <c r="B42154" s="2" t="str">
        <v xml:space="preserve"> </v>
      </c>
    </row>
    <row r="42155" spans="1:2" x14ac:dyDescent="0.25">
      <c r="A42155" s="1" t="str">
        <v xml:space="preserve"> </v>
      </c>
      <c r="B42155" s="2" t="str">
        <v xml:space="preserve"> </v>
      </c>
    </row>
    <row r="42156" spans="1:2" x14ac:dyDescent="0.25">
      <c r="A42156" s="1" t="str">
        <v xml:space="preserve"> </v>
      </c>
      <c r="B42156" s="2" t="str">
        <v xml:space="preserve"> </v>
      </c>
    </row>
    <row r="42157" spans="1:2" x14ac:dyDescent="0.25">
      <c r="A42157" s="1" t="str">
        <v xml:space="preserve"> </v>
      </c>
      <c r="B42157" s="2" t="str">
        <v xml:space="preserve"> </v>
      </c>
    </row>
    <row r="42158" spans="1:2" x14ac:dyDescent="0.25">
      <c r="A42158" s="1" t="str">
        <v xml:space="preserve"> </v>
      </c>
      <c r="B42158" s="2" t="str">
        <v xml:space="preserve"> </v>
      </c>
    </row>
    <row r="42159" spans="1:2" x14ac:dyDescent="0.25">
      <c r="A42159" s="1" t="str">
        <v xml:space="preserve"> </v>
      </c>
      <c r="B42159" s="2" t="str">
        <v xml:space="preserve"> </v>
      </c>
    </row>
    <row r="42160" spans="1:2" x14ac:dyDescent="0.25">
      <c r="A42160" s="1" t="str">
        <v xml:space="preserve"> </v>
      </c>
      <c r="B42160" s="2" t="str">
        <v xml:space="preserve"> </v>
      </c>
    </row>
    <row r="42161" spans="1:2" x14ac:dyDescent="0.25">
      <c r="A42161" s="1" t="str">
        <v xml:space="preserve"> </v>
      </c>
      <c r="B42161" s="2" t="str">
        <v xml:space="preserve"> </v>
      </c>
    </row>
    <row r="42162" spans="1:2" x14ac:dyDescent="0.25">
      <c r="A42162" s="1" t="str">
        <v xml:space="preserve"> </v>
      </c>
      <c r="B42162" s="2" t="str">
        <v xml:space="preserve"> </v>
      </c>
    </row>
    <row r="42163" spans="1:2" x14ac:dyDescent="0.25">
      <c r="A42163" s="1" t="str">
        <v xml:space="preserve"> </v>
      </c>
      <c r="B42163" s="2" t="str">
        <v xml:space="preserve"> </v>
      </c>
    </row>
    <row r="42164" spans="1:2" x14ac:dyDescent="0.25">
      <c r="A42164" s="1" t="str">
        <v xml:space="preserve"> </v>
      </c>
      <c r="B42164" s="2" t="str">
        <v xml:space="preserve"> </v>
      </c>
    </row>
    <row r="42165" spans="1:2" x14ac:dyDescent="0.25">
      <c r="A42165" s="1" t="str">
        <v xml:space="preserve"> </v>
      </c>
      <c r="B42165" s="2" t="str">
        <v xml:space="preserve"> </v>
      </c>
    </row>
    <row r="42166" spans="1:2" x14ac:dyDescent="0.25">
      <c r="A42166" s="1" t="str">
        <v xml:space="preserve"> </v>
      </c>
      <c r="B42166" s="2" t="str">
        <v xml:space="preserve"> </v>
      </c>
    </row>
    <row r="42167" spans="1:2" x14ac:dyDescent="0.25">
      <c r="A42167" s="1" t="str">
        <v xml:space="preserve"> </v>
      </c>
      <c r="B42167" s="2" t="str">
        <v xml:space="preserve"> </v>
      </c>
    </row>
    <row r="42168" spans="1:2" x14ac:dyDescent="0.25">
      <c r="A42168" s="1" t="str">
        <v xml:space="preserve"> </v>
      </c>
      <c r="B42168" s="2" t="str">
        <v xml:space="preserve"> </v>
      </c>
    </row>
    <row r="42169" spans="1:2" x14ac:dyDescent="0.25">
      <c r="A42169" s="1" t="str">
        <v xml:space="preserve"> </v>
      </c>
      <c r="B42169" s="2" t="str">
        <v xml:space="preserve"> </v>
      </c>
    </row>
    <row r="42170" spans="1:2" x14ac:dyDescent="0.25">
      <c r="A42170" s="1" t="str">
        <v xml:space="preserve"> </v>
      </c>
      <c r="B42170" s="2" t="str">
        <v xml:space="preserve"> </v>
      </c>
    </row>
    <row r="42171" spans="1:2" x14ac:dyDescent="0.25">
      <c r="A42171" s="1" t="str">
        <v xml:space="preserve"> </v>
      </c>
      <c r="B42171" s="2" t="str">
        <v xml:space="preserve"> </v>
      </c>
    </row>
    <row r="42172" spans="1:2" x14ac:dyDescent="0.25">
      <c r="A42172" s="1" t="str">
        <v xml:space="preserve"> </v>
      </c>
      <c r="B42172" s="2" t="str">
        <v xml:space="preserve"> </v>
      </c>
    </row>
    <row r="42173" spans="1:2" x14ac:dyDescent="0.25">
      <c r="A42173" s="1" t="str">
        <v xml:space="preserve"> </v>
      </c>
      <c r="B42173" s="2" t="str">
        <v xml:space="preserve"> </v>
      </c>
    </row>
    <row r="42174" spans="1:2" x14ac:dyDescent="0.25">
      <c r="A42174" s="1" t="str">
        <v xml:space="preserve"> </v>
      </c>
      <c r="B42174" s="2" t="str">
        <v xml:space="preserve"> </v>
      </c>
    </row>
    <row r="42175" spans="1:2" x14ac:dyDescent="0.25">
      <c r="A42175" s="1" t="str">
        <v xml:space="preserve"> </v>
      </c>
      <c r="B42175" s="2" t="str">
        <v xml:space="preserve"> </v>
      </c>
    </row>
    <row r="42176" spans="1:2" x14ac:dyDescent="0.25">
      <c r="A42176" s="1" t="str">
        <v xml:space="preserve"> </v>
      </c>
      <c r="B42176" s="2" t="str">
        <v xml:space="preserve"> </v>
      </c>
    </row>
    <row r="42177" spans="1:2" x14ac:dyDescent="0.25">
      <c r="A42177" s="1" t="str">
        <v xml:space="preserve"> </v>
      </c>
      <c r="B42177" s="2" t="str">
        <v xml:space="preserve"> </v>
      </c>
    </row>
    <row r="42178" spans="1:2" x14ac:dyDescent="0.25">
      <c r="A42178" s="1" t="str">
        <v xml:space="preserve"> </v>
      </c>
      <c r="B42178" s="2" t="str">
        <v xml:space="preserve"> </v>
      </c>
    </row>
    <row r="42179" spans="1:2" x14ac:dyDescent="0.25">
      <c r="A42179" s="1" t="str">
        <v xml:space="preserve"> </v>
      </c>
      <c r="B42179" s="2" t="str">
        <v xml:space="preserve"> </v>
      </c>
    </row>
    <row r="42180" spans="1:2" x14ac:dyDescent="0.25">
      <c r="A42180" s="1" t="str">
        <v xml:space="preserve"> </v>
      </c>
      <c r="B42180" s="2" t="str">
        <v xml:space="preserve"> </v>
      </c>
    </row>
    <row r="42181" spans="1:2" x14ac:dyDescent="0.25">
      <c r="A42181" s="1" t="str">
        <v xml:space="preserve"> </v>
      </c>
      <c r="B42181" s="2" t="str">
        <v xml:space="preserve"> </v>
      </c>
    </row>
    <row r="42182" spans="1:2" x14ac:dyDescent="0.25">
      <c r="A42182" s="1" t="str">
        <v xml:space="preserve"> </v>
      </c>
      <c r="B42182" s="2" t="str">
        <v xml:space="preserve"> </v>
      </c>
    </row>
    <row r="42183" spans="1:2" x14ac:dyDescent="0.25">
      <c r="A42183" s="1" t="str">
        <v xml:space="preserve"> </v>
      </c>
      <c r="B42183" s="2" t="str">
        <v xml:space="preserve"> </v>
      </c>
    </row>
    <row r="42184" spans="1:2" x14ac:dyDescent="0.25">
      <c r="A42184" s="1" t="str">
        <v xml:space="preserve"> </v>
      </c>
      <c r="B42184" s="2" t="str">
        <v xml:space="preserve"> </v>
      </c>
    </row>
    <row r="42185" spans="1:2" x14ac:dyDescent="0.25">
      <c r="A42185" s="1" t="str">
        <v xml:space="preserve"> </v>
      </c>
      <c r="B42185" s="2" t="str">
        <v xml:space="preserve"> </v>
      </c>
    </row>
    <row r="42186" spans="1:2" x14ac:dyDescent="0.25">
      <c r="A42186" s="1" t="str">
        <v xml:space="preserve"> </v>
      </c>
      <c r="B42186" s="2" t="str">
        <v xml:space="preserve"> </v>
      </c>
    </row>
    <row r="42187" spans="1:2" x14ac:dyDescent="0.25">
      <c r="A42187" s="1" t="str">
        <v xml:space="preserve"> </v>
      </c>
      <c r="B42187" s="2" t="str">
        <v xml:space="preserve"> </v>
      </c>
    </row>
    <row r="42188" spans="1:2" x14ac:dyDescent="0.25">
      <c r="A42188" s="1" t="str">
        <v xml:space="preserve"> </v>
      </c>
      <c r="B42188" s="2" t="str">
        <v xml:space="preserve"> </v>
      </c>
    </row>
    <row r="42189" spans="1:2" x14ac:dyDescent="0.25">
      <c r="A42189" s="1" t="str">
        <v xml:space="preserve"> </v>
      </c>
      <c r="B42189" s="2" t="str">
        <v xml:space="preserve"> </v>
      </c>
    </row>
    <row r="42190" spans="1:2" x14ac:dyDescent="0.25">
      <c r="A42190" s="1" t="str">
        <v xml:space="preserve"> </v>
      </c>
      <c r="B42190" s="2" t="str">
        <v xml:space="preserve"> </v>
      </c>
    </row>
    <row r="42191" spans="1:2" x14ac:dyDescent="0.25">
      <c r="A42191" s="1" t="str">
        <v xml:space="preserve"> </v>
      </c>
      <c r="B42191" s="2" t="str">
        <v xml:space="preserve"> </v>
      </c>
    </row>
    <row r="42192" spans="1:2" x14ac:dyDescent="0.25">
      <c r="A42192" s="1" t="str">
        <v xml:space="preserve"> </v>
      </c>
      <c r="B42192" s="2" t="str">
        <v xml:space="preserve"> </v>
      </c>
    </row>
    <row r="42193" spans="1:2" x14ac:dyDescent="0.25">
      <c r="A42193" s="1" t="str">
        <v xml:space="preserve"> </v>
      </c>
      <c r="B42193" s="2" t="str">
        <v xml:space="preserve"> </v>
      </c>
    </row>
    <row r="42194" spans="1:2" x14ac:dyDescent="0.25">
      <c r="A42194" s="1" t="str">
        <v xml:space="preserve"> </v>
      </c>
      <c r="B42194" s="2" t="str">
        <v xml:space="preserve"> </v>
      </c>
    </row>
    <row r="42195" spans="1:2" x14ac:dyDescent="0.25">
      <c r="A42195" s="1" t="str">
        <v xml:space="preserve"> </v>
      </c>
      <c r="B42195" s="2" t="str">
        <v xml:space="preserve"> </v>
      </c>
    </row>
    <row r="42196" spans="1:2" x14ac:dyDescent="0.25">
      <c r="A42196" s="1" t="str">
        <v xml:space="preserve"> </v>
      </c>
      <c r="B42196" s="2" t="str">
        <v xml:space="preserve"> </v>
      </c>
    </row>
    <row r="42197" spans="1:2" x14ac:dyDescent="0.25">
      <c r="A42197" s="1" t="str">
        <v xml:space="preserve"> </v>
      </c>
      <c r="B42197" s="2" t="str">
        <v xml:space="preserve"> </v>
      </c>
    </row>
    <row r="42198" spans="1:2" x14ac:dyDescent="0.25">
      <c r="A42198" s="1" t="str">
        <v xml:space="preserve"> </v>
      </c>
      <c r="B42198" s="2" t="str">
        <v xml:space="preserve"> </v>
      </c>
    </row>
    <row r="42199" spans="1:2" x14ac:dyDescent="0.25">
      <c r="A42199" s="1" t="str">
        <v xml:space="preserve"> </v>
      </c>
      <c r="B42199" s="2" t="str">
        <v xml:space="preserve"> </v>
      </c>
    </row>
    <row r="42200" spans="1:2" x14ac:dyDescent="0.25">
      <c r="A42200" s="1" t="str">
        <v xml:space="preserve"> </v>
      </c>
      <c r="B42200" s="2" t="str">
        <v xml:space="preserve"> </v>
      </c>
    </row>
    <row r="42201" spans="1:2" x14ac:dyDescent="0.25">
      <c r="A42201" s="1" t="str">
        <v xml:space="preserve"> </v>
      </c>
      <c r="B42201" s="2" t="str">
        <v xml:space="preserve"> </v>
      </c>
    </row>
    <row r="42202" spans="1:2" x14ac:dyDescent="0.25">
      <c r="A42202" s="1" t="str">
        <v xml:space="preserve"> </v>
      </c>
      <c r="B42202" s="2" t="str">
        <v xml:space="preserve"> </v>
      </c>
    </row>
    <row r="42203" spans="1:2" x14ac:dyDescent="0.25">
      <c r="A42203" s="1" t="str">
        <v xml:space="preserve"> </v>
      </c>
      <c r="B42203" s="2" t="str">
        <v xml:space="preserve"> </v>
      </c>
    </row>
    <row r="42204" spans="1:2" x14ac:dyDescent="0.25">
      <c r="A42204" s="1" t="str">
        <v xml:space="preserve"> </v>
      </c>
      <c r="B42204" s="2" t="str">
        <v xml:space="preserve"> </v>
      </c>
    </row>
    <row r="42205" spans="1:2" x14ac:dyDescent="0.25">
      <c r="A42205" s="1" t="str">
        <v xml:space="preserve"> </v>
      </c>
      <c r="B42205" s="2" t="str">
        <v xml:space="preserve"> </v>
      </c>
    </row>
    <row r="42206" spans="1:2" x14ac:dyDescent="0.25">
      <c r="A42206" s="1" t="str">
        <v xml:space="preserve"> </v>
      </c>
      <c r="B42206" s="2" t="str">
        <v xml:space="preserve"> </v>
      </c>
    </row>
    <row r="42207" spans="1:2" x14ac:dyDescent="0.25">
      <c r="A42207" s="1" t="str">
        <v xml:space="preserve"> </v>
      </c>
      <c r="B42207" s="2" t="str">
        <v xml:space="preserve"> </v>
      </c>
    </row>
    <row r="42208" spans="1:2" x14ac:dyDescent="0.25">
      <c r="A42208" s="1" t="str">
        <v xml:space="preserve"> </v>
      </c>
      <c r="B42208" s="2" t="str">
        <v xml:space="preserve"> </v>
      </c>
    </row>
    <row r="42209" spans="1:2" x14ac:dyDescent="0.25">
      <c r="A42209" s="1" t="str">
        <v xml:space="preserve"> </v>
      </c>
      <c r="B42209" s="2" t="str">
        <v xml:space="preserve"> </v>
      </c>
    </row>
    <row r="42210" spans="1:2" x14ac:dyDescent="0.25">
      <c r="A42210" s="1" t="str">
        <v xml:space="preserve"> </v>
      </c>
      <c r="B42210" s="2" t="str">
        <v xml:space="preserve"> </v>
      </c>
    </row>
    <row r="42211" spans="1:2" x14ac:dyDescent="0.25">
      <c r="A42211" s="1" t="str">
        <v xml:space="preserve"> </v>
      </c>
      <c r="B42211" s="2" t="str">
        <v xml:space="preserve"> </v>
      </c>
    </row>
    <row r="42212" spans="1:2" x14ac:dyDescent="0.25">
      <c r="A42212" s="1" t="str">
        <v xml:space="preserve"> </v>
      </c>
      <c r="B42212" s="2" t="str">
        <v xml:space="preserve"> </v>
      </c>
    </row>
    <row r="42213" spans="1:2" x14ac:dyDescent="0.25">
      <c r="A42213" s="1" t="str">
        <v xml:space="preserve"> </v>
      </c>
      <c r="B42213" s="2" t="str">
        <v xml:space="preserve"> </v>
      </c>
    </row>
    <row r="42214" spans="1:2" x14ac:dyDescent="0.25">
      <c r="A42214" s="1" t="str">
        <v xml:space="preserve"> </v>
      </c>
      <c r="B42214" s="2" t="str">
        <v xml:space="preserve"> </v>
      </c>
    </row>
    <row r="42215" spans="1:2" x14ac:dyDescent="0.25">
      <c r="A42215" s="1" t="str">
        <v xml:space="preserve"> </v>
      </c>
      <c r="B42215" s="2" t="str">
        <v xml:space="preserve"> </v>
      </c>
    </row>
    <row r="42216" spans="1:2" x14ac:dyDescent="0.25">
      <c r="A42216" s="1" t="str">
        <v xml:space="preserve"> </v>
      </c>
      <c r="B42216" s="2" t="str">
        <v xml:space="preserve"> </v>
      </c>
    </row>
    <row r="42217" spans="1:2" x14ac:dyDescent="0.25">
      <c r="A42217" s="1" t="str">
        <v xml:space="preserve"> </v>
      </c>
      <c r="B42217" s="2" t="str">
        <v xml:space="preserve"> </v>
      </c>
    </row>
    <row r="42218" spans="1:2" x14ac:dyDescent="0.25">
      <c r="A42218" s="1" t="str">
        <v xml:space="preserve"> </v>
      </c>
      <c r="B42218" s="2" t="str">
        <v xml:space="preserve"> </v>
      </c>
    </row>
    <row r="42219" spans="1:2" x14ac:dyDescent="0.25">
      <c r="A42219" s="1" t="str">
        <v xml:space="preserve"> </v>
      </c>
      <c r="B42219" s="2" t="str">
        <v xml:space="preserve"> </v>
      </c>
    </row>
    <row r="42220" spans="1:2" x14ac:dyDescent="0.25">
      <c r="A42220" s="1" t="str">
        <v xml:space="preserve"> </v>
      </c>
      <c r="B42220" s="2" t="str">
        <v xml:space="preserve"> </v>
      </c>
    </row>
    <row r="42221" spans="1:2" x14ac:dyDescent="0.25">
      <c r="A42221" s="1" t="str">
        <v xml:space="preserve"> </v>
      </c>
      <c r="B42221" s="2" t="str">
        <v xml:space="preserve"> </v>
      </c>
    </row>
    <row r="42222" spans="1:2" x14ac:dyDescent="0.25">
      <c r="A42222" s="1" t="str">
        <v xml:space="preserve"> </v>
      </c>
      <c r="B42222" s="2" t="str">
        <v xml:space="preserve"> </v>
      </c>
    </row>
    <row r="42223" spans="1:2" x14ac:dyDescent="0.25">
      <c r="A42223" s="1" t="str">
        <v xml:space="preserve"> </v>
      </c>
      <c r="B42223" s="2" t="str">
        <v xml:space="preserve"> </v>
      </c>
    </row>
    <row r="42224" spans="1:2" x14ac:dyDescent="0.25">
      <c r="A42224" s="1" t="str">
        <v xml:space="preserve"> </v>
      </c>
      <c r="B42224" s="2" t="str">
        <v xml:space="preserve"> </v>
      </c>
    </row>
    <row r="42225" spans="1:2" x14ac:dyDescent="0.25">
      <c r="A42225" s="1" t="str">
        <v xml:space="preserve"> </v>
      </c>
      <c r="B42225" s="2" t="str">
        <v xml:space="preserve"> </v>
      </c>
    </row>
    <row r="42226" spans="1:2" x14ac:dyDescent="0.25">
      <c r="A42226" s="1" t="str">
        <v xml:space="preserve"> </v>
      </c>
      <c r="B42226" s="2" t="str">
        <v xml:space="preserve"> </v>
      </c>
    </row>
    <row r="42227" spans="1:2" x14ac:dyDescent="0.25">
      <c r="A42227" s="1" t="str">
        <v xml:space="preserve"> </v>
      </c>
      <c r="B42227" s="2" t="str">
        <v xml:space="preserve"> </v>
      </c>
    </row>
    <row r="42228" spans="1:2" x14ac:dyDescent="0.25">
      <c r="A42228" s="1" t="str">
        <v xml:space="preserve"> </v>
      </c>
      <c r="B42228" s="2" t="str">
        <v xml:space="preserve"> </v>
      </c>
    </row>
    <row r="42229" spans="1:2" x14ac:dyDescent="0.25">
      <c r="A42229" s="1" t="str">
        <v xml:space="preserve"> </v>
      </c>
      <c r="B42229" s="2" t="str">
        <v xml:space="preserve"> </v>
      </c>
    </row>
    <row r="42230" spans="1:2" x14ac:dyDescent="0.25">
      <c r="A42230" s="1" t="str">
        <v xml:space="preserve"> </v>
      </c>
      <c r="B42230" s="2" t="str">
        <v xml:space="preserve"> </v>
      </c>
    </row>
    <row r="42231" spans="1:2" x14ac:dyDescent="0.25">
      <c r="A42231" s="1" t="str">
        <v xml:space="preserve"> </v>
      </c>
      <c r="B42231" s="2" t="str">
        <v xml:space="preserve"> </v>
      </c>
    </row>
    <row r="42232" spans="1:2" x14ac:dyDescent="0.25">
      <c r="A42232" s="1" t="str">
        <v xml:space="preserve"> </v>
      </c>
      <c r="B42232" s="2" t="str">
        <v xml:space="preserve"> </v>
      </c>
    </row>
    <row r="42233" spans="1:2" x14ac:dyDescent="0.25">
      <c r="A42233" s="1" t="str">
        <v xml:space="preserve"> </v>
      </c>
      <c r="B42233" s="2" t="str">
        <v xml:space="preserve"> </v>
      </c>
    </row>
    <row r="42234" spans="1:2" x14ac:dyDescent="0.25">
      <c r="A42234" s="1" t="str">
        <v xml:space="preserve"> </v>
      </c>
      <c r="B42234" s="2" t="str">
        <v xml:space="preserve"> </v>
      </c>
    </row>
    <row r="42235" spans="1:2" x14ac:dyDescent="0.25">
      <c r="A42235" s="1" t="str">
        <v xml:space="preserve"> </v>
      </c>
      <c r="B42235" s="2" t="str">
        <v xml:space="preserve"> </v>
      </c>
    </row>
    <row r="42236" spans="1:2" x14ac:dyDescent="0.25">
      <c r="A42236" s="1" t="str">
        <v xml:space="preserve"> </v>
      </c>
      <c r="B42236" s="2" t="str">
        <v xml:space="preserve"> </v>
      </c>
    </row>
    <row r="42237" spans="1:2" x14ac:dyDescent="0.25">
      <c r="A42237" s="1" t="str">
        <v xml:space="preserve"> </v>
      </c>
      <c r="B42237" s="2" t="str">
        <v xml:space="preserve"> </v>
      </c>
    </row>
    <row r="42238" spans="1:2" x14ac:dyDescent="0.25">
      <c r="A42238" s="1" t="str">
        <v xml:space="preserve"> </v>
      </c>
      <c r="B42238" s="2" t="str">
        <v xml:space="preserve"> </v>
      </c>
    </row>
    <row r="42239" spans="1:2" x14ac:dyDescent="0.25">
      <c r="A42239" s="1" t="str">
        <v xml:space="preserve"> </v>
      </c>
      <c r="B42239" s="2" t="str">
        <v xml:space="preserve"> </v>
      </c>
    </row>
    <row r="42240" spans="1:2" x14ac:dyDescent="0.25">
      <c r="A42240" s="1" t="str">
        <v xml:space="preserve"> </v>
      </c>
      <c r="B42240" s="2" t="str">
        <v xml:space="preserve"> </v>
      </c>
    </row>
    <row r="42241" spans="1:2" x14ac:dyDescent="0.25">
      <c r="A42241" s="1" t="str">
        <v xml:space="preserve"> </v>
      </c>
      <c r="B42241" s="2" t="str">
        <v xml:space="preserve"> </v>
      </c>
    </row>
    <row r="42242" spans="1:2" x14ac:dyDescent="0.25">
      <c r="A42242" s="1" t="str">
        <v xml:space="preserve"> </v>
      </c>
      <c r="B42242" s="2" t="str">
        <v xml:space="preserve"> </v>
      </c>
    </row>
    <row r="42243" spans="1:2" x14ac:dyDescent="0.25">
      <c r="A42243" s="1" t="str">
        <v xml:space="preserve"> </v>
      </c>
      <c r="B42243" s="2" t="str">
        <v xml:space="preserve"> </v>
      </c>
    </row>
    <row r="42244" spans="1:2" x14ac:dyDescent="0.25">
      <c r="A42244" s="1" t="str">
        <v xml:space="preserve"> </v>
      </c>
      <c r="B42244" s="2" t="str">
        <v xml:space="preserve"> </v>
      </c>
    </row>
    <row r="42245" spans="1:2" x14ac:dyDescent="0.25">
      <c r="A42245" s="1" t="str">
        <v xml:space="preserve"> </v>
      </c>
      <c r="B42245" s="2" t="str">
        <v xml:space="preserve"> </v>
      </c>
    </row>
    <row r="42246" spans="1:2" x14ac:dyDescent="0.25">
      <c r="A42246" s="1" t="str">
        <v xml:space="preserve"> </v>
      </c>
      <c r="B42246" s="2" t="str">
        <v xml:space="preserve"> </v>
      </c>
    </row>
    <row r="42247" spans="1:2" x14ac:dyDescent="0.25">
      <c r="A42247" s="1" t="str">
        <v xml:space="preserve"> </v>
      </c>
      <c r="B42247" s="2" t="str">
        <v xml:space="preserve"> </v>
      </c>
    </row>
    <row r="42248" spans="1:2" x14ac:dyDescent="0.25">
      <c r="A42248" s="1" t="str">
        <v xml:space="preserve"> </v>
      </c>
      <c r="B42248" s="2" t="str">
        <v xml:space="preserve"> </v>
      </c>
    </row>
    <row r="42249" spans="1:2" x14ac:dyDescent="0.25">
      <c r="A42249" s="1" t="str">
        <v xml:space="preserve"> </v>
      </c>
      <c r="B42249" s="2" t="str">
        <v xml:space="preserve"> </v>
      </c>
    </row>
    <row r="42250" spans="1:2" x14ac:dyDescent="0.25">
      <c r="A42250" s="1" t="str">
        <v xml:space="preserve"> </v>
      </c>
      <c r="B42250" s="2" t="str">
        <v xml:space="preserve"> </v>
      </c>
    </row>
    <row r="42251" spans="1:2" x14ac:dyDescent="0.25">
      <c r="A42251" s="1" t="str">
        <v xml:space="preserve"> </v>
      </c>
      <c r="B42251" s="2" t="str">
        <v xml:space="preserve"> </v>
      </c>
    </row>
    <row r="42252" spans="1:2" x14ac:dyDescent="0.25">
      <c r="A42252" s="1" t="str">
        <v xml:space="preserve"> </v>
      </c>
      <c r="B42252" s="2" t="str">
        <v xml:space="preserve"> </v>
      </c>
    </row>
    <row r="42253" spans="1:2" x14ac:dyDescent="0.25">
      <c r="A42253" s="1" t="str">
        <v xml:space="preserve"> </v>
      </c>
      <c r="B42253" s="2" t="str">
        <v xml:space="preserve"> </v>
      </c>
    </row>
    <row r="42254" spans="1:2" x14ac:dyDescent="0.25">
      <c r="A42254" s="1" t="str">
        <v xml:space="preserve"> </v>
      </c>
      <c r="B42254" s="2" t="str">
        <v xml:space="preserve"> </v>
      </c>
    </row>
    <row r="42255" spans="1:2" x14ac:dyDescent="0.25">
      <c r="A42255" s="1" t="str">
        <v xml:space="preserve"> </v>
      </c>
      <c r="B42255" s="2" t="str">
        <v xml:space="preserve"> </v>
      </c>
    </row>
    <row r="42256" spans="1:2" x14ac:dyDescent="0.25">
      <c r="A42256" s="1" t="str">
        <v xml:space="preserve"> </v>
      </c>
      <c r="B42256" s="2" t="str">
        <v xml:space="preserve"> </v>
      </c>
    </row>
    <row r="42257" spans="1:2" x14ac:dyDescent="0.25">
      <c r="A42257" s="1" t="str">
        <v xml:space="preserve"> </v>
      </c>
      <c r="B42257" s="2" t="str">
        <v xml:space="preserve"> </v>
      </c>
    </row>
    <row r="42258" spans="1:2" x14ac:dyDescent="0.25">
      <c r="A42258" s="1" t="str">
        <v xml:space="preserve"> </v>
      </c>
      <c r="B42258" s="2" t="str">
        <v xml:space="preserve"> </v>
      </c>
    </row>
    <row r="42259" spans="1:2" x14ac:dyDescent="0.25">
      <c r="A42259" s="1" t="str">
        <v xml:space="preserve"> </v>
      </c>
      <c r="B42259" s="2" t="str">
        <v xml:space="preserve"> </v>
      </c>
    </row>
    <row r="42260" spans="1:2" x14ac:dyDescent="0.25">
      <c r="A42260" s="1" t="str">
        <v xml:space="preserve"> </v>
      </c>
      <c r="B42260" s="2" t="str">
        <v xml:space="preserve"> </v>
      </c>
    </row>
    <row r="42261" spans="1:2" x14ac:dyDescent="0.25">
      <c r="A42261" s="1" t="str">
        <v xml:space="preserve"> </v>
      </c>
      <c r="B42261" s="2" t="str">
        <v xml:space="preserve"> </v>
      </c>
    </row>
    <row r="42262" spans="1:2" x14ac:dyDescent="0.25">
      <c r="A42262" s="1" t="str">
        <v xml:space="preserve"> </v>
      </c>
      <c r="B42262" s="2" t="str">
        <v xml:space="preserve"> </v>
      </c>
    </row>
    <row r="42263" spans="1:2" x14ac:dyDescent="0.25">
      <c r="A42263" s="1" t="str">
        <v xml:space="preserve"> </v>
      </c>
      <c r="B42263" s="2" t="str">
        <v xml:space="preserve"> </v>
      </c>
    </row>
    <row r="42264" spans="1:2" x14ac:dyDescent="0.25">
      <c r="A42264" s="1" t="str">
        <v xml:space="preserve"> </v>
      </c>
      <c r="B42264" s="2" t="str">
        <v xml:space="preserve"> </v>
      </c>
    </row>
    <row r="42265" spans="1:2" x14ac:dyDescent="0.25">
      <c r="A42265" s="1" t="str">
        <v xml:space="preserve"> </v>
      </c>
      <c r="B42265" s="2" t="str">
        <v xml:space="preserve"> </v>
      </c>
    </row>
    <row r="42266" spans="1:2" x14ac:dyDescent="0.25">
      <c r="A42266" s="1" t="str">
        <v xml:space="preserve"> </v>
      </c>
      <c r="B42266" s="2" t="str">
        <v xml:space="preserve"> </v>
      </c>
    </row>
    <row r="42267" spans="1:2" x14ac:dyDescent="0.25">
      <c r="A42267" s="1" t="str">
        <v xml:space="preserve"> </v>
      </c>
      <c r="B42267" s="2" t="str">
        <v xml:space="preserve"> </v>
      </c>
    </row>
    <row r="42268" spans="1:2" x14ac:dyDescent="0.25">
      <c r="A42268" s="1" t="str">
        <v xml:space="preserve"> </v>
      </c>
      <c r="B42268" s="2" t="str">
        <v xml:space="preserve"> </v>
      </c>
    </row>
    <row r="42269" spans="1:2" x14ac:dyDescent="0.25">
      <c r="A42269" s="1" t="str">
        <v xml:space="preserve"> </v>
      </c>
      <c r="B42269" s="2" t="str">
        <v xml:space="preserve"> </v>
      </c>
    </row>
    <row r="42270" spans="1:2" x14ac:dyDescent="0.25">
      <c r="A42270" s="1" t="str">
        <v xml:space="preserve"> </v>
      </c>
      <c r="B42270" s="2" t="str">
        <v xml:space="preserve"> </v>
      </c>
    </row>
    <row r="42271" spans="1:2" x14ac:dyDescent="0.25">
      <c r="A42271" s="1" t="str">
        <v xml:space="preserve"> </v>
      </c>
      <c r="B42271" s="2" t="str">
        <v xml:space="preserve"> </v>
      </c>
    </row>
    <row r="42272" spans="1:2" x14ac:dyDescent="0.25">
      <c r="A42272" s="1" t="str">
        <v xml:space="preserve"> </v>
      </c>
      <c r="B42272" s="2" t="str">
        <v xml:space="preserve"> </v>
      </c>
    </row>
    <row r="42273" spans="1:2" x14ac:dyDescent="0.25">
      <c r="A42273" s="1" t="str">
        <v xml:space="preserve"> </v>
      </c>
      <c r="B42273" s="2" t="str">
        <v xml:space="preserve"> </v>
      </c>
    </row>
    <row r="42274" spans="1:2" x14ac:dyDescent="0.25">
      <c r="A42274" s="1" t="str">
        <v xml:space="preserve"> </v>
      </c>
      <c r="B42274" s="2" t="str">
        <v xml:space="preserve"> </v>
      </c>
    </row>
    <row r="42275" spans="1:2" x14ac:dyDescent="0.25">
      <c r="A42275" s="1" t="str">
        <v xml:space="preserve"> </v>
      </c>
      <c r="B42275" s="2" t="str">
        <v xml:space="preserve"> </v>
      </c>
    </row>
    <row r="42276" spans="1:2" x14ac:dyDescent="0.25">
      <c r="A42276" s="1" t="str">
        <v xml:space="preserve"> </v>
      </c>
      <c r="B42276" s="2" t="str">
        <v xml:space="preserve"> </v>
      </c>
    </row>
    <row r="42277" spans="1:2" x14ac:dyDescent="0.25">
      <c r="A42277" s="1" t="str">
        <v xml:space="preserve"> </v>
      </c>
      <c r="B42277" s="2" t="str">
        <v xml:space="preserve"> </v>
      </c>
    </row>
    <row r="42278" spans="1:2" x14ac:dyDescent="0.25">
      <c r="A42278" s="1" t="str">
        <v xml:space="preserve"> </v>
      </c>
      <c r="B42278" s="2" t="str">
        <v xml:space="preserve"> </v>
      </c>
    </row>
    <row r="42279" spans="1:2" x14ac:dyDescent="0.25">
      <c r="A42279" s="1" t="str">
        <v xml:space="preserve"> </v>
      </c>
      <c r="B42279" s="2" t="str">
        <v xml:space="preserve"> </v>
      </c>
    </row>
    <row r="42280" spans="1:2" x14ac:dyDescent="0.25">
      <c r="A42280" s="1" t="str">
        <v xml:space="preserve"> </v>
      </c>
      <c r="B42280" s="2" t="str">
        <v xml:space="preserve"> </v>
      </c>
    </row>
    <row r="42281" spans="1:2" x14ac:dyDescent="0.25">
      <c r="A42281" s="1" t="str">
        <v xml:space="preserve"> </v>
      </c>
      <c r="B42281" s="2" t="str">
        <v xml:space="preserve"> </v>
      </c>
    </row>
    <row r="42282" spans="1:2" x14ac:dyDescent="0.25">
      <c r="A42282" s="1" t="str">
        <v xml:space="preserve"> </v>
      </c>
      <c r="B42282" s="2" t="str">
        <v xml:space="preserve"> </v>
      </c>
    </row>
    <row r="42283" spans="1:2" x14ac:dyDescent="0.25">
      <c r="A42283" s="1" t="str">
        <v xml:space="preserve"> </v>
      </c>
      <c r="B42283" s="2" t="str">
        <v xml:space="preserve"> </v>
      </c>
    </row>
    <row r="42284" spans="1:2" x14ac:dyDescent="0.25">
      <c r="A42284" s="1" t="str">
        <v xml:space="preserve"> </v>
      </c>
      <c r="B42284" s="2" t="str">
        <v xml:space="preserve"> </v>
      </c>
    </row>
    <row r="42285" spans="1:2" x14ac:dyDescent="0.25">
      <c r="A42285" s="1" t="str">
        <v xml:space="preserve"> </v>
      </c>
      <c r="B42285" s="2" t="str">
        <v xml:space="preserve"> </v>
      </c>
    </row>
    <row r="42286" spans="1:2" x14ac:dyDescent="0.25">
      <c r="A42286" s="1" t="str">
        <v xml:space="preserve"> </v>
      </c>
      <c r="B42286" s="2" t="str">
        <v xml:space="preserve"> </v>
      </c>
    </row>
    <row r="42287" spans="1:2" x14ac:dyDescent="0.25">
      <c r="A42287" s="1" t="str">
        <v xml:space="preserve"> </v>
      </c>
      <c r="B42287" s="2" t="str">
        <v xml:space="preserve"> </v>
      </c>
    </row>
    <row r="42288" spans="1:2" x14ac:dyDescent="0.25">
      <c r="A42288" s="1" t="str">
        <v xml:space="preserve"> </v>
      </c>
      <c r="B42288" s="2" t="str">
        <v xml:space="preserve"> </v>
      </c>
    </row>
    <row r="42289" spans="1:2" x14ac:dyDescent="0.25">
      <c r="A42289" s="1" t="str">
        <v xml:space="preserve"> </v>
      </c>
      <c r="B42289" s="2" t="str">
        <v xml:space="preserve"> </v>
      </c>
    </row>
    <row r="42290" spans="1:2" x14ac:dyDescent="0.25">
      <c r="A42290" s="1" t="str">
        <v xml:space="preserve"> </v>
      </c>
      <c r="B42290" s="2" t="str">
        <v xml:space="preserve"> </v>
      </c>
    </row>
    <row r="42291" spans="1:2" x14ac:dyDescent="0.25">
      <c r="A42291" s="1" t="str">
        <v xml:space="preserve"> </v>
      </c>
      <c r="B42291" s="2" t="str">
        <v xml:space="preserve"> </v>
      </c>
    </row>
    <row r="42292" spans="1:2" x14ac:dyDescent="0.25">
      <c r="A42292" s="1" t="str">
        <v xml:space="preserve"> </v>
      </c>
      <c r="B42292" s="2" t="str">
        <v xml:space="preserve"> </v>
      </c>
    </row>
    <row r="42293" spans="1:2" x14ac:dyDescent="0.25">
      <c r="A42293" s="1" t="str">
        <v xml:space="preserve"> </v>
      </c>
      <c r="B42293" s="2" t="str">
        <v xml:space="preserve"> </v>
      </c>
    </row>
    <row r="42294" spans="1:2" x14ac:dyDescent="0.25">
      <c r="A42294" s="1" t="str">
        <v xml:space="preserve"> </v>
      </c>
      <c r="B42294" s="2" t="str">
        <v xml:space="preserve"> </v>
      </c>
    </row>
    <row r="42295" spans="1:2" x14ac:dyDescent="0.25">
      <c r="A42295" s="1" t="str">
        <v xml:space="preserve"> </v>
      </c>
      <c r="B42295" s="2" t="str">
        <v xml:space="preserve"> </v>
      </c>
    </row>
    <row r="42296" spans="1:2" x14ac:dyDescent="0.25">
      <c r="A42296" s="1" t="str">
        <v xml:space="preserve"> </v>
      </c>
      <c r="B42296" s="2" t="str">
        <v xml:space="preserve"> </v>
      </c>
    </row>
    <row r="42297" spans="1:2" x14ac:dyDescent="0.25">
      <c r="A42297" s="1" t="str">
        <v xml:space="preserve"> </v>
      </c>
      <c r="B42297" s="2" t="str">
        <v xml:space="preserve"> </v>
      </c>
    </row>
    <row r="42298" spans="1:2" x14ac:dyDescent="0.25">
      <c r="A42298" s="1" t="str">
        <v xml:space="preserve"> </v>
      </c>
      <c r="B42298" s="2" t="str">
        <v xml:space="preserve"> </v>
      </c>
    </row>
    <row r="42299" spans="1:2" x14ac:dyDescent="0.25">
      <c r="A42299" s="1" t="str">
        <v xml:space="preserve"> </v>
      </c>
      <c r="B42299" s="2" t="str">
        <v xml:space="preserve"> </v>
      </c>
    </row>
    <row r="42300" spans="1:2" x14ac:dyDescent="0.25">
      <c r="A42300" s="1" t="str">
        <v xml:space="preserve"> </v>
      </c>
      <c r="B42300" s="2" t="str">
        <v xml:space="preserve"> </v>
      </c>
    </row>
    <row r="42301" spans="1:2" x14ac:dyDescent="0.25">
      <c r="A42301" s="1" t="str">
        <v xml:space="preserve"> </v>
      </c>
      <c r="B42301" s="2" t="str">
        <v xml:space="preserve"> </v>
      </c>
    </row>
    <row r="42302" spans="1:2" x14ac:dyDescent="0.25">
      <c r="A42302" s="1" t="str">
        <v xml:space="preserve"> </v>
      </c>
      <c r="B42302" s="2" t="str">
        <v xml:space="preserve"> </v>
      </c>
    </row>
    <row r="42303" spans="1:2" x14ac:dyDescent="0.25">
      <c r="A42303" s="1" t="str">
        <v xml:space="preserve"> </v>
      </c>
      <c r="B42303" s="2" t="str">
        <v xml:space="preserve"> </v>
      </c>
    </row>
    <row r="42304" spans="1:2" x14ac:dyDescent="0.25">
      <c r="A42304" s="1" t="str">
        <v xml:space="preserve"> </v>
      </c>
      <c r="B42304" s="2" t="str">
        <v xml:space="preserve"> </v>
      </c>
    </row>
    <row r="42305" spans="1:2" x14ac:dyDescent="0.25">
      <c r="A42305" s="1" t="str">
        <v xml:space="preserve"> </v>
      </c>
      <c r="B42305" s="2" t="str">
        <v xml:space="preserve"> </v>
      </c>
    </row>
    <row r="42306" spans="1:2" x14ac:dyDescent="0.25">
      <c r="A42306" s="1" t="str">
        <v xml:space="preserve"> </v>
      </c>
      <c r="B42306" s="2" t="str">
        <v xml:space="preserve"> </v>
      </c>
    </row>
    <row r="42307" spans="1:2" x14ac:dyDescent="0.25">
      <c r="A42307" s="1" t="str">
        <v xml:space="preserve"> </v>
      </c>
      <c r="B42307" s="2" t="str">
        <v xml:space="preserve"> </v>
      </c>
    </row>
    <row r="42308" spans="1:2" x14ac:dyDescent="0.25">
      <c r="A42308" s="1" t="str">
        <v xml:space="preserve"> </v>
      </c>
      <c r="B42308" s="2" t="str">
        <v xml:space="preserve"> </v>
      </c>
    </row>
    <row r="42309" spans="1:2" x14ac:dyDescent="0.25">
      <c r="A42309" s="1" t="str">
        <v xml:space="preserve"> </v>
      </c>
      <c r="B42309" s="2" t="str">
        <v xml:space="preserve"> </v>
      </c>
    </row>
    <row r="42310" spans="1:2" x14ac:dyDescent="0.25">
      <c r="A42310" s="1" t="str">
        <v xml:space="preserve"> </v>
      </c>
      <c r="B42310" s="2" t="str">
        <v xml:space="preserve"> </v>
      </c>
    </row>
    <row r="42311" spans="1:2" x14ac:dyDescent="0.25">
      <c r="A42311" s="1" t="str">
        <v xml:space="preserve"> </v>
      </c>
      <c r="B42311" s="2" t="str">
        <v xml:space="preserve"> </v>
      </c>
    </row>
    <row r="42312" spans="1:2" x14ac:dyDescent="0.25">
      <c r="A42312" s="1" t="str">
        <v xml:space="preserve"> </v>
      </c>
      <c r="B42312" s="2" t="str">
        <v xml:space="preserve"> </v>
      </c>
    </row>
    <row r="42313" spans="1:2" x14ac:dyDescent="0.25">
      <c r="A42313" s="1" t="str">
        <v xml:space="preserve"> </v>
      </c>
      <c r="B42313" s="2" t="str">
        <v xml:space="preserve"> </v>
      </c>
    </row>
    <row r="42314" spans="1:2" x14ac:dyDescent="0.25">
      <c r="A42314" s="1" t="str">
        <v xml:space="preserve"> </v>
      </c>
      <c r="B42314" s="2" t="str">
        <v xml:space="preserve"> </v>
      </c>
    </row>
    <row r="42315" spans="1:2" x14ac:dyDescent="0.25">
      <c r="A42315" s="1" t="str">
        <v xml:space="preserve"> </v>
      </c>
      <c r="B42315" s="2" t="str">
        <v xml:space="preserve"> </v>
      </c>
    </row>
    <row r="42316" spans="1:2" x14ac:dyDescent="0.25">
      <c r="A42316" s="1" t="str">
        <v xml:space="preserve"> </v>
      </c>
      <c r="B42316" s="2" t="str">
        <v xml:space="preserve"> </v>
      </c>
    </row>
    <row r="42317" spans="1:2" x14ac:dyDescent="0.25">
      <c r="A42317" s="1" t="str">
        <v xml:space="preserve"> </v>
      </c>
      <c r="B42317" s="2" t="str">
        <v xml:space="preserve"> </v>
      </c>
    </row>
    <row r="42318" spans="1:2" x14ac:dyDescent="0.25">
      <c r="A42318" s="1" t="str">
        <v xml:space="preserve"> </v>
      </c>
      <c r="B42318" s="2" t="str">
        <v xml:space="preserve"> </v>
      </c>
    </row>
    <row r="42319" spans="1:2" x14ac:dyDescent="0.25">
      <c r="A42319" s="1" t="str">
        <v xml:space="preserve"> </v>
      </c>
      <c r="B42319" s="2" t="str">
        <v xml:space="preserve"> </v>
      </c>
    </row>
    <row r="42320" spans="1:2" x14ac:dyDescent="0.25">
      <c r="A42320" s="1" t="str">
        <v xml:space="preserve"> </v>
      </c>
      <c r="B42320" s="2" t="str">
        <v xml:space="preserve"> </v>
      </c>
    </row>
    <row r="42321" spans="1:2" x14ac:dyDescent="0.25">
      <c r="A42321" s="1" t="str">
        <v xml:space="preserve"> </v>
      </c>
      <c r="B42321" s="2" t="str">
        <v xml:space="preserve"> </v>
      </c>
    </row>
    <row r="42322" spans="1:2" x14ac:dyDescent="0.25">
      <c r="A42322" s="1" t="str">
        <v xml:space="preserve"> </v>
      </c>
      <c r="B42322" s="2" t="str">
        <v xml:space="preserve"> </v>
      </c>
    </row>
    <row r="42323" spans="1:2" x14ac:dyDescent="0.25">
      <c r="A42323" s="1" t="str">
        <v xml:space="preserve"> </v>
      </c>
      <c r="B42323" s="2" t="str">
        <v xml:space="preserve"> </v>
      </c>
    </row>
    <row r="42324" spans="1:2" x14ac:dyDescent="0.25">
      <c r="A42324" s="1" t="str">
        <v xml:space="preserve"> </v>
      </c>
      <c r="B42324" s="2" t="str">
        <v xml:space="preserve"> </v>
      </c>
    </row>
    <row r="42325" spans="1:2" x14ac:dyDescent="0.25">
      <c r="A42325" s="1" t="str">
        <v xml:space="preserve"> </v>
      </c>
      <c r="B42325" s="2" t="str">
        <v xml:space="preserve"> </v>
      </c>
    </row>
    <row r="42326" spans="1:2" x14ac:dyDescent="0.25">
      <c r="A42326" s="1" t="str">
        <v xml:space="preserve"> </v>
      </c>
      <c r="B42326" s="2" t="str">
        <v xml:space="preserve"> </v>
      </c>
    </row>
    <row r="42327" spans="1:2" x14ac:dyDescent="0.25">
      <c r="A42327" s="1" t="str">
        <v xml:space="preserve"> </v>
      </c>
      <c r="B42327" s="2" t="str">
        <v xml:space="preserve"> </v>
      </c>
    </row>
    <row r="42328" spans="1:2" x14ac:dyDescent="0.25">
      <c r="A42328" s="1" t="str">
        <v xml:space="preserve"> </v>
      </c>
      <c r="B42328" s="2" t="str">
        <v xml:space="preserve"> </v>
      </c>
    </row>
    <row r="42329" spans="1:2" x14ac:dyDescent="0.25">
      <c r="A42329" s="1" t="str">
        <v xml:space="preserve"> </v>
      </c>
      <c r="B42329" s="2" t="str">
        <v xml:space="preserve"> </v>
      </c>
    </row>
    <row r="42330" spans="1:2" x14ac:dyDescent="0.25">
      <c r="A42330" s="1" t="str">
        <v xml:space="preserve"> </v>
      </c>
      <c r="B42330" s="2" t="str">
        <v xml:space="preserve"> </v>
      </c>
    </row>
    <row r="42331" spans="1:2" x14ac:dyDescent="0.25">
      <c r="A42331" s="1" t="str">
        <v xml:space="preserve"> </v>
      </c>
      <c r="B42331" s="2" t="str">
        <v xml:space="preserve"> </v>
      </c>
    </row>
    <row r="42332" spans="1:2" x14ac:dyDescent="0.25">
      <c r="A42332" s="1" t="str">
        <v xml:space="preserve"> </v>
      </c>
      <c r="B42332" s="2" t="str">
        <v xml:space="preserve"> </v>
      </c>
    </row>
    <row r="42333" spans="1:2" x14ac:dyDescent="0.25">
      <c r="A42333" s="1" t="str">
        <v xml:space="preserve"> </v>
      </c>
      <c r="B42333" s="2" t="str">
        <v xml:space="preserve"> </v>
      </c>
    </row>
    <row r="42334" spans="1:2" x14ac:dyDescent="0.25">
      <c r="A42334" s="1" t="str">
        <v xml:space="preserve"> </v>
      </c>
      <c r="B42334" s="2" t="str">
        <v xml:space="preserve"> </v>
      </c>
    </row>
    <row r="42335" spans="1:2" x14ac:dyDescent="0.25">
      <c r="A42335" s="1" t="str">
        <v xml:space="preserve"> </v>
      </c>
      <c r="B42335" s="2" t="str">
        <v xml:space="preserve"> </v>
      </c>
    </row>
    <row r="42336" spans="1:2" x14ac:dyDescent="0.25">
      <c r="A42336" s="1" t="str">
        <v xml:space="preserve"> </v>
      </c>
      <c r="B42336" s="2" t="str">
        <v xml:space="preserve"> </v>
      </c>
    </row>
    <row r="42337" spans="1:2" x14ac:dyDescent="0.25">
      <c r="A42337" s="1" t="str">
        <v xml:space="preserve"> </v>
      </c>
      <c r="B42337" s="2" t="str">
        <v xml:space="preserve"> </v>
      </c>
    </row>
    <row r="42338" spans="1:2" x14ac:dyDescent="0.25">
      <c r="A42338" s="1" t="str">
        <v xml:space="preserve"> </v>
      </c>
      <c r="B42338" s="2" t="str">
        <v xml:space="preserve"> </v>
      </c>
    </row>
    <row r="42339" spans="1:2" x14ac:dyDescent="0.25">
      <c r="A42339" s="1" t="str">
        <v xml:space="preserve"> </v>
      </c>
      <c r="B42339" s="2" t="str">
        <v xml:space="preserve"> </v>
      </c>
    </row>
    <row r="42340" spans="1:2" x14ac:dyDescent="0.25">
      <c r="A42340" s="1" t="str">
        <v xml:space="preserve"> </v>
      </c>
      <c r="B42340" s="2" t="str">
        <v xml:space="preserve"> </v>
      </c>
    </row>
    <row r="42341" spans="1:2" x14ac:dyDescent="0.25">
      <c r="A42341" s="1" t="str">
        <v xml:space="preserve"> </v>
      </c>
      <c r="B42341" s="2" t="str">
        <v xml:space="preserve"> </v>
      </c>
    </row>
    <row r="42342" spans="1:2" x14ac:dyDescent="0.25">
      <c r="A42342" s="1" t="str">
        <v xml:space="preserve"> </v>
      </c>
      <c r="B42342" s="2" t="str">
        <v xml:space="preserve"> </v>
      </c>
    </row>
    <row r="42343" spans="1:2" x14ac:dyDescent="0.25">
      <c r="A42343" s="1" t="str">
        <v xml:space="preserve"> </v>
      </c>
      <c r="B42343" s="2" t="str">
        <v xml:space="preserve"> </v>
      </c>
    </row>
    <row r="42344" spans="1:2" x14ac:dyDescent="0.25">
      <c r="A42344" s="1" t="str">
        <v xml:space="preserve"> </v>
      </c>
      <c r="B42344" s="2" t="str">
        <v xml:space="preserve"> </v>
      </c>
    </row>
    <row r="42345" spans="1:2" x14ac:dyDescent="0.25">
      <c r="A42345" s="1" t="str">
        <v xml:space="preserve"> </v>
      </c>
      <c r="B42345" s="2" t="str">
        <v xml:space="preserve"> </v>
      </c>
    </row>
    <row r="42346" spans="1:2" x14ac:dyDescent="0.25">
      <c r="A42346" s="1" t="str">
        <v xml:space="preserve"> </v>
      </c>
      <c r="B42346" s="2" t="str">
        <v xml:space="preserve"> </v>
      </c>
    </row>
    <row r="42347" spans="1:2" x14ac:dyDescent="0.25">
      <c r="A42347" s="1" t="str">
        <v xml:space="preserve"> </v>
      </c>
      <c r="B42347" s="2" t="str">
        <v xml:space="preserve"> </v>
      </c>
    </row>
    <row r="42348" spans="1:2" x14ac:dyDescent="0.25">
      <c r="A42348" s="1" t="str">
        <v xml:space="preserve"> </v>
      </c>
      <c r="B42348" s="2" t="str">
        <v xml:space="preserve"> </v>
      </c>
    </row>
    <row r="42349" spans="1:2" x14ac:dyDescent="0.25">
      <c r="A42349" s="1" t="str">
        <v xml:space="preserve"> </v>
      </c>
      <c r="B42349" s="2" t="str">
        <v xml:space="preserve"> </v>
      </c>
    </row>
    <row r="42350" spans="1:2" x14ac:dyDescent="0.25">
      <c r="A42350" s="1" t="str">
        <v xml:space="preserve"> </v>
      </c>
      <c r="B42350" s="2" t="str">
        <v xml:space="preserve"> </v>
      </c>
    </row>
    <row r="42351" spans="1:2" x14ac:dyDescent="0.25">
      <c r="A42351" s="1" t="str">
        <v xml:space="preserve"> </v>
      </c>
      <c r="B42351" s="2" t="str">
        <v xml:space="preserve"> </v>
      </c>
    </row>
    <row r="42352" spans="1:2" x14ac:dyDescent="0.25">
      <c r="A42352" s="1" t="str">
        <v xml:space="preserve"> </v>
      </c>
      <c r="B42352" s="2" t="str">
        <v xml:space="preserve"> </v>
      </c>
    </row>
    <row r="42353" spans="1:2" x14ac:dyDescent="0.25">
      <c r="A42353" s="1" t="str">
        <v xml:space="preserve"> </v>
      </c>
      <c r="B42353" s="2" t="str">
        <v xml:space="preserve"> </v>
      </c>
    </row>
    <row r="42354" spans="1:2" x14ac:dyDescent="0.25">
      <c r="A42354" s="1" t="str">
        <v xml:space="preserve"> </v>
      </c>
      <c r="B42354" s="2" t="str">
        <v xml:space="preserve"> </v>
      </c>
    </row>
    <row r="42355" spans="1:2" x14ac:dyDescent="0.25">
      <c r="A42355" s="1" t="str">
        <v xml:space="preserve"> </v>
      </c>
      <c r="B42355" s="2" t="str">
        <v xml:space="preserve"> </v>
      </c>
    </row>
    <row r="42356" spans="1:2" x14ac:dyDescent="0.25">
      <c r="A42356" s="1" t="str">
        <v xml:space="preserve"> </v>
      </c>
      <c r="B42356" s="2" t="str">
        <v xml:space="preserve"> </v>
      </c>
    </row>
    <row r="42357" spans="1:2" x14ac:dyDescent="0.25">
      <c r="A42357" s="1" t="str">
        <v xml:space="preserve"> </v>
      </c>
      <c r="B42357" s="2" t="str">
        <v xml:space="preserve"> </v>
      </c>
    </row>
    <row r="42358" spans="1:2" x14ac:dyDescent="0.25">
      <c r="A42358" s="1" t="str">
        <v xml:space="preserve"> </v>
      </c>
      <c r="B42358" s="2" t="str">
        <v xml:space="preserve"> </v>
      </c>
    </row>
    <row r="42359" spans="1:2" x14ac:dyDescent="0.25">
      <c r="A42359" s="1" t="str">
        <v xml:space="preserve"> </v>
      </c>
      <c r="B42359" s="2" t="str">
        <v xml:space="preserve"> </v>
      </c>
    </row>
    <row r="42360" spans="1:2" x14ac:dyDescent="0.25">
      <c r="A42360" s="1" t="str">
        <v xml:space="preserve"> </v>
      </c>
      <c r="B42360" s="2" t="str">
        <v xml:space="preserve"> </v>
      </c>
    </row>
    <row r="42361" spans="1:2" x14ac:dyDescent="0.25">
      <c r="A42361" s="1" t="str">
        <v xml:space="preserve"> </v>
      </c>
      <c r="B42361" s="2" t="str">
        <v xml:space="preserve"> </v>
      </c>
    </row>
    <row r="42362" spans="1:2" x14ac:dyDescent="0.25">
      <c r="A42362" s="1" t="str">
        <v xml:space="preserve"> </v>
      </c>
      <c r="B42362" s="2" t="str">
        <v xml:space="preserve"> </v>
      </c>
    </row>
    <row r="42363" spans="1:2" x14ac:dyDescent="0.25">
      <c r="A42363" s="1" t="str">
        <v xml:space="preserve"> </v>
      </c>
      <c r="B42363" s="2" t="str">
        <v xml:space="preserve"> </v>
      </c>
    </row>
    <row r="42364" spans="1:2" x14ac:dyDescent="0.25">
      <c r="A42364" s="1" t="str">
        <v xml:space="preserve"> </v>
      </c>
      <c r="B42364" s="2" t="str">
        <v xml:space="preserve"> </v>
      </c>
    </row>
    <row r="42365" spans="1:2" x14ac:dyDescent="0.25">
      <c r="A42365" s="1" t="str">
        <v xml:space="preserve"> </v>
      </c>
      <c r="B42365" s="2" t="str">
        <v xml:space="preserve"> </v>
      </c>
    </row>
    <row r="42366" spans="1:2" x14ac:dyDescent="0.25">
      <c r="A42366" s="1" t="str">
        <v xml:space="preserve"> </v>
      </c>
      <c r="B42366" s="2" t="str">
        <v xml:space="preserve"> </v>
      </c>
    </row>
    <row r="42367" spans="1:2" x14ac:dyDescent="0.25">
      <c r="A42367" s="1" t="str">
        <v xml:space="preserve"> </v>
      </c>
      <c r="B42367" s="2" t="str">
        <v xml:space="preserve"> </v>
      </c>
    </row>
    <row r="42368" spans="1:2" x14ac:dyDescent="0.25">
      <c r="A42368" s="1" t="str">
        <v xml:space="preserve"> </v>
      </c>
      <c r="B42368" s="2" t="str">
        <v xml:space="preserve"> </v>
      </c>
    </row>
    <row r="42369" spans="1:2" x14ac:dyDescent="0.25">
      <c r="A42369" s="1" t="str">
        <v xml:space="preserve"> </v>
      </c>
      <c r="B42369" s="2" t="str">
        <v xml:space="preserve"> </v>
      </c>
    </row>
    <row r="42370" spans="1:2" x14ac:dyDescent="0.25">
      <c r="A42370" s="1" t="str">
        <v xml:space="preserve"> </v>
      </c>
      <c r="B42370" s="2" t="str">
        <v xml:space="preserve"> </v>
      </c>
    </row>
    <row r="42371" spans="1:2" x14ac:dyDescent="0.25">
      <c r="A42371" s="1" t="str">
        <v xml:space="preserve"> </v>
      </c>
      <c r="B42371" s="2" t="str">
        <v xml:space="preserve"> </v>
      </c>
    </row>
    <row r="42372" spans="1:2" x14ac:dyDescent="0.25">
      <c r="A42372" s="1" t="str">
        <v xml:space="preserve"> </v>
      </c>
      <c r="B42372" s="2" t="str">
        <v xml:space="preserve"> </v>
      </c>
    </row>
    <row r="42373" spans="1:2" x14ac:dyDescent="0.25">
      <c r="A42373" s="1" t="str">
        <v xml:space="preserve"> </v>
      </c>
      <c r="B42373" s="2" t="str">
        <v xml:space="preserve"> </v>
      </c>
    </row>
    <row r="42374" spans="1:2" x14ac:dyDescent="0.25">
      <c r="A42374" s="1" t="str">
        <v xml:space="preserve"> </v>
      </c>
      <c r="B42374" s="2" t="str">
        <v xml:space="preserve"> </v>
      </c>
    </row>
    <row r="42375" spans="1:2" x14ac:dyDescent="0.25">
      <c r="A42375" s="1" t="str">
        <v xml:space="preserve"> </v>
      </c>
      <c r="B42375" s="2" t="str">
        <v xml:space="preserve"> </v>
      </c>
    </row>
    <row r="42376" spans="1:2" x14ac:dyDescent="0.25">
      <c r="A42376" s="1" t="str">
        <v xml:space="preserve"> </v>
      </c>
      <c r="B42376" s="2" t="str">
        <v xml:space="preserve"> </v>
      </c>
    </row>
    <row r="42377" spans="1:2" x14ac:dyDescent="0.25">
      <c r="A42377" s="1" t="str">
        <v xml:space="preserve"> </v>
      </c>
      <c r="B42377" s="2" t="str">
        <v xml:space="preserve"> </v>
      </c>
    </row>
    <row r="42378" spans="1:2" x14ac:dyDescent="0.25">
      <c r="A42378" s="1" t="str">
        <v xml:space="preserve"> </v>
      </c>
      <c r="B42378" s="2" t="str">
        <v xml:space="preserve"> </v>
      </c>
    </row>
    <row r="42379" spans="1:2" x14ac:dyDescent="0.25">
      <c r="A42379" s="1" t="str">
        <v xml:space="preserve"> </v>
      </c>
      <c r="B42379" s="2" t="str">
        <v xml:space="preserve"> </v>
      </c>
    </row>
    <row r="42380" spans="1:2" x14ac:dyDescent="0.25">
      <c r="A42380" s="1" t="str">
        <v xml:space="preserve"> </v>
      </c>
      <c r="B42380" s="2" t="str">
        <v xml:space="preserve"> </v>
      </c>
    </row>
    <row r="42381" spans="1:2" x14ac:dyDescent="0.25">
      <c r="A42381" s="1" t="str">
        <v xml:space="preserve"> </v>
      </c>
      <c r="B42381" s="2" t="str">
        <v xml:space="preserve"> </v>
      </c>
    </row>
    <row r="42382" spans="1:2" x14ac:dyDescent="0.25">
      <c r="A42382" s="1" t="str">
        <v xml:space="preserve"> </v>
      </c>
      <c r="B42382" s="2" t="str">
        <v xml:space="preserve"> </v>
      </c>
    </row>
    <row r="42383" spans="1:2" x14ac:dyDescent="0.25">
      <c r="A42383" s="1" t="str">
        <v xml:space="preserve"> </v>
      </c>
      <c r="B42383" s="2" t="str">
        <v xml:space="preserve"> </v>
      </c>
    </row>
    <row r="42384" spans="1:2" x14ac:dyDescent="0.25">
      <c r="A42384" s="1" t="str">
        <v xml:space="preserve"> </v>
      </c>
      <c r="B42384" s="2" t="str">
        <v xml:space="preserve"> </v>
      </c>
    </row>
    <row r="42385" spans="1:2" x14ac:dyDescent="0.25">
      <c r="A42385" s="1" t="str">
        <v xml:space="preserve"> </v>
      </c>
      <c r="B42385" s="2" t="str">
        <v xml:space="preserve"> </v>
      </c>
    </row>
    <row r="42386" spans="1:2" x14ac:dyDescent="0.25">
      <c r="A42386" s="1" t="str">
        <v xml:space="preserve"> </v>
      </c>
      <c r="B42386" s="2" t="str">
        <v xml:space="preserve"> </v>
      </c>
    </row>
    <row r="42387" spans="1:2" x14ac:dyDescent="0.25">
      <c r="A42387" s="1" t="str">
        <v xml:space="preserve"> </v>
      </c>
      <c r="B42387" s="2" t="str">
        <v xml:space="preserve"> </v>
      </c>
    </row>
    <row r="42388" spans="1:2" x14ac:dyDescent="0.25">
      <c r="A42388" s="1" t="str">
        <v xml:space="preserve"> </v>
      </c>
      <c r="B42388" s="2" t="str">
        <v xml:space="preserve"> </v>
      </c>
    </row>
    <row r="42389" spans="1:2" x14ac:dyDescent="0.25">
      <c r="A42389" s="1" t="str">
        <v xml:space="preserve"> </v>
      </c>
      <c r="B42389" s="2" t="str">
        <v xml:space="preserve"> </v>
      </c>
    </row>
    <row r="42390" spans="1:2" x14ac:dyDescent="0.25">
      <c r="A42390" s="1" t="str">
        <v xml:space="preserve"> </v>
      </c>
      <c r="B42390" s="2" t="str">
        <v xml:space="preserve"> </v>
      </c>
    </row>
    <row r="42391" spans="1:2" x14ac:dyDescent="0.25">
      <c r="A42391" s="1" t="str">
        <v xml:space="preserve"> </v>
      </c>
      <c r="B42391" s="2" t="str">
        <v xml:space="preserve"> </v>
      </c>
    </row>
    <row r="42392" spans="1:2" x14ac:dyDescent="0.25">
      <c r="A42392" s="1" t="str">
        <v xml:space="preserve"> </v>
      </c>
      <c r="B42392" s="2" t="str">
        <v xml:space="preserve"> </v>
      </c>
    </row>
    <row r="42393" spans="1:2" x14ac:dyDescent="0.25">
      <c r="A42393" s="1" t="str">
        <v xml:space="preserve"> </v>
      </c>
      <c r="B42393" s="2" t="str">
        <v xml:space="preserve"> </v>
      </c>
    </row>
    <row r="42394" spans="1:2" x14ac:dyDescent="0.25">
      <c r="A42394" s="1" t="str">
        <v xml:space="preserve"> </v>
      </c>
      <c r="B42394" s="2" t="str">
        <v xml:space="preserve"> </v>
      </c>
    </row>
    <row r="42395" spans="1:2" x14ac:dyDescent="0.25">
      <c r="A42395" s="1" t="str">
        <v xml:space="preserve"> </v>
      </c>
      <c r="B42395" s="2" t="str">
        <v xml:space="preserve"> </v>
      </c>
    </row>
    <row r="42396" spans="1:2" x14ac:dyDescent="0.25">
      <c r="A42396" s="1" t="str">
        <v xml:space="preserve"> </v>
      </c>
      <c r="B42396" s="2" t="str">
        <v xml:space="preserve"> </v>
      </c>
    </row>
    <row r="42397" spans="1:2" x14ac:dyDescent="0.25">
      <c r="A42397" s="1" t="str">
        <v xml:space="preserve"> </v>
      </c>
      <c r="B42397" s="2" t="str">
        <v xml:space="preserve"> </v>
      </c>
    </row>
    <row r="42398" spans="1:2" x14ac:dyDescent="0.25">
      <c r="A42398" s="1" t="str">
        <v xml:space="preserve"> </v>
      </c>
      <c r="B42398" s="2" t="str">
        <v xml:space="preserve"> </v>
      </c>
    </row>
    <row r="42399" spans="1:2" x14ac:dyDescent="0.25">
      <c r="A42399" s="1" t="str">
        <v xml:space="preserve"> </v>
      </c>
      <c r="B42399" s="2" t="str">
        <v xml:space="preserve"> </v>
      </c>
    </row>
    <row r="42400" spans="1:2" x14ac:dyDescent="0.25">
      <c r="A42400" s="1" t="str">
        <v xml:space="preserve"> </v>
      </c>
      <c r="B42400" s="2" t="str">
        <v xml:space="preserve"> </v>
      </c>
    </row>
    <row r="42401" spans="1:2" x14ac:dyDescent="0.25">
      <c r="A42401" s="1" t="str">
        <v xml:space="preserve"> </v>
      </c>
      <c r="B42401" s="2" t="str">
        <v xml:space="preserve"> </v>
      </c>
    </row>
    <row r="42402" spans="1:2" x14ac:dyDescent="0.25">
      <c r="A42402" s="1" t="str">
        <v xml:space="preserve"> </v>
      </c>
      <c r="B42402" s="2" t="str">
        <v xml:space="preserve"> </v>
      </c>
    </row>
    <row r="42403" spans="1:2" x14ac:dyDescent="0.25">
      <c r="A42403" s="1" t="str">
        <v xml:space="preserve"> </v>
      </c>
      <c r="B42403" s="2" t="str">
        <v xml:space="preserve"> </v>
      </c>
    </row>
    <row r="42404" spans="1:2" x14ac:dyDescent="0.25">
      <c r="A42404" s="1" t="str">
        <v xml:space="preserve"> </v>
      </c>
      <c r="B42404" s="2" t="str">
        <v xml:space="preserve"> </v>
      </c>
    </row>
    <row r="42405" spans="1:2" x14ac:dyDescent="0.25">
      <c r="A42405" s="1" t="str">
        <v xml:space="preserve"> </v>
      </c>
      <c r="B42405" s="2" t="str">
        <v xml:space="preserve"> </v>
      </c>
    </row>
    <row r="42406" spans="1:2" x14ac:dyDescent="0.25">
      <c r="A42406" s="1" t="str">
        <v xml:space="preserve"> </v>
      </c>
      <c r="B42406" s="2" t="str">
        <v xml:space="preserve"> </v>
      </c>
    </row>
    <row r="42407" spans="1:2" x14ac:dyDescent="0.25">
      <c r="A42407" s="1" t="str">
        <v xml:space="preserve"> </v>
      </c>
      <c r="B42407" s="2" t="str">
        <v xml:space="preserve"> </v>
      </c>
    </row>
    <row r="42408" spans="1:2" x14ac:dyDescent="0.25">
      <c r="A42408" s="1" t="str">
        <v xml:space="preserve"> </v>
      </c>
      <c r="B42408" s="2" t="str">
        <v xml:space="preserve"> </v>
      </c>
    </row>
    <row r="42409" spans="1:2" x14ac:dyDescent="0.25">
      <c r="A42409" s="1" t="str">
        <v xml:space="preserve"> </v>
      </c>
      <c r="B42409" s="2" t="str">
        <v xml:space="preserve"> </v>
      </c>
    </row>
    <row r="42410" spans="1:2" x14ac:dyDescent="0.25">
      <c r="A42410" s="1" t="str">
        <v xml:space="preserve"> </v>
      </c>
      <c r="B42410" s="2" t="str">
        <v xml:space="preserve"> </v>
      </c>
    </row>
    <row r="42411" spans="1:2" x14ac:dyDescent="0.25">
      <c r="A42411" s="1" t="str">
        <v xml:space="preserve"> </v>
      </c>
      <c r="B42411" s="2" t="str">
        <v xml:space="preserve"> </v>
      </c>
    </row>
    <row r="42412" spans="1:2" x14ac:dyDescent="0.25">
      <c r="A42412" s="1" t="str">
        <v xml:space="preserve"> </v>
      </c>
      <c r="B42412" s="2" t="str">
        <v xml:space="preserve"> </v>
      </c>
    </row>
    <row r="42413" spans="1:2" x14ac:dyDescent="0.25">
      <c r="A42413" s="1" t="str">
        <v xml:space="preserve"> </v>
      </c>
      <c r="B42413" s="2" t="str">
        <v xml:space="preserve"> </v>
      </c>
    </row>
    <row r="42414" spans="1:2" x14ac:dyDescent="0.25">
      <c r="A42414" s="1" t="str">
        <v xml:space="preserve"> </v>
      </c>
      <c r="B42414" s="2" t="str">
        <v xml:space="preserve"> </v>
      </c>
    </row>
    <row r="42415" spans="1:2" x14ac:dyDescent="0.25">
      <c r="A42415" s="1" t="str">
        <v xml:space="preserve"> </v>
      </c>
      <c r="B42415" s="2" t="str">
        <v xml:space="preserve"> </v>
      </c>
    </row>
    <row r="42416" spans="1:2" x14ac:dyDescent="0.25">
      <c r="A42416" s="1" t="str">
        <v xml:space="preserve"> </v>
      </c>
      <c r="B42416" s="2" t="str">
        <v xml:space="preserve"> </v>
      </c>
    </row>
    <row r="42417" spans="1:2" x14ac:dyDescent="0.25">
      <c r="A42417" s="1" t="str">
        <v xml:space="preserve"> </v>
      </c>
      <c r="B42417" s="2" t="str">
        <v xml:space="preserve"> </v>
      </c>
    </row>
    <row r="42418" spans="1:2" x14ac:dyDescent="0.25">
      <c r="A42418" s="1" t="str">
        <v xml:space="preserve"> </v>
      </c>
      <c r="B42418" s="2" t="str">
        <v xml:space="preserve"> </v>
      </c>
    </row>
    <row r="42419" spans="1:2" x14ac:dyDescent="0.25">
      <c r="A42419" s="1" t="str">
        <v xml:space="preserve"> </v>
      </c>
      <c r="B42419" s="2" t="str">
        <v xml:space="preserve"> </v>
      </c>
    </row>
    <row r="42420" spans="1:2" x14ac:dyDescent="0.25">
      <c r="A42420" s="1" t="str">
        <v xml:space="preserve"> </v>
      </c>
      <c r="B42420" s="2" t="str">
        <v xml:space="preserve"> </v>
      </c>
    </row>
    <row r="42421" spans="1:2" x14ac:dyDescent="0.25">
      <c r="A42421" s="1" t="str">
        <v xml:space="preserve"> </v>
      </c>
      <c r="B42421" s="2" t="str">
        <v xml:space="preserve"> </v>
      </c>
    </row>
    <row r="42422" spans="1:2" x14ac:dyDescent="0.25">
      <c r="A42422" s="1" t="str">
        <v xml:space="preserve"> </v>
      </c>
      <c r="B42422" s="2" t="str">
        <v xml:space="preserve"> </v>
      </c>
    </row>
    <row r="42423" spans="1:2" x14ac:dyDescent="0.25">
      <c r="A42423" s="1" t="str">
        <v xml:space="preserve"> </v>
      </c>
      <c r="B42423" s="2" t="str">
        <v xml:space="preserve"> </v>
      </c>
    </row>
    <row r="42424" spans="1:2" x14ac:dyDescent="0.25">
      <c r="A42424" s="1" t="str">
        <v xml:space="preserve"> </v>
      </c>
      <c r="B42424" s="2" t="str">
        <v xml:space="preserve"> </v>
      </c>
    </row>
    <row r="42425" spans="1:2" x14ac:dyDescent="0.25">
      <c r="A42425" s="1" t="str">
        <v xml:space="preserve"> </v>
      </c>
      <c r="B42425" s="2" t="str">
        <v xml:space="preserve"> </v>
      </c>
    </row>
    <row r="42426" spans="1:2" x14ac:dyDescent="0.25">
      <c r="A42426" s="1" t="str">
        <v xml:space="preserve"> </v>
      </c>
      <c r="B42426" s="2" t="str">
        <v xml:space="preserve"> </v>
      </c>
    </row>
    <row r="42427" spans="1:2" x14ac:dyDescent="0.25">
      <c r="A42427" s="1" t="str">
        <v xml:space="preserve"> </v>
      </c>
      <c r="B42427" s="2" t="str">
        <v xml:space="preserve"> </v>
      </c>
    </row>
    <row r="42428" spans="1:2" x14ac:dyDescent="0.25">
      <c r="A42428" s="1" t="str">
        <v xml:space="preserve"> </v>
      </c>
      <c r="B42428" s="2" t="str">
        <v xml:space="preserve"> </v>
      </c>
    </row>
    <row r="42429" spans="1:2" x14ac:dyDescent="0.25">
      <c r="A42429" s="1" t="str">
        <v xml:space="preserve"> </v>
      </c>
      <c r="B42429" s="2" t="str">
        <v xml:space="preserve"> </v>
      </c>
    </row>
    <row r="42430" spans="1:2" x14ac:dyDescent="0.25">
      <c r="A42430" s="1" t="str">
        <v xml:space="preserve"> </v>
      </c>
      <c r="B42430" s="2" t="str">
        <v xml:space="preserve"> </v>
      </c>
    </row>
    <row r="42431" spans="1:2" x14ac:dyDescent="0.25">
      <c r="A42431" s="1" t="str">
        <v xml:space="preserve"> </v>
      </c>
      <c r="B42431" s="2" t="str">
        <v xml:space="preserve"> </v>
      </c>
    </row>
    <row r="42432" spans="1:2" x14ac:dyDescent="0.25">
      <c r="A42432" s="1" t="str">
        <v xml:space="preserve"> </v>
      </c>
      <c r="B42432" s="2" t="str">
        <v xml:space="preserve"> </v>
      </c>
    </row>
    <row r="42433" spans="1:2" x14ac:dyDescent="0.25">
      <c r="A42433" s="1" t="str">
        <v xml:space="preserve"> </v>
      </c>
      <c r="B42433" s="2" t="str">
        <v xml:space="preserve"> </v>
      </c>
    </row>
    <row r="42434" spans="1:2" x14ac:dyDescent="0.25">
      <c r="A42434" s="1" t="str">
        <v xml:space="preserve"> </v>
      </c>
      <c r="B42434" s="2" t="str">
        <v xml:space="preserve"> </v>
      </c>
    </row>
    <row r="42435" spans="1:2" x14ac:dyDescent="0.25">
      <c r="A42435" s="1" t="str">
        <v xml:space="preserve"> </v>
      </c>
      <c r="B42435" s="2" t="str">
        <v xml:space="preserve"> </v>
      </c>
    </row>
    <row r="42436" spans="1:2" x14ac:dyDescent="0.25">
      <c r="A42436" s="1" t="str">
        <v xml:space="preserve"> </v>
      </c>
      <c r="B42436" s="2" t="str">
        <v xml:space="preserve"> </v>
      </c>
    </row>
    <row r="42437" spans="1:2" x14ac:dyDescent="0.25">
      <c r="A42437" s="1" t="str">
        <v xml:space="preserve"> </v>
      </c>
      <c r="B42437" s="2" t="str">
        <v xml:space="preserve"> </v>
      </c>
    </row>
    <row r="42438" spans="1:2" x14ac:dyDescent="0.25">
      <c r="A42438" s="1" t="str">
        <v xml:space="preserve"> </v>
      </c>
      <c r="B42438" s="2" t="str">
        <v xml:space="preserve"> </v>
      </c>
    </row>
    <row r="42439" spans="1:2" x14ac:dyDescent="0.25">
      <c r="A42439" s="1" t="str">
        <v xml:space="preserve"> </v>
      </c>
      <c r="B42439" s="2" t="str">
        <v xml:space="preserve"> </v>
      </c>
    </row>
    <row r="42440" spans="1:2" x14ac:dyDescent="0.25">
      <c r="A42440" s="1" t="str">
        <v xml:space="preserve"> </v>
      </c>
      <c r="B42440" s="2" t="str">
        <v xml:space="preserve"> </v>
      </c>
    </row>
    <row r="42441" spans="1:2" x14ac:dyDescent="0.25">
      <c r="A42441" s="1" t="str">
        <v xml:space="preserve"> </v>
      </c>
      <c r="B42441" s="2" t="str">
        <v xml:space="preserve"> </v>
      </c>
    </row>
    <row r="42442" spans="1:2" x14ac:dyDescent="0.25">
      <c r="A42442" s="1" t="str">
        <v xml:space="preserve"> </v>
      </c>
      <c r="B42442" s="2" t="str">
        <v xml:space="preserve"> </v>
      </c>
    </row>
    <row r="42443" spans="1:2" x14ac:dyDescent="0.25">
      <c r="A42443" s="1" t="str">
        <v xml:space="preserve"> </v>
      </c>
      <c r="B42443" s="2" t="str">
        <v xml:space="preserve"> </v>
      </c>
    </row>
    <row r="42444" spans="1:2" x14ac:dyDescent="0.25">
      <c r="A42444" s="1" t="str">
        <v xml:space="preserve"> </v>
      </c>
      <c r="B42444" s="2" t="str">
        <v xml:space="preserve"> </v>
      </c>
    </row>
    <row r="42445" spans="1:2" x14ac:dyDescent="0.25">
      <c r="A42445" s="1" t="str">
        <v xml:space="preserve"> </v>
      </c>
      <c r="B42445" s="2" t="str">
        <v xml:space="preserve"> </v>
      </c>
    </row>
    <row r="42446" spans="1:2" x14ac:dyDescent="0.25">
      <c r="A42446" s="1" t="str">
        <v xml:space="preserve"> </v>
      </c>
      <c r="B42446" s="2" t="str">
        <v xml:space="preserve"> </v>
      </c>
    </row>
    <row r="42447" spans="1:2" x14ac:dyDescent="0.25">
      <c r="A42447" s="1" t="str">
        <v xml:space="preserve"> </v>
      </c>
      <c r="B42447" s="2" t="str">
        <v xml:space="preserve"> </v>
      </c>
    </row>
    <row r="42448" spans="1:2" x14ac:dyDescent="0.25">
      <c r="A42448" s="1" t="str">
        <v xml:space="preserve"> </v>
      </c>
      <c r="B42448" s="2" t="str">
        <v xml:space="preserve"> </v>
      </c>
    </row>
    <row r="42449" spans="1:2" x14ac:dyDescent="0.25">
      <c r="A42449" s="1" t="str">
        <v xml:space="preserve"> </v>
      </c>
      <c r="B42449" s="2" t="str">
        <v xml:space="preserve"> </v>
      </c>
    </row>
    <row r="42450" spans="1:2" x14ac:dyDescent="0.25">
      <c r="A42450" s="1" t="str">
        <v xml:space="preserve"> </v>
      </c>
      <c r="B42450" s="2" t="str">
        <v xml:space="preserve"> </v>
      </c>
    </row>
    <row r="42451" spans="1:2" x14ac:dyDescent="0.25">
      <c r="A42451" s="1" t="str">
        <v xml:space="preserve"> </v>
      </c>
      <c r="B42451" s="2" t="str">
        <v xml:space="preserve"> </v>
      </c>
    </row>
    <row r="42452" spans="1:2" x14ac:dyDescent="0.25">
      <c r="A42452" s="1" t="str">
        <v xml:space="preserve"> </v>
      </c>
      <c r="B42452" s="2" t="str">
        <v xml:space="preserve"> </v>
      </c>
    </row>
    <row r="42453" spans="1:2" x14ac:dyDescent="0.25">
      <c r="A42453" s="1" t="str">
        <v xml:space="preserve"> </v>
      </c>
      <c r="B42453" s="2" t="str">
        <v xml:space="preserve"> </v>
      </c>
    </row>
    <row r="42454" spans="1:2" x14ac:dyDescent="0.25">
      <c r="A42454" s="1" t="str">
        <v xml:space="preserve"> </v>
      </c>
      <c r="B42454" s="2" t="str">
        <v xml:space="preserve"> </v>
      </c>
    </row>
    <row r="42455" spans="1:2" x14ac:dyDescent="0.25">
      <c r="A42455" s="1" t="str">
        <v xml:space="preserve"> </v>
      </c>
      <c r="B42455" s="2" t="str">
        <v xml:space="preserve"> </v>
      </c>
    </row>
    <row r="42456" spans="1:2" x14ac:dyDescent="0.25">
      <c r="A42456" s="1" t="str">
        <v xml:space="preserve"> </v>
      </c>
      <c r="B42456" s="2" t="str">
        <v xml:space="preserve"> </v>
      </c>
    </row>
    <row r="42457" spans="1:2" x14ac:dyDescent="0.25">
      <c r="A42457" s="1" t="str">
        <v xml:space="preserve"> </v>
      </c>
      <c r="B42457" s="2" t="str">
        <v xml:space="preserve"> </v>
      </c>
    </row>
    <row r="42458" spans="1:2" x14ac:dyDescent="0.25">
      <c r="A42458" s="1" t="str">
        <v xml:space="preserve"> </v>
      </c>
      <c r="B42458" s="2" t="str">
        <v xml:space="preserve"> </v>
      </c>
    </row>
    <row r="42459" spans="1:2" x14ac:dyDescent="0.25">
      <c r="A42459" s="1" t="str">
        <v xml:space="preserve"> </v>
      </c>
      <c r="B42459" s="2" t="str">
        <v xml:space="preserve"> </v>
      </c>
    </row>
    <row r="42460" spans="1:2" x14ac:dyDescent="0.25">
      <c r="A42460" s="1" t="str">
        <v xml:space="preserve"> </v>
      </c>
      <c r="B42460" s="2" t="str">
        <v xml:space="preserve"> </v>
      </c>
    </row>
    <row r="42461" spans="1:2" x14ac:dyDescent="0.25">
      <c r="A42461" s="1" t="str">
        <v xml:space="preserve"> </v>
      </c>
      <c r="B42461" s="2" t="str">
        <v xml:space="preserve"> </v>
      </c>
    </row>
    <row r="42462" spans="1:2" x14ac:dyDescent="0.25">
      <c r="A42462" s="1" t="str">
        <v xml:space="preserve"> </v>
      </c>
      <c r="B42462" s="2" t="str">
        <v xml:space="preserve"> </v>
      </c>
    </row>
    <row r="42463" spans="1:2" x14ac:dyDescent="0.25">
      <c r="A42463" s="1" t="str">
        <v xml:space="preserve"> </v>
      </c>
      <c r="B42463" s="2" t="str">
        <v xml:space="preserve"> </v>
      </c>
    </row>
    <row r="42464" spans="1:2" x14ac:dyDescent="0.25">
      <c r="A42464" s="1" t="str">
        <v xml:space="preserve"> </v>
      </c>
      <c r="B42464" s="2" t="str">
        <v xml:space="preserve"> </v>
      </c>
    </row>
    <row r="42465" spans="1:2" x14ac:dyDescent="0.25">
      <c r="A42465" s="1" t="str">
        <v xml:space="preserve"> </v>
      </c>
      <c r="B42465" s="2" t="str">
        <v xml:space="preserve"> </v>
      </c>
    </row>
    <row r="42466" spans="1:2" x14ac:dyDescent="0.25">
      <c r="A42466" s="1" t="str">
        <v xml:space="preserve"> </v>
      </c>
      <c r="B42466" s="2" t="str">
        <v xml:space="preserve"> </v>
      </c>
    </row>
    <row r="42467" spans="1:2" x14ac:dyDescent="0.25">
      <c r="A42467" s="1" t="str">
        <v xml:space="preserve"> </v>
      </c>
      <c r="B42467" s="2" t="str">
        <v xml:space="preserve"> </v>
      </c>
    </row>
    <row r="42468" spans="1:2" x14ac:dyDescent="0.25">
      <c r="A42468" s="1" t="str">
        <v xml:space="preserve"> </v>
      </c>
      <c r="B42468" s="2" t="str">
        <v xml:space="preserve"> </v>
      </c>
    </row>
    <row r="42469" spans="1:2" x14ac:dyDescent="0.25">
      <c r="A42469" s="1" t="str">
        <v xml:space="preserve"> </v>
      </c>
      <c r="B42469" s="2" t="str">
        <v xml:space="preserve"> </v>
      </c>
    </row>
    <row r="42470" spans="1:2" x14ac:dyDescent="0.25">
      <c r="A42470" s="1" t="str">
        <v xml:space="preserve"> </v>
      </c>
      <c r="B42470" s="2" t="str">
        <v xml:space="preserve"> </v>
      </c>
    </row>
    <row r="42471" spans="1:2" x14ac:dyDescent="0.25">
      <c r="A42471" s="1" t="str">
        <v xml:space="preserve"> </v>
      </c>
      <c r="B42471" s="2" t="str">
        <v xml:space="preserve"> </v>
      </c>
    </row>
    <row r="42472" spans="1:2" x14ac:dyDescent="0.25">
      <c r="A42472" s="1" t="str">
        <v xml:space="preserve"> </v>
      </c>
      <c r="B42472" s="2" t="str">
        <v xml:space="preserve"> </v>
      </c>
    </row>
    <row r="42473" spans="1:2" x14ac:dyDescent="0.25">
      <c r="A42473" s="1" t="str">
        <v xml:space="preserve"> </v>
      </c>
      <c r="B42473" s="2" t="str">
        <v xml:space="preserve"> </v>
      </c>
    </row>
    <row r="42474" spans="1:2" x14ac:dyDescent="0.25">
      <c r="A42474" s="1" t="str">
        <v xml:space="preserve"> </v>
      </c>
      <c r="B42474" s="2" t="str">
        <v xml:space="preserve"> </v>
      </c>
    </row>
    <row r="42475" spans="1:2" x14ac:dyDescent="0.25">
      <c r="A42475" s="1" t="str">
        <v xml:space="preserve"> </v>
      </c>
      <c r="B42475" s="2" t="str">
        <v xml:space="preserve"> </v>
      </c>
    </row>
    <row r="42476" spans="1:2" x14ac:dyDescent="0.25">
      <c r="A42476" s="1" t="str">
        <v xml:space="preserve"> </v>
      </c>
      <c r="B42476" s="2" t="str">
        <v xml:space="preserve"> </v>
      </c>
    </row>
    <row r="42477" spans="1:2" x14ac:dyDescent="0.25">
      <c r="A42477" s="1" t="str">
        <v xml:space="preserve"> </v>
      </c>
      <c r="B42477" s="2" t="str">
        <v xml:space="preserve"> </v>
      </c>
    </row>
    <row r="42478" spans="1:2" x14ac:dyDescent="0.25">
      <c r="A42478" s="1" t="str">
        <v xml:space="preserve"> </v>
      </c>
      <c r="B42478" s="2" t="str">
        <v xml:space="preserve"> </v>
      </c>
    </row>
    <row r="42479" spans="1:2" x14ac:dyDescent="0.25">
      <c r="A42479" s="1" t="str">
        <v xml:space="preserve"> </v>
      </c>
      <c r="B42479" s="2" t="str">
        <v xml:space="preserve"> </v>
      </c>
    </row>
    <row r="42480" spans="1:2" x14ac:dyDescent="0.25">
      <c r="A42480" s="1" t="str">
        <v xml:space="preserve"> </v>
      </c>
      <c r="B42480" s="2" t="str">
        <v xml:space="preserve"> </v>
      </c>
    </row>
    <row r="42481" spans="1:2" x14ac:dyDescent="0.25">
      <c r="A42481" s="1" t="str">
        <v xml:space="preserve"> </v>
      </c>
      <c r="B42481" s="2" t="str">
        <v xml:space="preserve"> </v>
      </c>
    </row>
    <row r="42482" spans="1:2" x14ac:dyDescent="0.25">
      <c r="A42482" s="1" t="str">
        <v xml:space="preserve"> </v>
      </c>
      <c r="B42482" s="2" t="str">
        <v xml:space="preserve"> </v>
      </c>
    </row>
    <row r="42483" spans="1:2" x14ac:dyDescent="0.25">
      <c r="A42483" s="1" t="str">
        <v xml:space="preserve"> </v>
      </c>
      <c r="B42483" s="2" t="str">
        <v xml:space="preserve"> </v>
      </c>
    </row>
    <row r="42484" spans="1:2" x14ac:dyDescent="0.25">
      <c r="A42484" s="1" t="str">
        <v xml:space="preserve"> </v>
      </c>
      <c r="B42484" s="2" t="str">
        <v xml:space="preserve"> </v>
      </c>
    </row>
    <row r="42485" spans="1:2" x14ac:dyDescent="0.25">
      <c r="A42485" s="1" t="str">
        <v xml:space="preserve"> </v>
      </c>
      <c r="B42485" s="2" t="str">
        <v xml:space="preserve"> </v>
      </c>
    </row>
    <row r="42486" spans="1:2" x14ac:dyDescent="0.25">
      <c r="A42486" s="1" t="str">
        <v xml:space="preserve"> </v>
      </c>
      <c r="B42486" s="2" t="str">
        <v xml:space="preserve"> </v>
      </c>
    </row>
    <row r="42487" spans="1:2" x14ac:dyDescent="0.25">
      <c r="A42487" s="1" t="str">
        <v xml:space="preserve"> </v>
      </c>
      <c r="B42487" s="2" t="str">
        <v xml:space="preserve"> </v>
      </c>
    </row>
    <row r="42488" spans="1:2" x14ac:dyDescent="0.25">
      <c r="A42488" s="1" t="str">
        <v xml:space="preserve"> </v>
      </c>
      <c r="B42488" s="2" t="str">
        <v xml:space="preserve"> </v>
      </c>
    </row>
    <row r="42489" spans="1:2" x14ac:dyDescent="0.25">
      <c r="A42489" s="1" t="str">
        <v xml:space="preserve"> </v>
      </c>
      <c r="B42489" s="2" t="str">
        <v xml:space="preserve"> </v>
      </c>
    </row>
    <row r="42490" spans="1:2" x14ac:dyDescent="0.25">
      <c r="A42490" s="1" t="str">
        <v xml:space="preserve"> </v>
      </c>
      <c r="B42490" s="2" t="str">
        <v xml:space="preserve"> </v>
      </c>
    </row>
    <row r="42491" spans="1:2" x14ac:dyDescent="0.25">
      <c r="A42491" s="1" t="str">
        <v xml:space="preserve"> </v>
      </c>
      <c r="B42491" s="2" t="str">
        <v xml:space="preserve"> </v>
      </c>
    </row>
    <row r="42492" spans="1:2" x14ac:dyDescent="0.25">
      <c r="A42492" s="1" t="str">
        <v xml:space="preserve"> </v>
      </c>
      <c r="B42492" s="2" t="str">
        <v xml:space="preserve"> </v>
      </c>
    </row>
    <row r="42493" spans="1:2" x14ac:dyDescent="0.25">
      <c r="A42493" s="1" t="str">
        <v xml:space="preserve"> </v>
      </c>
      <c r="B42493" s="2" t="str">
        <v xml:space="preserve"> </v>
      </c>
    </row>
    <row r="42494" spans="1:2" x14ac:dyDescent="0.25">
      <c r="A42494" s="1" t="str">
        <v xml:space="preserve"> </v>
      </c>
      <c r="B42494" s="2" t="str">
        <v xml:space="preserve"> </v>
      </c>
    </row>
    <row r="42495" spans="1:2" x14ac:dyDescent="0.25">
      <c r="A42495" s="1" t="str">
        <v xml:space="preserve"> </v>
      </c>
      <c r="B42495" s="2" t="str">
        <v xml:space="preserve"> </v>
      </c>
    </row>
    <row r="42496" spans="1:2" x14ac:dyDescent="0.25">
      <c r="A42496" s="1" t="str">
        <v xml:space="preserve"> </v>
      </c>
      <c r="B42496" s="2" t="str">
        <v xml:space="preserve"> </v>
      </c>
    </row>
    <row r="42497" spans="1:2" x14ac:dyDescent="0.25">
      <c r="A42497" s="1" t="str">
        <v xml:space="preserve"> </v>
      </c>
      <c r="B42497" s="2" t="str">
        <v xml:space="preserve"> </v>
      </c>
    </row>
    <row r="42498" spans="1:2" x14ac:dyDescent="0.25">
      <c r="A42498" s="1" t="str">
        <v xml:space="preserve"> </v>
      </c>
      <c r="B42498" s="2" t="str">
        <v xml:space="preserve"> </v>
      </c>
    </row>
    <row r="42499" spans="1:2" x14ac:dyDescent="0.25">
      <c r="A42499" s="1" t="str">
        <v xml:space="preserve"> </v>
      </c>
      <c r="B42499" s="2" t="str">
        <v xml:space="preserve"> </v>
      </c>
    </row>
    <row r="42500" spans="1:2" x14ac:dyDescent="0.25">
      <c r="A42500" s="1" t="str">
        <v xml:space="preserve"> </v>
      </c>
      <c r="B42500" s="2" t="str">
        <v xml:space="preserve"> </v>
      </c>
    </row>
    <row r="42501" spans="1:2" x14ac:dyDescent="0.25">
      <c r="A42501" s="1" t="str">
        <v xml:space="preserve"> </v>
      </c>
      <c r="B42501" s="2" t="str">
        <v xml:space="preserve"> </v>
      </c>
    </row>
    <row r="42502" spans="1:2" x14ac:dyDescent="0.25">
      <c r="A42502" s="1" t="str">
        <v xml:space="preserve"> </v>
      </c>
      <c r="B42502" s="2" t="str">
        <v xml:space="preserve"> </v>
      </c>
    </row>
    <row r="42503" spans="1:2" x14ac:dyDescent="0.25">
      <c r="A42503" s="1" t="str">
        <v xml:space="preserve"> </v>
      </c>
      <c r="B42503" s="2" t="str">
        <v xml:space="preserve"> </v>
      </c>
    </row>
    <row r="42504" spans="1:2" x14ac:dyDescent="0.25">
      <c r="A42504" s="1" t="str">
        <v xml:space="preserve"> </v>
      </c>
      <c r="B42504" s="2" t="str">
        <v xml:space="preserve"> </v>
      </c>
    </row>
    <row r="42505" spans="1:2" x14ac:dyDescent="0.25">
      <c r="A42505" s="1" t="str">
        <v xml:space="preserve"> </v>
      </c>
      <c r="B42505" s="2" t="str">
        <v xml:space="preserve"> </v>
      </c>
    </row>
    <row r="42506" spans="1:2" x14ac:dyDescent="0.25">
      <c r="A42506" s="1" t="str">
        <v xml:space="preserve"> </v>
      </c>
      <c r="B42506" s="2" t="str">
        <v xml:space="preserve"> </v>
      </c>
    </row>
    <row r="42507" spans="1:2" x14ac:dyDescent="0.25">
      <c r="A42507" s="1" t="str">
        <v xml:space="preserve"> </v>
      </c>
      <c r="B42507" s="2" t="str">
        <v xml:space="preserve"> </v>
      </c>
    </row>
    <row r="42508" spans="1:2" x14ac:dyDescent="0.25">
      <c r="A42508" s="1" t="str">
        <v xml:space="preserve"> </v>
      </c>
      <c r="B42508" s="2" t="str">
        <v xml:space="preserve"> </v>
      </c>
    </row>
    <row r="42509" spans="1:2" x14ac:dyDescent="0.25">
      <c r="A42509" s="1" t="str">
        <v xml:space="preserve"> </v>
      </c>
      <c r="B42509" s="2" t="str">
        <v xml:space="preserve"> </v>
      </c>
    </row>
    <row r="42510" spans="1:2" x14ac:dyDescent="0.25">
      <c r="A42510" s="1" t="str">
        <v xml:space="preserve"> </v>
      </c>
      <c r="B42510" s="2" t="str">
        <v xml:space="preserve"> </v>
      </c>
    </row>
    <row r="42511" spans="1:2" x14ac:dyDescent="0.25">
      <c r="A42511" s="1" t="str">
        <v xml:space="preserve"> </v>
      </c>
      <c r="B42511" s="2" t="str">
        <v xml:space="preserve"> </v>
      </c>
    </row>
    <row r="42512" spans="1:2" x14ac:dyDescent="0.25">
      <c r="A42512" s="1" t="str">
        <v xml:space="preserve"> </v>
      </c>
      <c r="B42512" s="2" t="str">
        <v xml:space="preserve"> </v>
      </c>
    </row>
    <row r="42513" spans="1:2" x14ac:dyDescent="0.25">
      <c r="A42513" s="1" t="str">
        <v xml:space="preserve"> </v>
      </c>
      <c r="B42513" s="2" t="str">
        <v xml:space="preserve"> </v>
      </c>
    </row>
    <row r="42514" spans="1:2" x14ac:dyDescent="0.25">
      <c r="A42514" s="1" t="str">
        <v xml:space="preserve"> </v>
      </c>
      <c r="B42514" s="2" t="str">
        <v xml:space="preserve"> </v>
      </c>
    </row>
    <row r="42515" spans="1:2" x14ac:dyDescent="0.25">
      <c r="A42515" s="1" t="str">
        <v xml:space="preserve"> </v>
      </c>
      <c r="B42515" s="2" t="str">
        <v xml:space="preserve"> </v>
      </c>
    </row>
    <row r="42516" spans="1:2" x14ac:dyDescent="0.25">
      <c r="A42516" s="1" t="str">
        <v xml:space="preserve"> </v>
      </c>
      <c r="B42516" s="2" t="str">
        <v xml:space="preserve"> </v>
      </c>
    </row>
    <row r="42517" spans="1:2" x14ac:dyDescent="0.25">
      <c r="A42517" s="1" t="str">
        <v xml:space="preserve"> </v>
      </c>
      <c r="B42517" s="2" t="str">
        <v xml:space="preserve"> </v>
      </c>
    </row>
    <row r="42518" spans="1:2" x14ac:dyDescent="0.25">
      <c r="A42518" s="1" t="str">
        <v xml:space="preserve"> </v>
      </c>
      <c r="B42518" s="2" t="str">
        <v xml:space="preserve"> </v>
      </c>
    </row>
    <row r="42519" spans="1:2" x14ac:dyDescent="0.25">
      <c r="A42519" s="1" t="str">
        <v xml:space="preserve"> </v>
      </c>
      <c r="B42519" s="2" t="str">
        <v xml:space="preserve"> </v>
      </c>
    </row>
    <row r="42520" spans="1:2" x14ac:dyDescent="0.25">
      <c r="A42520" s="1" t="str">
        <v xml:space="preserve"> </v>
      </c>
      <c r="B42520" s="2" t="str">
        <v xml:space="preserve"> </v>
      </c>
    </row>
    <row r="42521" spans="1:2" x14ac:dyDescent="0.25">
      <c r="A42521" s="1" t="str">
        <v xml:space="preserve"> </v>
      </c>
      <c r="B42521" s="2" t="str">
        <v xml:space="preserve"> </v>
      </c>
    </row>
    <row r="42522" spans="1:2" x14ac:dyDescent="0.25">
      <c r="A42522" s="1" t="str">
        <v xml:space="preserve"> </v>
      </c>
      <c r="B42522" s="2" t="str">
        <v xml:space="preserve"> </v>
      </c>
    </row>
    <row r="42523" spans="1:2" x14ac:dyDescent="0.25">
      <c r="A42523" s="1" t="str">
        <v xml:space="preserve"> </v>
      </c>
      <c r="B42523" s="2" t="str">
        <v xml:space="preserve"> </v>
      </c>
    </row>
    <row r="42524" spans="1:2" x14ac:dyDescent="0.25">
      <c r="A42524" s="1" t="str">
        <v xml:space="preserve"> </v>
      </c>
      <c r="B42524" s="2" t="str">
        <v xml:space="preserve"> </v>
      </c>
    </row>
    <row r="42525" spans="1:2" x14ac:dyDescent="0.25">
      <c r="A42525" s="1" t="str">
        <v xml:space="preserve"> </v>
      </c>
      <c r="B42525" s="2" t="str">
        <v xml:space="preserve"> </v>
      </c>
    </row>
    <row r="42526" spans="1:2" x14ac:dyDescent="0.25">
      <c r="A42526" s="1" t="str">
        <v xml:space="preserve"> </v>
      </c>
      <c r="B42526" s="2" t="str">
        <v xml:space="preserve"> </v>
      </c>
    </row>
    <row r="42527" spans="1:2" x14ac:dyDescent="0.25">
      <c r="A42527" s="1" t="str">
        <v xml:space="preserve"> </v>
      </c>
      <c r="B42527" s="2" t="str">
        <v xml:space="preserve"> </v>
      </c>
    </row>
    <row r="42528" spans="1:2" x14ac:dyDescent="0.25">
      <c r="A42528" s="1" t="str">
        <v xml:space="preserve"> </v>
      </c>
      <c r="B42528" s="2" t="str">
        <v xml:space="preserve"> </v>
      </c>
    </row>
    <row r="42529" spans="1:2" x14ac:dyDescent="0.25">
      <c r="A42529" s="1" t="str">
        <v xml:space="preserve"> </v>
      </c>
      <c r="B42529" s="2" t="str">
        <v xml:space="preserve"> </v>
      </c>
    </row>
    <row r="42530" spans="1:2" x14ac:dyDescent="0.25">
      <c r="A42530" s="1" t="str">
        <v xml:space="preserve"> </v>
      </c>
      <c r="B42530" s="2" t="str">
        <v xml:space="preserve"> </v>
      </c>
    </row>
    <row r="42531" spans="1:2" x14ac:dyDescent="0.25">
      <c r="A42531" s="1" t="str">
        <v xml:space="preserve"> </v>
      </c>
      <c r="B42531" s="2" t="str">
        <v xml:space="preserve"> </v>
      </c>
    </row>
    <row r="42532" spans="1:2" x14ac:dyDescent="0.25">
      <c r="A42532" s="1" t="str">
        <v xml:space="preserve"> </v>
      </c>
      <c r="B42532" s="2" t="str">
        <v xml:space="preserve"> </v>
      </c>
    </row>
    <row r="42533" spans="1:2" x14ac:dyDescent="0.25">
      <c r="A42533" s="1" t="str">
        <v xml:space="preserve"> </v>
      </c>
      <c r="B42533" s="2" t="str">
        <v xml:space="preserve"> </v>
      </c>
    </row>
    <row r="42534" spans="1:2" x14ac:dyDescent="0.25">
      <c r="A42534" s="1" t="str">
        <v xml:space="preserve"> </v>
      </c>
      <c r="B42534" s="2" t="str">
        <v xml:space="preserve"> </v>
      </c>
    </row>
    <row r="42535" spans="1:2" x14ac:dyDescent="0.25">
      <c r="A42535" s="1" t="str">
        <v xml:space="preserve"> </v>
      </c>
      <c r="B42535" s="2" t="str">
        <v xml:space="preserve"> </v>
      </c>
    </row>
    <row r="42536" spans="1:2" x14ac:dyDescent="0.25">
      <c r="A42536" s="1" t="str">
        <v xml:space="preserve"> </v>
      </c>
      <c r="B42536" s="2" t="str">
        <v xml:space="preserve"> </v>
      </c>
    </row>
    <row r="42537" spans="1:2" x14ac:dyDescent="0.25">
      <c r="A42537" s="1" t="str">
        <v xml:space="preserve"> </v>
      </c>
      <c r="B42537" s="2" t="str">
        <v xml:space="preserve"> </v>
      </c>
    </row>
    <row r="42538" spans="1:2" x14ac:dyDescent="0.25">
      <c r="A42538" s="1" t="str">
        <v xml:space="preserve"> </v>
      </c>
      <c r="B42538" s="2" t="str">
        <v xml:space="preserve"> </v>
      </c>
    </row>
    <row r="42539" spans="1:2" x14ac:dyDescent="0.25">
      <c r="A42539" s="1" t="str">
        <v xml:space="preserve"> </v>
      </c>
      <c r="B42539" s="2" t="str">
        <v xml:space="preserve"> </v>
      </c>
    </row>
    <row r="42540" spans="1:2" x14ac:dyDescent="0.25">
      <c r="A42540" s="1" t="str">
        <v xml:space="preserve"> </v>
      </c>
      <c r="B42540" s="2" t="str">
        <v xml:space="preserve"> </v>
      </c>
    </row>
    <row r="42541" spans="1:2" x14ac:dyDescent="0.25">
      <c r="A42541" s="1" t="str">
        <v xml:space="preserve"> </v>
      </c>
      <c r="B42541" s="2" t="str">
        <v xml:space="preserve"> </v>
      </c>
    </row>
    <row r="42542" spans="1:2" x14ac:dyDescent="0.25">
      <c r="A42542" s="1" t="str">
        <v xml:space="preserve"> </v>
      </c>
      <c r="B42542" s="2" t="str">
        <v xml:space="preserve"> </v>
      </c>
    </row>
    <row r="42543" spans="1:2" x14ac:dyDescent="0.25">
      <c r="A42543" s="1" t="str">
        <v xml:space="preserve"> </v>
      </c>
      <c r="B42543" s="2" t="str">
        <v xml:space="preserve"> </v>
      </c>
    </row>
    <row r="42544" spans="1:2" x14ac:dyDescent="0.25">
      <c r="A42544" s="1" t="str">
        <v xml:space="preserve"> </v>
      </c>
      <c r="B42544" s="2" t="str">
        <v xml:space="preserve"> </v>
      </c>
    </row>
    <row r="42545" spans="1:2" x14ac:dyDescent="0.25">
      <c r="A42545" s="1" t="str">
        <v xml:space="preserve"> </v>
      </c>
      <c r="B42545" s="2" t="str">
        <v xml:space="preserve"> </v>
      </c>
    </row>
    <row r="42546" spans="1:2" x14ac:dyDescent="0.25">
      <c r="A42546" s="1" t="str">
        <v xml:space="preserve"> </v>
      </c>
      <c r="B42546" s="2" t="str">
        <v xml:space="preserve"> </v>
      </c>
    </row>
    <row r="42547" spans="1:2" x14ac:dyDescent="0.25">
      <c r="A42547" s="1" t="str">
        <v xml:space="preserve"> </v>
      </c>
      <c r="B42547" s="2" t="str">
        <v xml:space="preserve"> </v>
      </c>
    </row>
    <row r="42548" spans="1:2" x14ac:dyDescent="0.25">
      <c r="A42548" s="1" t="str">
        <v xml:space="preserve"> </v>
      </c>
      <c r="B42548" s="2" t="str">
        <v xml:space="preserve"> </v>
      </c>
    </row>
    <row r="42549" spans="1:2" x14ac:dyDescent="0.25">
      <c r="A42549" s="1" t="str">
        <v xml:space="preserve"> </v>
      </c>
      <c r="B42549" s="2" t="str">
        <v xml:space="preserve"> </v>
      </c>
    </row>
    <row r="42550" spans="1:2" x14ac:dyDescent="0.25">
      <c r="A42550" s="1" t="str">
        <v xml:space="preserve"> </v>
      </c>
      <c r="B42550" s="2" t="str">
        <v xml:space="preserve"> </v>
      </c>
    </row>
    <row r="42551" spans="1:2" x14ac:dyDescent="0.25">
      <c r="A42551" s="1" t="str">
        <v xml:space="preserve"> </v>
      </c>
      <c r="B42551" s="2" t="str">
        <v xml:space="preserve"> </v>
      </c>
    </row>
    <row r="42552" spans="1:2" x14ac:dyDescent="0.25">
      <c r="A42552" s="1" t="str">
        <v xml:space="preserve"> </v>
      </c>
      <c r="B42552" s="2" t="str">
        <v xml:space="preserve"> </v>
      </c>
    </row>
    <row r="42553" spans="1:2" x14ac:dyDescent="0.25">
      <c r="A42553" s="1" t="str">
        <v xml:space="preserve"> </v>
      </c>
      <c r="B42553" s="2" t="str">
        <v xml:space="preserve"> </v>
      </c>
    </row>
    <row r="42554" spans="1:2" x14ac:dyDescent="0.25">
      <c r="A42554" s="1" t="str">
        <v xml:space="preserve"> </v>
      </c>
      <c r="B42554" s="2" t="str">
        <v xml:space="preserve"> </v>
      </c>
    </row>
    <row r="42555" spans="1:2" x14ac:dyDescent="0.25">
      <c r="A42555" s="1" t="str">
        <v xml:space="preserve"> </v>
      </c>
      <c r="B42555" s="2" t="str">
        <v xml:space="preserve"> </v>
      </c>
    </row>
    <row r="42556" spans="1:2" x14ac:dyDescent="0.25">
      <c r="A42556" s="1" t="str">
        <v xml:space="preserve"> </v>
      </c>
      <c r="B42556" s="2" t="str">
        <v xml:space="preserve"> </v>
      </c>
    </row>
    <row r="42557" spans="1:2" x14ac:dyDescent="0.25">
      <c r="A42557" s="1" t="str">
        <v xml:space="preserve"> </v>
      </c>
      <c r="B42557" s="2" t="str">
        <v xml:space="preserve"> </v>
      </c>
    </row>
    <row r="42558" spans="1:2" x14ac:dyDescent="0.25">
      <c r="A42558" s="1" t="str">
        <v xml:space="preserve"> </v>
      </c>
      <c r="B42558" s="2" t="str">
        <v xml:space="preserve"> </v>
      </c>
    </row>
    <row r="42559" spans="1:2" x14ac:dyDescent="0.25">
      <c r="A42559" s="1" t="str">
        <v xml:space="preserve"> </v>
      </c>
      <c r="B42559" s="2" t="str">
        <v xml:space="preserve"> </v>
      </c>
    </row>
    <row r="42560" spans="1:2" x14ac:dyDescent="0.25">
      <c r="A42560" s="1" t="str">
        <v xml:space="preserve"> </v>
      </c>
      <c r="B42560" s="2" t="str">
        <v xml:space="preserve"> </v>
      </c>
    </row>
    <row r="42561" spans="1:2" x14ac:dyDescent="0.25">
      <c r="A42561" s="1" t="str">
        <v xml:space="preserve"> </v>
      </c>
      <c r="B42561" s="2" t="str">
        <v xml:space="preserve"> </v>
      </c>
    </row>
    <row r="42562" spans="1:2" x14ac:dyDescent="0.25">
      <c r="A42562" s="1" t="str">
        <v xml:space="preserve"> </v>
      </c>
      <c r="B42562" s="2" t="str">
        <v xml:space="preserve"> </v>
      </c>
    </row>
    <row r="42563" spans="1:2" x14ac:dyDescent="0.25">
      <c r="A42563" s="1" t="str">
        <v xml:space="preserve"> </v>
      </c>
      <c r="B42563" s="2" t="str">
        <v xml:space="preserve"> </v>
      </c>
    </row>
    <row r="42564" spans="1:2" x14ac:dyDescent="0.25">
      <c r="A42564" s="1" t="str">
        <v xml:space="preserve"> </v>
      </c>
      <c r="B42564" s="2" t="str">
        <v xml:space="preserve"> </v>
      </c>
    </row>
    <row r="42565" spans="1:2" x14ac:dyDescent="0.25">
      <c r="A42565" s="1" t="str">
        <v xml:space="preserve"> </v>
      </c>
      <c r="B42565" s="2" t="str">
        <v xml:space="preserve"> </v>
      </c>
    </row>
    <row r="42566" spans="1:2" x14ac:dyDescent="0.25">
      <c r="A42566" s="1" t="str">
        <v xml:space="preserve"> </v>
      </c>
      <c r="B42566" s="2" t="str">
        <v xml:space="preserve"> </v>
      </c>
    </row>
    <row r="42567" spans="1:2" x14ac:dyDescent="0.25">
      <c r="A42567" s="1" t="str">
        <v xml:space="preserve"> </v>
      </c>
      <c r="B42567" s="2" t="str">
        <v xml:space="preserve"> </v>
      </c>
    </row>
    <row r="42568" spans="1:2" x14ac:dyDescent="0.25">
      <c r="A42568" s="1" t="str">
        <v xml:space="preserve"> </v>
      </c>
      <c r="B42568" s="2" t="str">
        <v xml:space="preserve"> </v>
      </c>
    </row>
    <row r="42569" spans="1:2" x14ac:dyDescent="0.25">
      <c r="A42569" s="1" t="str">
        <v xml:space="preserve"> </v>
      </c>
      <c r="B42569" s="2" t="str">
        <v xml:space="preserve"> </v>
      </c>
    </row>
    <row r="42570" spans="1:2" x14ac:dyDescent="0.25">
      <c r="A42570" s="1" t="str">
        <v xml:space="preserve"> </v>
      </c>
      <c r="B42570" s="2" t="str">
        <v xml:space="preserve"> </v>
      </c>
    </row>
    <row r="42571" spans="1:2" x14ac:dyDescent="0.25">
      <c r="A42571" s="1" t="str">
        <v xml:space="preserve"> </v>
      </c>
      <c r="B42571" s="2" t="str">
        <v xml:space="preserve"> </v>
      </c>
    </row>
    <row r="42572" spans="1:2" x14ac:dyDescent="0.25">
      <c r="A42572" s="1" t="str">
        <v xml:space="preserve"> </v>
      </c>
      <c r="B42572" s="2" t="str">
        <v xml:space="preserve"> </v>
      </c>
    </row>
    <row r="42573" spans="1:2" x14ac:dyDescent="0.25">
      <c r="A42573" s="1" t="str">
        <v xml:space="preserve"> </v>
      </c>
      <c r="B42573" s="2" t="str">
        <v xml:space="preserve"> </v>
      </c>
    </row>
    <row r="42574" spans="1:2" x14ac:dyDescent="0.25">
      <c r="A42574" s="1" t="str">
        <v xml:space="preserve"> </v>
      </c>
      <c r="B42574" s="2" t="str">
        <v xml:space="preserve"> </v>
      </c>
    </row>
    <row r="42575" spans="1:2" x14ac:dyDescent="0.25">
      <c r="A42575" s="1" t="str">
        <v xml:space="preserve"> </v>
      </c>
      <c r="B42575" s="2" t="str">
        <v xml:space="preserve"> </v>
      </c>
    </row>
    <row r="42576" spans="1:2" x14ac:dyDescent="0.25">
      <c r="A42576" s="1" t="str">
        <v xml:space="preserve"> </v>
      </c>
      <c r="B42576" s="2" t="str">
        <v xml:space="preserve"> </v>
      </c>
    </row>
    <row r="42577" spans="1:2" x14ac:dyDescent="0.25">
      <c r="A42577" s="1" t="str">
        <v xml:space="preserve"> </v>
      </c>
      <c r="B42577" s="2" t="str">
        <v xml:space="preserve"> </v>
      </c>
    </row>
    <row r="42578" spans="1:2" x14ac:dyDescent="0.25">
      <c r="A42578" s="1" t="str">
        <v xml:space="preserve"> </v>
      </c>
      <c r="B42578" s="2" t="str">
        <v xml:space="preserve"> </v>
      </c>
    </row>
    <row r="42579" spans="1:2" x14ac:dyDescent="0.25">
      <c r="A42579" s="1" t="str">
        <v xml:space="preserve"> </v>
      </c>
      <c r="B42579" s="2" t="str">
        <v xml:space="preserve"> </v>
      </c>
    </row>
    <row r="42580" spans="1:2" x14ac:dyDescent="0.25">
      <c r="A42580" s="1" t="str">
        <v xml:space="preserve"> </v>
      </c>
      <c r="B42580" s="2" t="str">
        <v xml:space="preserve"> </v>
      </c>
    </row>
    <row r="42581" spans="1:2" x14ac:dyDescent="0.25">
      <c r="A42581" s="1" t="str">
        <v xml:space="preserve"> </v>
      </c>
      <c r="B42581" s="2" t="str">
        <v xml:space="preserve"> </v>
      </c>
    </row>
    <row r="42582" spans="1:2" x14ac:dyDescent="0.25">
      <c r="A42582" s="1" t="str">
        <v xml:space="preserve"> </v>
      </c>
      <c r="B42582" s="2" t="str">
        <v xml:space="preserve"> </v>
      </c>
    </row>
    <row r="42583" spans="1:2" x14ac:dyDescent="0.25">
      <c r="A42583" s="1" t="str">
        <v xml:space="preserve"> </v>
      </c>
      <c r="B42583" s="2" t="str">
        <v xml:space="preserve"> </v>
      </c>
    </row>
    <row r="42584" spans="1:2" x14ac:dyDescent="0.25">
      <c r="A42584" s="1" t="str">
        <v xml:space="preserve"> </v>
      </c>
      <c r="B42584" s="2" t="str">
        <v xml:space="preserve"> </v>
      </c>
    </row>
    <row r="42585" spans="1:2" x14ac:dyDescent="0.25">
      <c r="A42585" s="1" t="str">
        <v xml:space="preserve"> </v>
      </c>
      <c r="B42585" s="2" t="str">
        <v xml:space="preserve"> </v>
      </c>
    </row>
    <row r="42586" spans="1:2" x14ac:dyDescent="0.25">
      <c r="A42586" s="1" t="str">
        <v xml:space="preserve"> </v>
      </c>
      <c r="B42586" s="2" t="str">
        <v xml:space="preserve"> </v>
      </c>
    </row>
    <row r="42587" spans="1:2" x14ac:dyDescent="0.25">
      <c r="A42587" s="1" t="str">
        <v xml:space="preserve"> </v>
      </c>
      <c r="B42587" s="2" t="str">
        <v xml:space="preserve"> </v>
      </c>
    </row>
    <row r="42588" spans="1:2" x14ac:dyDescent="0.25">
      <c r="A42588" s="1" t="str">
        <v xml:space="preserve"> </v>
      </c>
      <c r="B42588" s="2" t="str">
        <v xml:space="preserve"> </v>
      </c>
    </row>
    <row r="42589" spans="1:2" x14ac:dyDescent="0.25">
      <c r="A42589" s="1" t="str">
        <v xml:space="preserve"> </v>
      </c>
      <c r="B42589" s="2" t="str">
        <v xml:space="preserve"> </v>
      </c>
    </row>
    <row r="42590" spans="1:2" x14ac:dyDescent="0.25">
      <c r="A42590" s="1" t="str">
        <v xml:space="preserve"> </v>
      </c>
      <c r="B42590" s="2" t="str">
        <v xml:space="preserve"> </v>
      </c>
    </row>
    <row r="42591" spans="1:2" x14ac:dyDescent="0.25">
      <c r="A42591" s="1" t="str">
        <v xml:space="preserve"> </v>
      </c>
      <c r="B42591" s="2" t="str">
        <v xml:space="preserve"> </v>
      </c>
    </row>
    <row r="42592" spans="1:2" x14ac:dyDescent="0.25">
      <c r="A42592" s="1" t="str">
        <v xml:space="preserve"> </v>
      </c>
      <c r="B42592" s="2" t="str">
        <v xml:space="preserve"> </v>
      </c>
    </row>
    <row r="42593" spans="1:2" x14ac:dyDescent="0.25">
      <c r="A42593" s="1" t="str">
        <v xml:space="preserve"> </v>
      </c>
      <c r="B42593" s="2" t="str">
        <v xml:space="preserve"> </v>
      </c>
    </row>
    <row r="42594" spans="1:2" x14ac:dyDescent="0.25">
      <c r="A42594" s="1" t="str">
        <v xml:space="preserve"> </v>
      </c>
      <c r="B42594" s="2" t="str">
        <v xml:space="preserve"> </v>
      </c>
    </row>
    <row r="42595" spans="1:2" x14ac:dyDescent="0.25">
      <c r="A42595" s="1" t="str">
        <v xml:space="preserve"> </v>
      </c>
      <c r="B42595" s="2" t="str">
        <v xml:space="preserve"> </v>
      </c>
    </row>
    <row r="42596" spans="1:2" x14ac:dyDescent="0.25">
      <c r="A42596" s="1" t="str">
        <v xml:space="preserve"> </v>
      </c>
      <c r="B42596" s="2" t="str">
        <v xml:space="preserve"> </v>
      </c>
    </row>
    <row r="42597" spans="1:2" x14ac:dyDescent="0.25">
      <c r="A42597" s="1" t="str">
        <v xml:space="preserve"> </v>
      </c>
      <c r="B42597" s="2" t="str">
        <v xml:space="preserve"> </v>
      </c>
    </row>
    <row r="42598" spans="1:2" x14ac:dyDescent="0.25">
      <c r="A42598" s="1" t="str">
        <v xml:space="preserve"> </v>
      </c>
      <c r="B42598" s="2" t="str">
        <v xml:space="preserve"> </v>
      </c>
    </row>
    <row r="42599" spans="1:2" x14ac:dyDescent="0.25">
      <c r="A42599" s="1" t="str">
        <v xml:space="preserve"> </v>
      </c>
      <c r="B42599" s="2" t="str">
        <v xml:space="preserve"> </v>
      </c>
    </row>
    <row r="42600" spans="1:2" x14ac:dyDescent="0.25">
      <c r="A42600" s="1" t="str">
        <v xml:space="preserve"> </v>
      </c>
      <c r="B42600" s="2" t="str">
        <v xml:space="preserve"> </v>
      </c>
    </row>
    <row r="42601" spans="1:2" x14ac:dyDescent="0.25">
      <c r="A42601" s="1" t="str">
        <v xml:space="preserve"> </v>
      </c>
      <c r="B42601" s="2" t="str">
        <v xml:space="preserve"> </v>
      </c>
    </row>
    <row r="42602" spans="1:2" x14ac:dyDescent="0.25">
      <c r="A42602" s="1" t="str">
        <v xml:space="preserve"> </v>
      </c>
      <c r="B42602" s="2" t="str">
        <v xml:space="preserve"> </v>
      </c>
    </row>
    <row r="42603" spans="1:2" x14ac:dyDescent="0.25">
      <c r="A42603" s="1" t="str">
        <v xml:space="preserve"> </v>
      </c>
      <c r="B42603" s="2" t="str">
        <v xml:space="preserve"> </v>
      </c>
    </row>
    <row r="42604" spans="1:2" x14ac:dyDescent="0.25">
      <c r="A42604" s="1" t="str">
        <v xml:space="preserve"> </v>
      </c>
      <c r="B42604" s="2" t="str">
        <v xml:space="preserve"> </v>
      </c>
    </row>
    <row r="42605" spans="1:2" x14ac:dyDescent="0.25">
      <c r="A42605" s="1" t="str">
        <v xml:space="preserve"> </v>
      </c>
      <c r="B42605" s="2" t="str">
        <v xml:space="preserve"> </v>
      </c>
    </row>
    <row r="42606" spans="1:2" x14ac:dyDescent="0.25">
      <c r="A42606" s="1" t="str">
        <v xml:space="preserve"> </v>
      </c>
      <c r="B42606" s="2" t="str">
        <v xml:space="preserve"> </v>
      </c>
    </row>
    <row r="42607" spans="1:2" x14ac:dyDescent="0.25">
      <c r="A42607" s="1" t="str">
        <v xml:space="preserve"> </v>
      </c>
      <c r="B42607" s="2" t="str">
        <v xml:space="preserve"> </v>
      </c>
    </row>
    <row r="42608" spans="1:2" x14ac:dyDescent="0.25">
      <c r="A42608" s="1" t="str">
        <v xml:space="preserve"> </v>
      </c>
      <c r="B42608" s="2" t="str">
        <v xml:space="preserve"> </v>
      </c>
    </row>
    <row r="42609" spans="1:2" x14ac:dyDescent="0.25">
      <c r="A42609" s="1" t="str">
        <v xml:space="preserve"> </v>
      </c>
      <c r="B42609" s="2" t="str">
        <v xml:space="preserve"> </v>
      </c>
    </row>
    <row r="42610" spans="1:2" x14ac:dyDescent="0.25">
      <c r="A42610" s="1" t="str">
        <v xml:space="preserve"> </v>
      </c>
      <c r="B42610" s="2" t="str">
        <v xml:space="preserve"> </v>
      </c>
    </row>
    <row r="42611" spans="1:2" x14ac:dyDescent="0.25">
      <c r="A42611" s="1" t="str">
        <v xml:space="preserve"> </v>
      </c>
      <c r="B42611" s="2" t="str">
        <v xml:space="preserve"> </v>
      </c>
    </row>
    <row r="42612" spans="1:2" x14ac:dyDescent="0.25">
      <c r="A42612" s="1" t="str">
        <v xml:space="preserve"> </v>
      </c>
      <c r="B42612" s="2" t="str">
        <v xml:space="preserve"> </v>
      </c>
    </row>
    <row r="42613" spans="1:2" x14ac:dyDescent="0.25">
      <c r="A42613" s="1" t="str">
        <v xml:space="preserve"> </v>
      </c>
      <c r="B42613" s="2" t="str">
        <v xml:space="preserve"> </v>
      </c>
    </row>
    <row r="42614" spans="1:2" x14ac:dyDescent="0.25">
      <c r="A42614" s="1" t="str">
        <v xml:space="preserve"> </v>
      </c>
      <c r="B42614" s="2" t="str">
        <v xml:space="preserve"> </v>
      </c>
    </row>
    <row r="42615" spans="1:2" x14ac:dyDescent="0.25">
      <c r="A42615" s="1" t="str">
        <v xml:space="preserve"> </v>
      </c>
      <c r="B42615" s="2" t="str">
        <v xml:space="preserve"> </v>
      </c>
    </row>
    <row r="42616" spans="1:2" x14ac:dyDescent="0.25">
      <c r="A42616" s="1" t="str">
        <v xml:space="preserve"> </v>
      </c>
      <c r="B42616" s="2" t="str">
        <v xml:space="preserve"> </v>
      </c>
    </row>
    <row r="42617" spans="1:2" x14ac:dyDescent="0.25">
      <c r="A42617" s="1" t="str">
        <v xml:space="preserve"> </v>
      </c>
      <c r="B42617" s="2" t="str">
        <v xml:space="preserve"> </v>
      </c>
    </row>
    <row r="42618" spans="1:2" x14ac:dyDescent="0.25">
      <c r="A42618" s="1" t="str">
        <v xml:space="preserve"> </v>
      </c>
      <c r="B42618" s="2" t="str">
        <v xml:space="preserve"> </v>
      </c>
    </row>
    <row r="42619" spans="1:2" x14ac:dyDescent="0.25">
      <c r="A42619" s="1" t="str">
        <v xml:space="preserve"> </v>
      </c>
      <c r="B42619" s="2" t="str">
        <v xml:space="preserve"> </v>
      </c>
    </row>
    <row r="42620" spans="1:2" x14ac:dyDescent="0.25">
      <c r="A42620" s="1" t="str">
        <v xml:space="preserve"> </v>
      </c>
      <c r="B42620" s="2" t="str">
        <v xml:space="preserve"> </v>
      </c>
    </row>
    <row r="42621" spans="1:2" x14ac:dyDescent="0.25">
      <c r="A42621" s="1" t="str">
        <v xml:space="preserve"> </v>
      </c>
      <c r="B42621" s="2" t="str">
        <v xml:space="preserve"> </v>
      </c>
    </row>
    <row r="42622" spans="1:2" x14ac:dyDescent="0.25">
      <c r="A42622" s="1" t="str">
        <v xml:space="preserve"> </v>
      </c>
      <c r="B42622" s="2" t="str">
        <v xml:space="preserve"> </v>
      </c>
    </row>
    <row r="42623" spans="1:2" x14ac:dyDescent="0.25">
      <c r="A42623" s="1" t="str">
        <v xml:space="preserve"> </v>
      </c>
      <c r="B42623" s="2" t="str">
        <v xml:space="preserve"> </v>
      </c>
    </row>
    <row r="42624" spans="1:2" x14ac:dyDescent="0.25">
      <c r="A42624" s="1" t="str">
        <v xml:space="preserve"> </v>
      </c>
      <c r="B42624" s="2" t="str">
        <v xml:space="preserve"> </v>
      </c>
    </row>
    <row r="42625" spans="1:2" x14ac:dyDescent="0.25">
      <c r="A42625" s="1" t="str">
        <v xml:space="preserve"> </v>
      </c>
      <c r="B42625" s="2" t="str">
        <v xml:space="preserve"> </v>
      </c>
    </row>
    <row r="42626" spans="1:2" x14ac:dyDescent="0.25">
      <c r="A42626" s="1" t="str">
        <v xml:space="preserve"> </v>
      </c>
      <c r="B42626" s="2" t="str">
        <v xml:space="preserve"> </v>
      </c>
    </row>
    <row r="42627" spans="1:2" x14ac:dyDescent="0.25">
      <c r="A42627" s="1" t="str">
        <v xml:space="preserve"> </v>
      </c>
      <c r="B42627" s="2" t="str">
        <v xml:space="preserve"> </v>
      </c>
    </row>
    <row r="42628" spans="1:2" x14ac:dyDescent="0.25">
      <c r="A42628" s="1" t="str">
        <v xml:space="preserve"> </v>
      </c>
      <c r="B42628" s="2" t="str">
        <v xml:space="preserve"> </v>
      </c>
    </row>
    <row r="42629" spans="1:2" x14ac:dyDescent="0.25">
      <c r="A42629" s="1" t="str">
        <v xml:space="preserve"> </v>
      </c>
      <c r="B42629" s="2" t="str">
        <v xml:space="preserve"> </v>
      </c>
    </row>
    <row r="42630" spans="1:2" x14ac:dyDescent="0.25">
      <c r="A42630" s="1" t="str">
        <v xml:space="preserve"> </v>
      </c>
      <c r="B42630" s="2" t="str">
        <v xml:space="preserve"> </v>
      </c>
    </row>
    <row r="42631" spans="1:2" x14ac:dyDescent="0.25">
      <c r="A42631" s="1" t="str">
        <v xml:space="preserve"> </v>
      </c>
      <c r="B42631" s="2" t="str">
        <v xml:space="preserve"> </v>
      </c>
    </row>
    <row r="42632" spans="1:2" x14ac:dyDescent="0.25">
      <c r="A42632" s="1" t="str">
        <v xml:space="preserve"> </v>
      </c>
      <c r="B42632" s="2" t="str">
        <v xml:space="preserve"> </v>
      </c>
    </row>
    <row r="42633" spans="1:2" x14ac:dyDescent="0.25">
      <c r="A42633" s="1" t="str">
        <v xml:space="preserve"> </v>
      </c>
      <c r="B42633" s="2" t="str">
        <v xml:space="preserve"> </v>
      </c>
    </row>
    <row r="42634" spans="1:2" x14ac:dyDescent="0.25">
      <c r="A42634" s="1" t="str">
        <v xml:space="preserve"> </v>
      </c>
      <c r="B42634" s="2" t="str">
        <v xml:space="preserve"> </v>
      </c>
    </row>
    <row r="42635" spans="1:2" x14ac:dyDescent="0.25">
      <c r="A42635" s="1" t="str">
        <v xml:space="preserve"> </v>
      </c>
      <c r="B42635" s="2" t="str">
        <v xml:space="preserve"> </v>
      </c>
    </row>
    <row r="42636" spans="1:2" x14ac:dyDescent="0.25">
      <c r="A42636" s="1" t="str">
        <v xml:space="preserve"> </v>
      </c>
      <c r="B42636" s="2" t="str">
        <v xml:space="preserve"> </v>
      </c>
    </row>
    <row r="42637" spans="1:2" x14ac:dyDescent="0.25">
      <c r="A42637" s="1" t="str">
        <v xml:space="preserve"> </v>
      </c>
      <c r="B42637" s="2" t="str">
        <v xml:space="preserve"> </v>
      </c>
    </row>
    <row r="42638" spans="1:2" x14ac:dyDescent="0.25">
      <c r="A42638" s="1" t="str">
        <v xml:space="preserve"> </v>
      </c>
      <c r="B42638" s="2" t="str">
        <v xml:space="preserve"> </v>
      </c>
    </row>
    <row r="42639" spans="1:2" x14ac:dyDescent="0.25">
      <c r="A42639" s="1" t="str">
        <v xml:space="preserve"> </v>
      </c>
      <c r="B42639" s="2" t="str">
        <v xml:space="preserve"> </v>
      </c>
    </row>
    <row r="42640" spans="1:2" x14ac:dyDescent="0.25">
      <c r="A42640" s="1" t="str">
        <v xml:space="preserve"> </v>
      </c>
      <c r="B42640" s="2" t="str">
        <v xml:space="preserve"> </v>
      </c>
    </row>
    <row r="42641" spans="1:2" x14ac:dyDescent="0.25">
      <c r="A42641" s="1" t="str">
        <v xml:space="preserve"> </v>
      </c>
      <c r="B42641" s="2" t="str">
        <v xml:space="preserve"> </v>
      </c>
    </row>
    <row r="42642" spans="1:2" x14ac:dyDescent="0.25">
      <c r="A42642" s="1" t="str">
        <v xml:space="preserve"> </v>
      </c>
      <c r="B42642" s="2" t="str">
        <v xml:space="preserve"> </v>
      </c>
    </row>
    <row r="42643" spans="1:2" x14ac:dyDescent="0.25">
      <c r="A42643" s="1" t="str">
        <v xml:space="preserve"> </v>
      </c>
      <c r="B42643" s="2" t="str">
        <v xml:space="preserve"> </v>
      </c>
    </row>
    <row r="42644" spans="1:2" x14ac:dyDescent="0.25">
      <c r="A42644" s="1" t="str">
        <v xml:space="preserve"> </v>
      </c>
      <c r="B42644" s="2" t="str">
        <v xml:space="preserve"> </v>
      </c>
    </row>
    <row r="42645" spans="1:2" x14ac:dyDescent="0.25">
      <c r="A42645" s="1" t="str">
        <v xml:space="preserve"> </v>
      </c>
      <c r="B42645" s="2" t="str">
        <v xml:space="preserve"> </v>
      </c>
    </row>
    <row r="42646" spans="1:2" x14ac:dyDescent="0.25">
      <c r="A42646" s="1" t="str">
        <v xml:space="preserve"> </v>
      </c>
      <c r="B42646" s="2" t="str">
        <v xml:space="preserve"> </v>
      </c>
    </row>
    <row r="42647" spans="1:2" x14ac:dyDescent="0.25">
      <c r="A42647" s="1" t="str">
        <v xml:space="preserve"> </v>
      </c>
      <c r="B42647" s="2" t="str">
        <v xml:space="preserve"> </v>
      </c>
    </row>
    <row r="42648" spans="1:2" x14ac:dyDescent="0.25">
      <c r="A42648" s="1" t="str">
        <v xml:space="preserve"> </v>
      </c>
      <c r="B42648" s="2" t="str">
        <v xml:space="preserve"> </v>
      </c>
    </row>
    <row r="42649" spans="1:2" x14ac:dyDescent="0.25">
      <c r="A42649" s="1" t="str">
        <v xml:space="preserve"> </v>
      </c>
      <c r="B42649" s="2" t="str">
        <v xml:space="preserve"> </v>
      </c>
    </row>
    <row r="42650" spans="1:2" x14ac:dyDescent="0.25">
      <c r="A42650" s="1" t="str">
        <v xml:space="preserve"> </v>
      </c>
      <c r="B42650" s="2" t="str">
        <v xml:space="preserve"> </v>
      </c>
    </row>
    <row r="42651" spans="1:2" x14ac:dyDescent="0.25">
      <c r="A42651" s="1" t="str">
        <v xml:space="preserve"> </v>
      </c>
      <c r="B42651" s="2" t="str">
        <v xml:space="preserve"> </v>
      </c>
    </row>
    <row r="42652" spans="1:2" x14ac:dyDescent="0.25">
      <c r="A42652" s="1" t="str">
        <v xml:space="preserve"> </v>
      </c>
      <c r="B42652" s="2" t="str">
        <v xml:space="preserve"> </v>
      </c>
    </row>
    <row r="42653" spans="1:2" x14ac:dyDescent="0.25">
      <c r="A42653" s="1" t="str">
        <v xml:space="preserve"> </v>
      </c>
      <c r="B42653" s="2" t="str">
        <v xml:space="preserve"> </v>
      </c>
    </row>
    <row r="42654" spans="1:2" x14ac:dyDescent="0.25">
      <c r="A42654" s="1" t="str">
        <v xml:space="preserve"> </v>
      </c>
      <c r="B42654" s="2" t="str">
        <v xml:space="preserve"> </v>
      </c>
    </row>
    <row r="42655" spans="1:2" x14ac:dyDescent="0.25">
      <c r="A42655" s="1" t="str">
        <v xml:space="preserve"> </v>
      </c>
      <c r="B42655" s="2" t="str">
        <v xml:space="preserve"> </v>
      </c>
    </row>
    <row r="42656" spans="1:2" x14ac:dyDescent="0.25">
      <c r="A42656" s="1" t="str">
        <v xml:space="preserve"> </v>
      </c>
      <c r="B42656" s="2" t="str">
        <v xml:space="preserve"> </v>
      </c>
    </row>
    <row r="42657" spans="1:2" x14ac:dyDescent="0.25">
      <c r="A42657" s="1" t="str">
        <v xml:space="preserve"> </v>
      </c>
      <c r="B42657" s="2" t="str">
        <v xml:space="preserve"> </v>
      </c>
    </row>
    <row r="42658" spans="1:2" x14ac:dyDescent="0.25">
      <c r="A42658" s="1" t="str">
        <v xml:space="preserve"> </v>
      </c>
      <c r="B42658" s="2" t="str">
        <v xml:space="preserve"> </v>
      </c>
    </row>
    <row r="42659" spans="1:2" x14ac:dyDescent="0.25">
      <c r="A42659" s="1" t="str">
        <v xml:space="preserve"> </v>
      </c>
      <c r="B42659" s="2" t="str">
        <v xml:space="preserve"> </v>
      </c>
    </row>
    <row r="42660" spans="1:2" x14ac:dyDescent="0.25">
      <c r="A42660" s="1" t="str">
        <v xml:space="preserve"> </v>
      </c>
      <c r="B42660" s="2" t="str">
        <v xml:space="preserve"> </v>
      </c>
    </row>
    <row r="42661" spans="1:2" x14ac:dyDescent="0.25">
      <c r="A42661" s="1" t="str">
        <v xml:space="preserve"> </v>
      </c>
      <c r="B42661" s="2" t="str">
        <v xml:space="preserve"> </v>
      </c>
    </row>
    <row r="42662" spans="1:2" x14ac:dyDescent="0.25">
      <c r="A42662" s="1" t="str">
        <v xml:space="preserve"> </v>
      </c>
      <c r="B42662" s="2" t="str">
        <v xml:space="preserve"> </v>
      </c>
    </row>
    <row r="42663" spans="1:2" x14ac:dyDescent="0.25">
      <c r="A42663" s="1" t="str">
        <v xml:space="preserve"> </v>
      </c>
      <c r="B42663" s="2" t="str">
        <v xml:space="preserve"> </v>
      </c>
    </row>
    <row r="42664" spans="1:2" x14ac:dyDescent="0.25">
      <c r="A42664" s="1" t="str">
        <v xml:space="preserve"> </v>
      </c>
      <c r="B42664" s="2" t="str">
        <v xml:space="preserve"> </v>
      </c>
    </row>
    <row r="42665" spans="1:2" x14ac:dyDescent="0.25">
      <c r="A42665" s="1" t="str">
        <v xml:space="preserve"> </v>
      </c>
      <c r="B42665" s="2" t="str">
        <v xml:space="preserve"> </v>
      </c>
    </row>
    <row r="42666" spans="1:2" x14ac:dyDescent="0.25">
      <c r="A42666" s="1" t="str">
        <v xml:space="preserve"> </v>
      </c>
      <c r="B42666" s="2" t="str">
        <v xml:space="preserve"> </v>
      </c>
    </row>
    <row r="42667" spans="1:2" x14ac:dyDescent="0.25">
      <c r="A42667" s="1" t="str">
        <v xml:space="preserve"> </v>
      </c>
      <c r="B42667" s="2" t="str">
        <v xml:space="preserve"> </v>
      </c>
    </row>
    <row r="42668" spans="1:2" x14ac:dyDescent="0.25">
      <c r="A42668" s="1" t="str">
        <v xml:space="preserve"> </v>
      </c>
      <c r="B42668" s="2" t="str">
        <v xml:space="preserve"> </v>
      </c>
    </row>
    <row r="42669" spans="1:2" x14ac:dyDescent="0.25">
      <c r="A42669" s="1" t="str">
        <v xml:space="preserve"> </v>
      </c>
      <c r="B42669" s="2" t="str">
        <v xml:space="preserve"> </v>
      </c>
    </row>
    <row r="42670" spans="1:2" x14ac:dyDescent="0.25">
      <c r="A42670" s="1" t="str">
        <v xml:space="preserve"> </v>
      </c>
      <c r="B42670" s="2" t="str">
        <v xml:space="preserve"> </v>
      </c>
    </row>
    <row r="42671" spans="1:2" x14ac:dyDescent="0.25">
      <c r="A42671" s="1" t="str">
        <v xml:space="preserve"> </v>
      </c>
      <c r="B42671" s="2" t="str">
        <v xml:space="preserve"> </v>
      </c>
    </row>
    <row r="42672" spans="1:2" x14ac:dyDescent="0.25">
      <c r="A42672" s="1" t="str">
        <v xml:space="preserve"> </v>
      </c>
      <c r="B42672" s="2" t="str">
        <v xml:space="preserve"> </v>
      </c>
    </row>
    <row r="42673" spans="1:2" x14ac:dyDescent="0.25">
      <c r="A42673" s="1" t="str">
        <v xml:space="preserve"> </v>
      </c>
      <c r="B42673" s="2" t="str">
        <v xml:space="preserve"> </v>
      </c>
    </row>
    <row r="42674" spans="1:2" x14ac:dyDescent="0.25">
      <c r="A42674" s="1" t="str">
        <v xml:space="preserve"> </v>
      </c>
      <c r="B42674" s="2" t="str">
        <v xml:space="preserve"> </v>
      </c>
    </row>
    <row r="42675" spans="1:2" x14ac:dyDescent="0.25">
      <c r="A42675" s="1" t="str">
        <v xml:space="preserve"> </v>
      </c>
      <c r="B42675" s="2" t="str">
        <v xml:space="preserve"> </v>
      </c>
    </row>
    <row r="42676" spans="1:2" x14ac:dyDescent="0.25">
      <c r="A42676" s="1" t="str">
        <v xml:space="preserve"> </v>
      </c>
      <c r="B42676" s="2" t="str">
        <v xml:space="preserve"> </v>
      </c>
    </row>
    <row r="42677" spans="1:2" x14ac:dyDescent="0.25">
      <c r="A42677" s="1" t="str">
        <v xml:space="preserve"> </v>
      </c>
      <c r="B42677" s="2" t="str">
        <v xml:space="preserve"> </v>
      </c>
    </row>
    <row r="42678" spans="1:2" x14ac:dyDescent="0.25">
      <c r="A42678" s="1" t="str">
        <v xml:space="preserve"> </v>
      </c>
      <c r="B42678" s="2" t="str">
        <v xml:space="preserve"> </v>
      </c>
    </row>
    <row r="42679" spans="1:2" x14ac:dyDescent="0.25">
      <c r="A42679" s="1" t="str">
        <v xml:space="preserve"> </v>
      </c>
      <c r="B42679" s="2" t="str">
        <v xml:space="preserve"> </v>
      </c>
    </row>
    <row r="42680" spans="1:2" x14ac:dyDescent="0.25">
      <c r="A42680" s="1" t="str">
        <v xml:space="preserve"> </v>
      </c>
      <c r="B42680" s="2" t="str">
        <v xml:space="preserve"> </v>
      </c>
    </row>
    <row r="42681" spans="1:2" x14ac:dyDescent="0.25">
      <c r="A42681" s="1" t="str">
        <v xml:space="preserve"> </v>
      </c>
      <c r="B42681" s="2" t="str">
        <v xml:space="preserve"> </v>
      </c>
    </row>
    <row r="42682" spans="1:2" x14ac:dyDescent="0.25">
      <c r="A42682" s="1" t="str">
        <v xml:space="preserve"> </v>
      </c>
      <c r="B42682" s="2" t="str">
        <v xml:space="preserve"> </v>
      </c>
    </row>
    <row r="42683" spans="1:2" x14ac:dyDescent="0.25">
      <c r="A42683" s="1" t="str">
        <v xml:space="preserve"> </v>
      </c>
      <c r="B42683" s="2" t="str">
        <v xml:space="preserve"> </v>
      </c>
    </row>
    <row r="42684" spans="1:2" x14ac:dyDescent="0.25">
      <c r="A42684" s="1" t="str">
        <v xml:space="preserve"> </v>
      </c>
      <c r="B42684" s="2" t="str">
        <v xml:space="preserve"> </v>
      </c>
    </row>
    <row r="42685" spans="1:2" x14ac:dyDescent="0.25">
      <c r="A42685" s="1" t="str">
        <v xml:space="preserve"> </v>
      </c>
      <c r="B42685" s="2" t="str">
        <v xml:space="preserve"> </v>
      </c>
    </row>
    <row r="42686" spans="1:2" x14ac:dyDescent="0.25">
      <c r="A42686" s="1" t="str">
        <v xml:space="preserve"> </v>
      </c>
      <c r="B42686" s="2" t="str">
        <v xml:space="preserve"> </v>
      </c>
    </row>
    <row r="42687" spans="1:2" x14ac:dyDescent="0.25">
      <c r="A42687" s="1" t="str">
        <v xml:space="preserve"> </v>
      </c>
      <c r="B42687" s="2" t="str">
        <v xml:space="preserve"> </v>
      </c>
    </row>
    <row r="42688" spans="1:2" x14ac:dyDescent="0.25">
      <c r="A42688" s="1" t="str">
        <v xml:space="preserve"> </v>
      </c>
      <c r="B42688" s="2" t="str">
        <v xml:space="preserve"> </v>
      </c>
    </row>
    <row r="42689" spans="1:2" x14ac:dyDescent="0.25">
      <c r="A42689" s="1" t="str">
        <v xml:space="preserve"> </v>
      </c>
      <c r="B42689" s="2" t="str">
        <v xml:space="preserve"> </v>
      </c>
    </row>
    <row r="42690" spans="1:2" x14ac:dyDescent="0.25">
      <c r="A42690" s="1" t="str">
        <v xml:space="preserve"> </v>
      </c>
      <c r="B42690" s="2" t="str">
        <v xml:space="preserve"> </v>
      </c>
    </row>
    <row r="42691" spans="1:2" x14ac:dyDescent="0.25">
      <c r="A42691" s="1" t="str">
        <v xml:space="preserve"> </v>
      </c>
      <c r="B42691" s="2" t="str">
        <v xml:space="preserve"> </v>
      </c>
    </row>
    <row r="42692" spans="1:2" x14ac:dyDescent="0.25">
      <c r="A42692" s="1" t="str">
        <v xml:space="preserve"> </v>
      </c>
      <c r="B42692" s="2" t="str">
        <v xml:space="preserve"> </v>
      </c>
    </row>
    <row r="42693" spans="1:2" x14ac:dyDescent="0.25">
      <c r="A42693" s="1" t="str">
        <v xml:space="preserve"> </v>
      </c>
      <c r="B42693" s="2" t="str">
        <v xml:space="preserve"> </v>
      </c>
    </row>
    <row r="42694" spans="1:2" x14ac:dyDescent="0.25">
      <c r="A42694" s="1" t="str">
        <v xml:space="preserve"> </v>
      </c>
      <c r="B42694" s="2" t="str">
        <v xml:space="preserve"> </v>
      </c>
    </row>
    <row r="42695" spans="1:2" x14ac:dyDescent="0.25">
      <c r="A42695" s="1" t="str">
        <v xml:space="preserve"> </v>
      </c>
      <c r="B42695" s="2" t="str">
        <v xml:space="preserve"> </v>
      </c>
    </row>
    <row r="42696" spans="1:2" x14ac:dyDescent="0.25">
      <c r="A42696" s="1" t="str">
        <v xml:space="preserve"> </v>
      </c>
      <c r="B42696" s="2" t="str">
        <v xml:space="preserve"> </v>
      </c>
    </row>
    <row r="42697" spans="1:2" x14ac:dyDescent="0.25">
      <c r="A42697" s="1" t="str">
        <v xml:space="preserve"> </v>
      </c>
      <c r="B42697" s="2" t="str">
        <v xml:space="preserve"> </v>
      </c>
    </row>
    <row r="42698" spans="1:2" x14ac:dyDescent="0.25">
      <c r="A42698" s="1" t="str">
        <v xml:space="preserve"> </v>
      </c>
      <c r="B42698" s="2" t="str">
        <v xml:space="preserve"> </v>
      </c>
    </row>
    <row r="42699" spans="1:2" x14ac:dyDescent="0.25">
      <c r="A42699" s="1" t="str">
        <v xml:space="preserve"> </v>
      </c>
      <c r="B42699" s="2" t="str">
        <v xml:space="preserve"> </v>
      </c>
    </row>
    <row r="42700" spans="1:2" x14ac:dyDescent="0.25">
      <c r="A42700" s="1" t="str">
        <v xml:space="preserve"> </v>
      </c>
      <c r="B42700" s="2" t="str">
        <v xml:space="preserve"> </v>
      </c>
    </row>
    <row r="42701" spans="1:2" x14ac:dyDescent="0.25">
      <c r="A42701" s="1" t="str">
        <v xml:space="preserve"> </v>
      </c>
      <c r="B42701" s="2" t="str">
        <v xml:space="preserve"> </v>
      </c>
    </row>
    <row r="42702" spans="1:2" x14ac:dyDescent="0.25">
      <c r="A42702" s="1" t="str">
        <v xml:space="preserve"> </v>
      </c>
      <c r="B42702" s="2" t="str">
        <v xml:space="preserve"> </v>
      </c>
    </row>
    <row r="42703" spans="1:2" x14ac:dyDescent="0.25">
      <c r="A42703" s="1" t="str">
        <v xml:space="preserve"> </v>
      </c>
      <c r="B42703" s="2" t="str">
        <v xml:space="preserve"> </v>
      </c>
    </row>
    <row r="42704" spans="1:2" x14ac:dyDescent="0.25">
      <c r="A42704" s="1" t="str">
        <v xml:space="preserve"> </v>
      </c>
      <c r="B42704" s="2" t="str">
        <v xml:space="preserve"> </v>
      </c>
    </row>
    <row r="42705" spans="1:2" x14ac:dyDescent="0.25">
      <c r="A42705" s="1" t="str">
        <v xml:space="preserve"> </v>
      </c>
      <c r="B42705" s="2" t="str">
        <v xml:space="preserve"> </v>
      </c>
    </row>
    <row r="42706" spans="1:2" x14ac:dyDescent="0.25">
      <c r="A42706" s="1" t="str">
        <v xml:space="preserve"> </v>
      </c>
      <c r="B42706" s="2" t="str">
        <v xml:space="preserve"> </v>
      </c>
    </row>
    <row r="42707" spans="1:2" x14ac:dyDescent="0.25">
      <c r="A42707" s="1" t="str">
        <v xml:space="preserve"> </v>
      </c>
      <c r="B42707" s="2" t="str">
        <v xml:space="preserve"> </v>
      </c>
    </row>
    <row r="42708" spans="1:2" x14ac:dyDescent="0.25">
      <c r="A42708" s="1" t="str">
        <v xml:space="preserve"> </v>
      </c>
      <c r="B42708" s="2" t="str">
        <v xml:space="preserve"> </v>
      </c>
    </row>
    <row r="42709" spans="1:2" x14ac:dyDescent="0.25">
      <c r="A42709" s="1" t="str">
        <v xml:space="preserve"> </v>
      </c>
      <c r="B42709" s="2" t="str">
        <v xml:space="preserve"> </v>
      </c>
    </row>
    <row r="42710" spans="1:2" x14ac:dyDescent="0.25">
      <c r="A42710" s="1" t="str">
        <v xml:space="preserve"> </v>
      </c>
      <c r="B42710" s="2" t="str">
        <v xml:space="preserve"> </v>
      </c>
    </row>
    <row r="42711" spans="1:2" x14ac:dyDescent="0.25">
      <c r="A42711" s="1" t="str">
        <v xml:space="preserve"> </v>
      </c>
      <c r="B42711" s="2" t="str">
        <v xml:space="preserve"> </v>
      </c>
    </row>
    <row r="42712" spans="1:2" x14ac:dyDescent="0.25">
      <c r="A42712" s="1" t="str">
        <v xml:space="preserve"> </v>
      </c>
      <c r="B42712" s="2" t="str">
        <v xml:space="preserve"> </v>
      </c>
    </row>
    <row r="42713" spans="1:2" x14ac:dyDescent="0.25">
      <c r="A42713" s="1" t="str">
        <v xml:space="preserve"> </v>
      </c>
      <c r="B42713" s="2" t="str">
        <v xml:space="preserve"> </v>
      </c>
    </row>
    <row r="42714" spans="1:2" x14ac:dyDescent="0.25">
      <c r="A42714" s="1" t="str">
        <v xml:space="preserve"> </v>
      </c>
      <c r="B42714" s="2" t="str">
        <v xml:space="preserve"> </v>
      </c>
    </row>
    <row r="42715" spans="1:2" x14ac:dyDescent="0.25">
      <c r="A42715" s="1" t="str">
        <v xml:space="preserve"> </v>
      </c>
      <c r="B42715" s="2" t="str">
        <v xml:space="preserve"> </v>
      </c>
    </row>
    <row r="42716" spans="1:2" x14ac:dyDescent="0.25">
      <c r="A42716" s="1" t="str">
        <v xml:space="preserve"> </v>
      </c>
      <c r="B42716" s="2" t="str">
        <v xml:space="preserve"> </v>
      </c>
    </row>
    <row r="42717" spans="1:2" x14ac:dyDescent="0.25">
      <c r="A42717" s="1" t="str">
        <v xml:space="preserve"> </v>
      </c>
      <c r="B42717" s="2" t="str">
        <v xml:space="preserve"> </v>
      </c>
    </row>
    <row r="42718" spans="1:2" x14ac:dyDescent="0.25">
      <c r="A42718" s="1" t="str">
        <v xml:space="preserve"> </v>
      </c>
      <c r="B42718" s="2" t="str">
        <v xml:space="preserve"> </v>
      </c>
    </row>
    <row r="42719" spans="1:2" x14ac:dyDescent="0.25">
      <c r="A42719" s="1" t="str">
        <v xml:space="preserve"> </v>
      </c>
      <c r="B42719" s="2" t="str">
        <v xml:space="preserve"> </v>
      </c>
    </row>
    <row r="42720" spans="1:2" x14ac:dyDescent="0.25">
      <c r="A42720" s="1" t="str">
        <v xml:space="preserve"> </v>
      </c>
      <c r="B42720" s="2" t="str">
        <v xml:space="preserve"> </v>
      </c>
    </row>
    <row r="42721" spans="1:2" x14ac:dyDescent="0.25">
      <c r="A42721" s="1" t="str">
        <v xml:space="preserve"> </v>
      </c>
      <c r="B42721" s="2" t="str">
        <v xml:space="preserve"> </v>
      </c>
    </row>
    <row r="42722" spans="1:2" x14ac:dyDescent="0.25">
      <c r="A42722" s="1" t="str">
        <v xml:space="preserve"> </v>
      </c>
      <c r="B42722" s="2" t="str">
        <v xml:space="preserve"> </v>
      </c>
    </row>
    <row r="42723" spans="1:2" x14ac:dyDescent="0.25">
      <c r="A42723" s="1" t="str">
        <v xml:space="preserve"> </v>
      </c>
      <c r="B42723" s="2" t="str">
        <v xml:space="preserve"> </v>
      </c>
    </row>
    <row r="42724" spans="1:2" x14ac:dyDescent="0.25">
      <c r="A42724" s="1" t="str">
        <v xml:space="preserve"> </v>
      </c>
      <c r="B42724" s="2" t="str">
        <v xml:space="preserve"> </v>
      </c>
    </row>
    <row r="42725" spans="1:2" x14ac:dyDescent="0.25">
      <c r="A42725" s="1" t="str">
        <v xml:space="preserve"> </v>
      </c>
      <c r="B42725" s="2" t="str">
        <v xml:space="preserve"> </v>
      </c>
    </row>
    <row r="42726" spans="1:2" x14ac:dyDescent="0.25">
      <c r="A42726" s="1" t="str">
        <v xml:space="preserve"> </v>
      </c>
      <c r="B42726" s="2" t="str">
        <v xml:space="preserve"> </v>
      </c>
    </row>
    <row r="42727" spans="1:2" x14ac:dyDescent="0.25">
      <c r="A42727" s="1" t="str">
        <v xml:space="preserve"> </v>
      </c>
      <c r="B42727" s="2" t="str">
        <v xml:space="preserve"> </v>
      </c>
    </row>
    <row r="42728" spans="1:2" x14ac:dyDescent="0.25">
      <c r="A42728" s="1" t="str">
        <v xml:space="preserve"> </v>
      </c>
      <c r="B42728" s="2" t="str">
        <v xml:space="preserve"> </v>
      </c>
    </row>
    <row r="42729" spans="1:2" x14ac:dyDescent="0.25">
      <c r="A42729" s="1" t="str">
        <v xml:space="preserve"> </v>
      </c>
      <c r="B42729" s="2" t="str">
        <v xml:space="preserve"> </v>
      </c>
    </row>
    <row r="42730" spans="1:2" x14ac:dyDescent="0.25">
      <c r="A42730" s="1" t="str">
        <v xml:space="preserve"> </v>
      </c>
      <c r="B42730" s="2" t="str">
        <v xml:space="preserve"> </v>
      </c>
    </row>
    <row r="42731" spans="1:2" x14ac:dyDescent="0.25">
      <c r="A42731" s="1" t="str">
        <v xml:space="preserve"> </v>
      </c>
      <c r="B42731" s="2" t="str">
        <v xml:space="preserve"> </v>
      </c>
    </row>
    <row r="42732" spans="1:2" x14ac:dyDescent="0.25">
      <c r="A42732" s="1" t="str">
        <v xml:space="preserve"> </v>
      </c>
      <c r="B42732" s="2" t="str">
        <v xml:space="preserve"> </v>
      </c>
    </row>
    <row r="42733" spans="1:2" x14ac:dyDescent="0.25">
      <c r="A42733" s="1" t="str">
        <v xml:space="preserve"> </v>
      </c>
      <c r="B42733" s="2" t="str">
        <v xml:space="preserve"> </v>
      </c>
    </row>
    <row r="42734" spans="1:2" x14ac:dyDescent="0.25">
      <c r="A42734" s="1" t="str">
        <v xml:space="preserve"> </v>
      </c>
      <c r="B42734" s="2" t="str">
        <v xml:space="preserve"> </v>
      </c>
    </row>
    <row r="42735" spans="1:2" x14ac:dyDescent="0.25">
      <c r="A42735" s="1" t="str">
        <v xml:space="preserve"> </v>
      </c>
      <c r="B42735" s="2" t="str">
        <v xml:space="preserve"> </v>
      </c>
    </row>
    <row r="42736" spans="1:2" x14ac:dyDescent="0.25">
      <c r="A42736" s="1" t="str">
        <v xml:space="preserve"> </v>
      </c>
      <c r="B42736" s="2" t="str">
        <v xml:space="preserve"> </v>
      </c>
    </row>
    <row r="42737" spans="1:2" x14ac:dyDescent="0.25">
      <c r="A42737" s="1" t="str">
        <v xml:space="preserve"> </v>
      </c>
      <c r="B42737" s="2" t="str">
        <v xml:space="preserve"> </v>
      </c>
    </row>
    <row r="42738" spans="1:2" x14ac:dyDescent="0.25">
      <c r="A42738" s="1" t="str">
        <v xml:space="preserve"> </v>
      </c>
      <c r="B42738" s="2" t="str">
        <v xml:space="preserve"> </v>
      </c>
    </row>
    <row r="42739" spans="1:2" x14ac:dyDescent="0.25">
      <c r="A42739" s="1" t="str">
        <v xml:space="preserve"> </v>
      </c>
      <c r="B42739" s="2" t="str">
        <v xml:space="preserve"> </v>
      </c>
    </row>
    <row r="42740" spans="1:2" x14ac:dyDescent="0.25">
      <c r="A42740" s="1" t="str">
        <v xml:space="preserve"> </v>
      </c>
      <c r="B42740" s="2" t="str">
        <v xml:space="preserve"> </v>
      </c>
    </row>
    <row r="42741" spans="1:2" x14ac:dyDescent="0.25">
      <c r="A42741" s="1" t="str">
        <v xml:space="preserve"> </v>
      </c>
      <c r="B42741" s="2" t="str">
        <v xml:space="preserve"> </v>
      </c>
    </row>
    <row r="42742" spans="1:2" x14ac:dyDescent="0.25">
      <c r="A42742" s="1" t="str">
        <v xml:space="preserve"> </v>
      </c>
      <c r="B42742" s="2" t="str">
        <v xml:space="preserve"> </v>
      </c>
    </row>
    <row r="42743" spans="1:2" x14ac:dyDescent="0.25">
      <c r="A42743" s="1" t="str">
        <v xml:space="preserve"> </v>
      </c>
      <c r="B42743" s="2" t="str">
        <v xml:space="preserve"> </v>
      </c>
    </row>
    <row r="42744" spans="1:2" x14ac:dyDescent="0.25">
      <c r="A42744" s="1" t="str">
        <v xml:space="preserve"> </v>
      </c>
      <c r="B42744" s="2" t="str">
        <v xml:space="preserve"> </v>
      </c>
    </row>
    <row r="42745" spans="1:2" x14ac:dyDescent="0.25">
      <c r="A42745" s="1" t="str">
        <v xml:space="preserve"> </v>
      </c>
      <c r="B42745" s="2" t="str">
        <v xml:space="preserve"> </v>
      </c>
    </row>
    <row r="42746" spans="1:2" x14ac:dyDescent="0.25">
      <c r="A42746" s="1" t="str">
        <v xml:space="preserve"> </v>
      </c>
      <c r="B42746" s="2" t="str">
        <v xml:space="preserve"> </v>
      </c>
    </row>
    <row r="42747" spans="1:2" x14ac:dyDescent="0.25">
      <c r="A42747" s="1" t="str">
        <v xml:space="preserve"> </v>
      </c>
      <c r="B42747" s="2" t="str">
        <v xml:space="preserve"> </v>
      </c>
    </row>
    <row r="42748" spans="1:2" x14ac:dyDescent="0.25">
      <c r="A42748" s="1" t="str">
        <v xml:space="preserve"> </v>
      </c>
      <c r="B42748" s="2" t="str">
        <v xml:space="preserve"> </v>
      </c>
    </row>
    <row r="42749" spans="1:2" x14ac:dyDescent="0.25">
      <c r="A42749" s="1" t="str">
        <v xml:space="preserve"> </v>
      </c>
      <c r="B42749" s="2" t="str">
        <v xml:space="preserve"> </v>
      </c>
    </row>
    <row r="42750" spans="1:2" x14ac:dyDescent="0.25">
      <c r="A42750" s="1" t="str">
        <v xml:space="preserve"> </v>
      </c>
      <c r="B42750" s="2" t="str">
        <v xml:space="preserve"> </v>
      </c>
    </row>
    <row r="42751" spans="1:2" x14ac:dyDescent="0.25">
      <c r="A42751" s="1" t="str">
        <v xml:space="preserve"> </v>
      </c>
      <c r="B42751" s="2" t="str">
        <v xml:space="preserve"> </v>
      </c>
    </row>
    <row r="42752" spans="1:2" x14ac:dyDescent="0.25">
      <c r="A42752" s="1" t="str">
        <v xml:space="preserve"> </v>
      </c>
      <c r="B42752" s="2" t="str">
        <v xml:space="preserve"> </v>
      </c>
    </row>
    <row r="42753" spans="1:2" x14ac:dyDescent="0.25">
      <c r="A42753" s="1" t="str">
        <v xml:space="preserve"> </v>
      </c>
      <c r="B42753" s="2" t="str">
        <v xml:space="preserve"> </v>
      </c>
    </row>
    <row r="42754" spans="1:2" x14ac:dyDescent="0.25">
      <c r="A42754" s="1" t="str">
        <v xml:space="preserve"> </v>
      </c>
      <c r="B42754" s="2" t="str">
        <v xml:space="preserve"> </v>
      </c>
    </row>
    <row r="42755" spans="1:2" x14ac:dyDescent="0.25">
      <c r="A42755" s="1" t="str">
        <v xml:space="preserve"> </v>
      </c>
      <c r="B42755" s="2" t="str">
        <v xml:space="preserve"> </v>
      </c>
    </row>
    <row r="42756" spans="1:2" x14ac:dyDescent="0.25">
      <c r="A42756" s="1" t="str">
        <v xml:space="preserve"> </v>
      </c>
      <c r="B42756" s="2" t="str">
        <v xml:space="preserve"> </v>
      </c>
    </row>
    <row r="42757" spans="1:2" x14ac:dyDescent="0.25">
      <c r="A42757" s="1" t="str">
        <v xml:space="preserve"> </v>
      </c>
      <c r="B42757" s="2" t="str">
        <v xml:space="preserve"> </v>
      </c>
    </row>
    <row r="42758" spans="1:2" x14ac:dyDescent="0.25">
      <c r="A42758" s="1" t="str">
        <v xml:space="preserve"> </v>
      </c>
      <c r="B42758" s="2" t="str">
        <v xml:space="preserve"> </v>
      </c>
    </row>
    <row r="42759" spans="1:2" x14ac:dyDescent="0.25">
      <c r="A42759" s="1" t="str">
        <v xml:space="preserve"> </v>
      </c>
      <c r="B42759" s="2" t="str">
        <v xml:space="preserve"> </v>
      </c>
    </row>
    <row r="42760" spans="1:2" x14ac:dyDescent="0.25">
      <c r="A42760" s="1" t="str">
        <v xml:space="preserve"> </v>
      </c>
      <c r="B42760" s="2" t="str">
        <v xml:space="preserve"> </v>
      </c>
    </row>
    <row r="42761" spans="1:2" x14ac:dyDescent="0.25">
      <c r="A42761" s="1" t="str">
        <v xml:space="preserve"> </v>
      </c>
      <c r="B42761" s="2" t="str">
        <v xml:space="preserve"> </v>
      </c>
    </row>
    <row r="42762" spans="1:2" x14ac:dyDescent="0.25">
      <c r="A42762" s="1" t="str">
        <v xml:space="preserve"> </v>
      </c>
      <c r="B42762" s="2" t="str">
        <v xml:space="preserve"> </v>
      </c>
    </row>
    <row r="42763" spans="1:2" x14ac:dyDescent="0.25">
      <c r="A42763" s="1" t="str">
        <v xml:space="preserve"> </v>
      </c>
      <c r="B42763" s="2" t="str">
        <v xml:space="preserve"> </v>
      </c>
    </row>
    <row r="42764" spans="1:2" x14ac:dyDescent="0.25">
      <c r="A42764" s="1" t="str">
        <v xml:space="preserve"> </v>
      </c>
      <c r="B42764" s="2" t="str">
        <v xml:space="preserve"> </v>
      </c>
    </row>
    <row r="42765" spans="1:2" x14ac:dyDescent="0.25">
      <c r="A42765" s="1" t="str">
        <v xml:space="preserve"> </v>
      </c>
      <c r="B42765" s="2" t="str">
        <v xml:space="preserve"> </v>
      </c>
    </row>
    <row r="42766" spans="1:2" x14ac:dyDescent="0.25">
      <c r="A42766" s="1" t="str">
        <v xml:space="preserve"> </v>
      </c>
      <c r="B42766" s="2" t="str">
        <v xml:space="preserve"> </v>
      </c>
    </row>
    <row r="42767" spans="1:2" x14ac:dyDescent="0.25">
      <c r="A42767" s="1" t="str">
        <v xml:space="preserve"> </v>
      </c>
      <c r="B42767" s="2" t="str">
        <v xml:space="preserve"> </v>
      </c>
    </row>
    <row r="42768" spans="1:2" x14ac:dyDescent="0.25">
      <c r="A42768" s="1" t="str">
        <v xml:space="preserve"> </v>
      </c>
      <c r="B42768" s="2" t="str">
        <v xml:space="preserve"> </v>
      </c>
    </row>
    <row r="42769" spans="1:2" x14ac:dyDescent="0.25">
      <c r="A42769" s="1" t="str">
        <v xml:space="preserve"> </v>
      </c>
      <c r="B42769" s="2" t="str">
        <v xml:space="preserve"> </v>
      </c>
    </row>
    <row r="42770" spans="1:2" x14ac:dyDescent="0.25">
      <c r="A42770" s="1" t="str">
        <v xml:space="preserve"> </v>
      </c>
      <c r="B42770" s="2" t="str">
        <v xml:space="preserve"> </v>
      </c>
    </row>
    <row r="42771" spans="1:2" x14ac:dyDescent="0.25">
      <c r="A42771" s="1" t="str">
        <v xml:space="preserve"> </v>
      </c>
      <c r="B42771" s="2" t="str">
        <v xml:space="preserve"> </v>
      </c>
    </row>
    <row r="42772" spans="1:2" x14ac:dyDescent="0.25">
      <c r="A42772" s="1" t="str">
        <v xml:space="preserve"> </v>
      </c>
      <c r="B42772" s="2" t="str">
        <v xml:space="preserve"> </v>
      </c>
    </row>
    <row r="42773" spans="1:2" x14ac:dyDescent="0.25">
      <c r="A42773" s="1" t="str">
        <v xml:space="preserve"> </v>
      </c>
      <c r="B42773" s="2" t="str">
        <v xml:space="preserve"> </v>
      </c>
    </row>
    <row r="42774" spans="1:2" x14ac:dyDescent="0.25">
      <c r="A42774" s="1" t="str">
        <v xml:space="preserve"> </v>
      </c>
      <c r="B42774" s="2" t="str">
        <v xml:space="preserve"> </v>
      </c>
    </row>
    <row r="42775" spans="1:2" x14ac:dyDescent="0.25">
      <c r="A42775" s="1" t="str">
        <v xml:space="preserve"> </v>
      </c>
      <c r="B42775" s="2" t="str">
        <v xml:space="preserve"> </v>
      </c>
    </row>
    <row r="42776" spans="1:2" x14ac:dyDescent="0.25">
      <c r="A42776" s="1" t="str">
        <v xml:space="preserve"> </v>
      </c>
      <c r="B42776" s="2" t="str">
        <v xml:space="preserve"> </v>
      </c>
    </row>
    <row r="42777" spans="1:2" x14ac:dyDescent="0.25">
      <c r="A42777" s="1" t="str">
        <v xml:space="preserve"> </v>
      </c>
      <c r="B42777" s="2" t="str">
        <v xml:space="preserve"> </v>
      </c>
    </row>
    <row r="42778" spans="1:2" x14ac:dyDescent="0.25">
      <c r="A42778" s="1" t="str">
        <v xml:space="preserve"> </v>
      </c>
      <c r="B42778" s="2" t="str">
        <v xml:space="preserve"> </v>
      </c>
    </row>
    <row r="42779" spans="1:2" x14ac:dyDescent="0.25">
      <c r="A42779" s="1" t="str">
        <v xml:space="preserve"> </v>
      </c>
      <c r="B42779" s="2" t="str">
        <v xml:space="preserve"> </v>
      </c>
    </row>
    <row r="42780" spans="1:2" x14ac:dyDescent="0.25">
      <c r="A42780" s="1" t="str">
        <v xml:space="preserve"> </v>
      </c>
      <c r="B42780" s="2" t="str">
        <v xml:space="preserve"> </v>
      </c>
    </row>
    <row r="42781" spans="1:2" x14ac:dyDescent="0.25">
      <c r="A42781" s="1" t="str">
        <v xml:space="preserve"> </v>
      </c>
      <c r="B42781" s="2" t="str">
        <v xml:space="preserve"> </v>
      </c>
    </row>
    <row r="42782" spans="1:2" x14ac:dyDescent="0.25">
      <c r="A42782" s="1" t="str">
        <v xml:space="preserve"> </v>
      </c>
      <c r="B42782" s="2" t="str">
        <v xml:space="preserve"> </v>
      </c>
    </row>
    <row r="42783" spans="1:2" x14ac:dyDescent="0.25">
      <c r="A42783" s="1" t="str">
        <v xml:space="preserve"> </v>
      </c>
      <c r="B42783" s="2" t="str">
        <v xml:space="preserve"> </v>
      </c>
    </row>
    <row r="42784" spans="1:2" x14ac:dyDescent="0.25">
      <c r="A42784" s="1" t="str">
        <v xml:space="preserve"> </v>
      </c>
      <c r="B42784" s="2" t="str">
        <v xml:space="preserve"> </v>
      </c>
    </row>
    <row r="42785" spans="1:2" x14ac:dyDescent="0.25">
      <c r="A42785" s="1" t="str">
        <v xml:space="preserve"> </v>
      </c>
      <c r="B42785" s="2" t="str">
        <v xml:space="preserve"> </v>
      </c>
    </row>
    <row r="42786" spans="1:2" x14ac:dyDescent="0.25">
      <c r="A42786" s="1" t="str">
        <v xml:space="preserve"> </v>
      </c>
      <c r="B42786" s="2" t="str">
        <v xml:space="preserve"> </v>
      </c>
    </row>
    <row r="42787" spans="1:2" x14ac:dyDescent="0.25">
      <c r="A42787" s="1" t="str">
        <v xml:space="preserve"> </v>
      </c>
      <c r="B42787" s="2" t="str">
        <v xml:space="preserve"> </v>
      </c>
    </row>
    <row r="42788" spans="1:2" x14ac:dyDescent="0.25">
      <c r="A42788" s="1" t="str">
        <v xml:space="preserve"> </v>
      </c>
      <c r="B42788" s="2" t="str">
        <v xml:space="preserve"> </v>
      </c>
    </row>
    <row r="42789" spans="1:2" x14ac:dyDescent="0.25">
      <c r="A42789" s="1" t="str">
        <v xml:space="preserve"> </v>
      </c>
      <c r="B42789" s="2" t="str">
        <v xml:space="preserve"> </v>
      </c>
    </row>
    <row r="42790" spans="1:2" x14ac:dyDescent="0.25">
      <c r="A42790" s="1" t="str">
        <v xml:space="preserve"> </v>
      </c>
      <c r="B42790" s="2" t="str">
        <v xml:space="preserve"> </v>
      </c>
    </row>
    <row r="42791" spans="1:2" x14ac:dyDescent="0.25">
      <c r="A42791" s="1" t="str">
        <v xml:space="preserve"> </v>
      </c>
      <c r="B42791" s="2" t="str">
        <v xml:space="preserve"> </v>
      </c>
    </row>
    <row r="42792" spans="1:2" x14ac:dyDescent="0.25">
      <c r="A42792" s="1" t="str">
        <v xml:space="preserve"> </v>
      </c>
      <c r="B42792" s="2" t="str">
        <v xml:space="preserve"> </v>
      </c>
    </row>
    <row r="42793" spans="1:2" x14ac:dyDescent="0.25">
      <c r="A42793" s="1" t="str">
        <v xml:space="preserve"> </v>
      </c>
      <c r="B42793" s="2" t="str">
        <v xml:space="preserve"> </v>
      </c>
    </row>
    <row r="42794" spans="1:2" x14ac:dyDescent="0.25">
      <c r="A42794" s="1" t="str">
        <v xml:space="preserve"> </v>
      </c>
      <c r="B42794" s="2" t="str">
        <v xml:space="preserve"> </v>
      </c>
    </row>
    <row r="42795" spans="1:2" x14ac:dyDescent="0.25">
      <c r="A42795" s="1" t="str">
        <v xml:space="preserve"> </v>
      </c>
      <c r="B42795" s="2" t="str">
        <v xml:space="preserve"> </v>
      </c>
    </row>
    <row r="42796" spans="1:2" x14ac:dyDescent="0.25">
      <c r="A42796" s="1" t="str">
        <v xml:space="preserve"> </v>
      </c>
      <c r="B42796" s="2" t="str">
        <v xml:space="preserve"> </v>
      </c>
    </row>
    <row r="42797" spans="1:2" x14ac:dyDescent="0.25">
      <c r="A42797" s="1" t="str">
        <v xml:space="preserve"> </v>
      </c>
      <c r="B42797" s="2" t="str">
        <v xml:space="preserve"> </v>
      </c>
    </row>
    <row r="42798" spans="1:2" x14ac:dyDescent="0.25">
      <c r="A42798" s="1" t="str">
        <v xml:space="preserve"> </v>
      </c>
      <c r="B42798" s="2" t="str">
        <v xml:space="preserve"> </v>
      </c>
    </row>
    <row r="42799" spans="1:2" x14ac:dyDescent="0.25">
      <c r="A42799" s="1" t="str">
        <v xml:space="preserve"> </v>
      </c>
      <c r="B42799" s="2" t="str">
        <v xml:space="preserve"> </v>
      </c>
    </row>
    <row r="42800" spans="1:2" x14ac:dyDescent="0.25">
      <c r="A42800" s="1" t="str">
        <v xml:space="preserve"> </v>
      </c>
      <c r="B42800" s="2" t="str">
        <v xml:space="preserve"> </v>
      </c>
    </row>
    <row r="42801" spans="1:2" x14ac:dyDescent="0.25">
      <c r="A42801" s="1" t="str">
        <v xml:space="preserve"> </v>
      </c>
      <c r="B42801" s="2" t="str">
        <v xml:space="preserve"> </v>
      </c>
    </row>
    <row r="42802" spans="1:2" x14ac:dyDescent="0.25">
      <c r="A42802" s="1" t="str">
        <v xml:space="preserve"> </v>
      </c>
      <c r="B42802" s="2" t="str">
        <v xml:space="preserve"> </v>
      </c>
    </row>
    <row r="42803" spans="1:2" x14ac:dyDescent="0.25">
      <c r="A42803" s="1" t="str">
        <v xml:space="preserve"> </v>
      </c>
      <c r="B42803" s="2" t="str">
        <v xml:space="preserve"> </v>
      </c>
    </row>
    <row r="42804" spans="1:2" x14ac:dyDescent="0.25">
      <c r="A42804" s="1" t="str">
        <v xml:space="preserve"> </v>
      </c>
      <c r="B42804" s="2" t="str">
        <v xml:space="preserve"> </v>
      </c>
    </row>
    <row r="42805" spans="1:2" x14ac:dyDescent="0.25">
      <c r="A42805" s="1" t="str">
        <v xml:space="preserve"> </v>
      </c>
      <c r="B42805" s="2" t="str">
        <v xml:space="preserve"> </v>
      </c>
    </row>
    <row r="42806" spans="1:2" x14ac:dyDescent="0.25">
      <c r="A42806" s="1" t="str">
        <v xml:space="preserve"> </v>
      </c>
      <c r="B42806" s="2" t="str">
        <v xml:space="preserve"> </v>
      </c>
    </row>
    <row r="42807" spans="1:2" x14ac:dyDescent="0.25">
      <c r="A42807" s="1" t="str">
        <v xml:space="preserve"> </v>
      </c>
      <c r="B42807" s="2" t="str">
        <v xml:space="preserve"> </v>
      </c>
    </row>
    <row r="42808" spans="1:2" x14ac:dyDescent="0.25">
      <c r="A42808" s="1" t="str">
        <v xml:space="preserve"> </v>
      </c>
      <c r="B42808" s="2" t="str">
        <v xml:space="preserve"> </v>
      </c>
    </row>
    <row r="42809" spans="1:2" x14ac:dyDescent="0.25">
      <c r="A42809" s="1" t="str">
        <v xml:space="preserve"> </v>
      </c>
      <c r="B42809" s="2" t="str">
        <v xml:space="preserve"> </v>
      </c>
    </row>
    <row r="42810" spans="1:2" x14ac:dyDescent="0.25">
      <c r="A42810" s="1" t="str">
        <v xml:space="preserve"> </v>
      </c>
      <c r="B42810" s="2" t="str">
        <v xml:space="preserve"> </v>
      </c>
    </row>
    <row r="42811" spans="1:2" x14ac:dyDescent="0.25">
      <c r="A42811" s="1" t="str">
        <v xml:space="preserve"> </v>
      </c>
      <c r="B42811" s="2" t="str">
        <v xml:space="preserve"> </v>
      </c>
    </row>
    <row r="42812" spans="1:2" x14ac:dyDescent="0.25">
      <c r="A42812" s="1" t="str">
        <v xml:space="preserve"> </v>
      </c>
      <c r="B42812" s="2" t="str">
        <v xml:space="preserve"> </v>
      </c>
    </row>
    <row r="42813" spans="1:2" x14ac:dyDescent="0.25">
      <c r="A42813" s="1" t="str">
        <v xml:space="preserve"> </v>
      </c>
      <c r="B42813" s="2" t="str">
        <v xml:space="preserve"> </v>
      </c>
    </row>
    <row r="42814" spans="1:2" x14ac:dyDescent="0.25">
      <c r="A42814" s="1" t="str">
        <v xml:space="preserve"> </v>
      </c>
      <c r="B42814" s="2" t="str">
        <v xml:space="preserve"> </v>
      </c>
    </row>
    <row r="42815" spans="1:2" x14ac:dyDescent="0.25">
      <c r="A42815" s="1" t="str">
        <v xml:space="preserve"> </v>
      </c>
      <c r="B42815" s="2" t="str">
        <v xml:space="preserve"> </v>
      </c>
    </row>
    <row r="42816" spans="1:2" x14ac:dyDescent="0.25">
      <c r="A42816" s="1" t="str">
        <v xml:space="preserve"> </v>
      </c>
      <c r="B42816" s="2" t="str">
        <v xml:space="preserve"> </v>
      </c>
    </row>
    <row r="42817" spans="1:2" x14ac:dyDescent="0.25">
      <c r="A42817" s="1" t="str">
        <v xml:space="preserve"> </v>
      </c>
      <c r="B42817" s="2" t="str">
        <v xml:space="preserve"> </v>
      </c>
    </row>
    <row r="42818" spans="1:2" x14ac:dyDescent="0.25">
      <c r="A42818" s="1" t="str">
        <v xml:space="preserve"> </v>
      </c>
      <c r="B42818" s="2" t="str">
        <v xml:space="preserve"> </v>
      </c>
    </row>
    <row r="42819" spans="1:2" x14ac:dyDescent="0.25">
      <c r="A42819" s="1" t="str">
        <v xml:space="preserve"> </v>
      </c>
      <c r="B42819" s="2" t="str">
        <v xml:space="preserve"> </v>
      </c>
    </row>
    <row r="42820" spans="1:2" x14ac:dyDescent="0.25">
      <c r="A42820" s="1" t="str">
        <v xml:space="preserve"> </v>
      </c>
      <c r="B42820" s="2" t="str">
        <v xml:space="preserve"> </v>
      </c>
    </row>
    <row r="42821" spans="1:2" x14ac:dyDescent="0.25">
      <c r="A42821" s="1" t="str">
        <v xml:space="preserve"> </v>
      </c>
      <c r="B42821" s="2" t="str">
        <v xml:space="preserve"> </v>
      </c>
    </row>
    <row r="42822" spans="1:2" x14ac:dyDescent="0.25">
      <c r="A42822" s="1" t="str">
        <v xml:space="preserve"> </v>
      </c>
      <c r="B42822" s="2" t="str">
        <v xml:space="preserve"> </v>
      </c>
    </row>
    <row r="42823" spans="1:2" x14ac:dyDescent="0.25">
      <c r="A42823" s="1" t="str">
        <v xml:space="preserve"> </v>
      </c>
      <c r="B42823" s="2" t="str">
        <v xml:space="preserve"> </v>
      </c>
    </row>
    <row r="42824" spans="1:2" x14ac:dyDescent="0.25">
      <c r="A42824" s="1" t="str">
        <v xml:space="preserve"> </v>
      </c>
      <c r="B42824" s="2" t="str">
        <v xml:space="preserve"> </v>
      </c>
    </row>
    <row r="42825" spans="1:2" x14ac:dyDescent="0.25">
      <c r="A42825" s="1" t="str">
        <v xml:space="preserve"> </v>
      </c>
      <c r="B42825" s="2" t="str">
        <v xml:space="preserve"> </v>
      </c>
    </row>
    <row r="42826" spans="1:2" x14ac:dyDescent="0.25">
      <c r="A42826" s="1" t="str">
        <v xml:space="preserve"> </v>
      </c>
      <c r="B42826" s="2" t="str">
        <v xml:space="preserve"> </v>
      </c>
    </row>
    <row r="42827" spans="1:2" x14ac:dyDescent="0.25">
      <c r="A42827" s="1" t="str">
        <v xml:space="preserve"> </v>
      </c>
      <c r="B42827" s="2" t="str">
        <v xml:space="preserve"> </v>
      </c>
    </row>
    <row r="42828" spans="1:2" x14ac:dyDescent="0.25">
      <c r="A42828" s="1" t="str">
        <v xml:space="preserve"> </v>
      </c>
      <c r="B42828" s="2" t="str">
        <v xml:space="preserve"> </v>
      </c>
    </row>
    <row r="42829" spans="1:2" x14ac:dyDescent="0.25">
      <c r="A42829" s="1" t="str">
        <v xml:space="preserve"> </v>
      </c>
      <c r="B42829" s="2" t="str">
        <v xml:space="preserve"> </v>
      </c>
    </row>
    <row r="42830" spans="1:2" x14ac:dyDescent="0.25">
      <c r="A42830" s="1" t="str">
        <v xml:space="preserve"> </v>
      </c>
      <c r="B42830" s="2" t="str">
        <v xml:space="preserve"> </v>
      </c>
    </row>
    <row r="42831" spans="1:2" x14ac:dyDescent="0.25">
      <c r="A42831" s="1" t="str">
        <v xml:space="preserve"> </v>
      </c>
      <c r="B42831" s="2" t="str">
        <v xml:space="preserve"> </v>
      </c>
    </row>
    <row r="42832" spans="1:2" x14ac:dyDescent="0.25">
      <c r="A42832" s="1" t="str">
        <v xml:space="preserve"> </v>
      </c>
      <c r="B42832" s="2" t="str">
        <v xml:space="preserve"> </v>
      </c>
    </row>
    <row r="42833" spans="1:2" x14ac:dyDescent="0.25">
      <c r="A42833" s="1" t="str">
        <v xml:space="preserve"> </v>
      </c>
      <c r="B42833" s="2" t="str">
        <v xml:space="preserve"> </v>
      </c>
    </row>
    <row r="42834" spans="1:2" x14ac:dyDescent="0.25">
      <c r="A42834" s="1" t="str">
        <v xml:space="preserve"> </v>
      </c>
      <c r="B42834" s="2" t="str">
        <v xml:space="preserve"> </v>
      </c>
    </row>
    <row r="42835" spans="1:2" x14ac:dyDescent="0.25">
      <c r="A42835" s="1" t="str">
        <v xml:space="preserve"> </v>
      </c>
      <c r="B42835" s="2" t="str">
        <v xml:space="preserve"> </v>
      </c>
    </row>
    <row r="42836" spans="1:2" x14ac:dyDescent="0.25">
      <c r="A42836" s="1" t="str">
        <v xml:space="preserve"> </v>
      </c>
      <c r="B42836" s="2" t="str">
        <v xml:space="preserve"> </v>
      </c>
    </row>
    <row r="42837" spans="1:2" x14ac:dyDescent="0.25">
      <c r="A42837" s="1" t="str">
        <v xml:space="preserve"> </v>
      </c>
      <c r="B42837" s="2" t="str">
        <v xml:space="preserve"> </v>
      </c>
    </row>
    <row r="42838" spans="1:2" x14ac:dyDescent="0.25">
      <c r="A42838" s="1" t="str">
        <v xml:space="preserve"> </v>
      </c>
      <c r="B42838" s="2" t="str">
        <v xml:space="preserve"> </v>
      </c>
    </row>
    <row r="42839" spans="1:2" x14ac:dyDescent="0.25">
      <c r="A42839" s="1" t="str">
        <v xml:space="preserve"> </v>
      </c>
      <c r="B42839" s="2" t="str">
        <v xml:space="preserve"> </v>
      </c>
    </row>
    <row r="42840" spans="1:2" x14ac:dyDescent="0.25">
      <c r="A42840" s="1" t="str">
        <v xml:space="preserve"> </v>
      </c>
      <c r="B42840" s="2" t="str">
        <v xml:space="preserve"> </v>
      </c>
    </row>
    <row r="42841" spans="1:2" x14ac:dyDescent="0.25">
      <c r="A42841" s="1" t="str">
        <v xml:space="preserve"> </v>
      </c>
      <c r="B42841" s="2" t="str">
        <v xml:space="preserve"> </v>
      </c>
    </row>
    <row r="42842" spans="1:2" x14ac:dyDescent="0.25">
      <c r="A42842" s="1" t="str">
        <v xml:space="preserve"> </v>
      </c>
      <c r="B42842" s="2" t="str">
        <v xml:space="preserve"> </v>
      </c>
    </row>
    <row r="42843" spans="1:2" x14ac:dyDescent="0.25">
      <c r="A42843" s="1" t="str">
        <v xml:space="preserve"> </v>
      </c>
      <c r="B42843" s="2" t="str">
        <v xml:space="preserve"> </v>
      </c>
    </row>
    <row r="42844" spans="1:2" x14ac:dyDescent="0.25">
      <c r="A42844" s="1" t="str">
        <v xml:space="preserve"> </v>
      </c>
      <c r="B42844" s="2" t="str">
        <v xml:space="preserve"> </v>
      </c>
    </row>
    <row r="42845" spans="1:2" x14ac:dyDescent="0.25">
      <c r="A42845" s="1" t="str">
        <v xml:space="preserve"> </v>
      </c>
      <c r="B42845" s="2" t="str">
        <v xml:space="preserve"> </v>
      </c>
    </row>
    <row r="42846" spans="1:2" x14ac:dyDescent="0.25">
      <c r="A42846" s="1" t="str">
        <v xml:space="preserve"> </v>
      </c>
      <c r="B42846" s="2" t="str">
        <v xml:space="preserve"> </v>
      </c>
    </row>
    <row r="42847" spans="1:2" x14ac:dyDescent="0.25">
      <c r="A42847" s="1" t="str">
        <v xml:space="preserve"> </v>
      </c>
      <c r="B42847" s="2" t="str">
        <v xml:space="preserve"> </v>
      </c>
    </row>
    <row r="42848" spans="1:2" x14ac:dyDescent="0.25">
      <c r="A42848" s="1" t="str">
        <v xml:space="preserve"> </v>
      </c>
      <c r="B42848" s="2" t="str">
        <v xml:space="preserve"> </v>
      </c>
    </row>
    <row r="42849" spans="1:2" x14ac:dyDescent="0.25">
      <c r="A42849" s="1" t="str">
        <v xml:space="preserve"> </v>
      </c>
      <c r="B42849" s="2" t="str">
        <v xml:space="preserve"> </v>
      </c>
    </row>
    <row r="42850" spans="1:2" x14ac:dyDescent="0.25">
      <c r="A42850" s="1" t="str">
        <v xml:space="preserve"> </v>
      </c>
      <c r="B42850" s="2" t="str">
        <v xml:space="preserve"> </v>
      </c>
    </row>
    <row r="42851" spans="1:2" x14ac:dyDescent="0.25">
      <c r="A42851" s="1" t="str">
        <v xml:space="preserve"> </v>
      </c>
      <c r="B42851" s="2" t="str">
        <v xml:space="preserve"> </v>
      </c>
    </row>
    <row r="42852" spans="1:2" x14ac:dyDescent="0.25">
      <c r="A42852" s="1" t="str">
        <v xml:space="preserve"> </v>
      </c>
      <c r="B42852" s="2" t="str">
        <v xml:space="preserve"> </v>
      </c>
    </row>
    <row r="42853" spans="1:2" x14ac:dyDescent="0.25">
      <c r="A42853" s="1" t="str">
        <v xml:space="preserve"> </v>
      </c>
      <c r="B42853" s="2" t="str">
        <v xml:space="preserve"> </v>
      </c>
    </row>
    <row r="42854" spans="1:2" x14ac:dyDescent="0.25">
      <c r="A42854" s="1" t="str">
        <v xml:space="preserve"> </v>
      </c>
      <c r="B42854" s="2" t="str">
        <v xml:space="preserve"> </v>
      </c>
    </row>
    <row r="42855" spans="1:2" x14ac:dyDescent="0.25">
      <c r="A42855" s="1" t="str">
        <v xml:space="preserve"> </v>
      </c>
      <c r="B42855" s="2" t="str">
        <v xml:space="preserve"> </v>
      </c>
    </row>
    <row r="42856" spans="1:2" x14ac:dyDescent="0.25">
      <c r="A42856" s="1" t="str">
        <v xml:space="preserve"> </v>
      </c>
      <c r="B42856" s="2" t="str">
        <v xml:space="preserve"> </v>
      </c>
    </row>
    <row r="42857" spans="1:2" x14ac:dyDescent="0.25">
      <c r="A42857" s="1" t="str">
        <v xml:space="preserve"> </v>
      </c>
      <c r="B42857" s="2" t="str">
        <v xml:space="preserve"> </v>
      </c>
    </row>
    <row r="42858" spans="1:2" x14ac:dyDescent="0.25">
      <c r="A42858" s="1" t="str">
        <v xml:space="preserve"> </v>
      </c>
      <c r="B42858" s="2" t="str">
        <v xml:space="preserve"> </v>
      </c>
    </row>
    <row r="42859" spans="1:2" x14ac:dyDescent="0.25">
      <c r="A42859" s="1" t="str">
        <v xml:space="preserve"> </v>
      </c>
      <c r="B42859" s="2" t="str">
        <v xml:space="preserve"> </v>
      </c>
    </row>
    <row r="42860" spans="1:2" x14ac:dyDescent="0.25">
      <c r="A42860" s="1" t="str">
        <v xml:space="preserve"> </v>
      </c>
      <c r="B42860" s="2" t="str">
        <v xml:space="preserve"> </v>
      </c>
    </row>
    <row r="42861" spans="1:2" x14ac:dyDescent="0.25">
      <c r="A42861" s="1" t="str">
        <v xml:space="preserve"> </v>
      </c>
      <c r="B42861" s="2" t="str">
        <v xml:space="preserve"> </v>
      </c>
    </row>
    <row r="42862" spans="1:2" x14ac:dyDescent="0.25">
      <c r="A42862" s="1" t="str">
        <v xml:space="preserve"> </v>
      </c>
      <c r="B42862" s="2" t="str">
        <v xml:space="preserve"> </v>
      </c>
    </row>
    <row r="42863" spans="1:2" x14ac:dyDescent="0.25">
      <c r="A42863" s="1" t="str">
        <v xml:space="preserve"> </v>
      </c>
      <c r="B42863" s="2" t="str">
        <v xml:space="preserve"> </v>
      </c>
    </row>
    <row r="42864" spans="1:2" x14ac:dyDescent="0.25">
      <c r="A42864" s="1" t="str">
        <v xml:space="preserve"> </v>
      </c>
      <c r="B42864" s="2" t="str">
        <v xml:space="preserve"> </v>
      </c>
    </row>
    <row r="42865" spans="1:2" x14ac:dyDescent="0.25">
      <c r="A42865" s="1" t="str">
        <v xml:space="preserve"> </v>
      </c>
      <c r="B42865" s="2" t="str">
        <v xml:space="preserve"> </v>
      </c>
    </row>
    <row r="42866" spans="1:2" x14ac:dyDescent="0.25">
      <c r="A42866" s="1" t="str">
        <v xml:space="preserve"> </v>
      </c>
      <c r="B42866" s="2" t="str">
        <v xml:space="preserve"> </v>
      </c>
    </row>
    <row r="42867" spans="1:2" x14ac:dyDescent="0.25">
      <c r="A42867" s="1" t="str">
        <v xml:space="preserve"> </v>
      </c>
      <c r="B42867" s="2" t="str">
        <v xml:space="preserve"> </v>
      </c>
    </row>
    <row r="42868" spans="1:2" x14ac:dyDescent="0.25">
      <c r="A42868" s="1" t="str">
        <v xml:space="preserve"> </v>
      </c>
      <c r="B42868" s="2" t="str">
        <v xml:space="preserve"> </v>
      </c>
    </row>
    <row r="42869" spans="1:2" x14ac:dyDescent="0.25">
      <c r="A42869" s="1" t="str">
        <v xml:space="preserve"> </v>
      </c>
      <c r="B42869" s="2" t="str">
        <v xml:space="preserve"> </v>
      </c>
    </row>
    <row r="42870" spans="1:2" x14ac:dyDescent="0.25">
      <c r="A42870" s="1" t="str">
        <v xml:space="preserve"> </v>
      </c>
      <c r="B42870" s="2" t="str">
        <v xml:space="preserve"> </v>
      </c>
    </row>
    <row r="42871" spans="1:2" x14ac:dyDescent="0.25">
      <c r="A42871" s="1" t="str">
        <v xml:space="preserve"> </v>
      </c>
      <c r="B42871" s="2" t="str">
        <v xml:space="preserve"> </v>
      </c>
    </row>
    <row r="42872" spans="1:2" x14ac:dyDescent="0.25">
      <c r="A42872" s="1" t="str">
        <v xml:space="preserve"> </v>
      </c>
      <c r="B42872" s="2" t="str">
        <v xml:space="preserve"> </v>
      </c>
    </row>
    <row r="42873" spans="1:2" x14ac:dyDescent="0.25">
      <c r="A42873" s="1" t="str">
        <v xml:space="preserve"> </v>
      </c>
      <c r="B42873" s="2" t="str">
        <v xml:space="preserve"> </v>
      </c>
    </row>
    <row r="42874" spans="1:2" x14ac:dyDescent="0.25">
      <c r="A42874" s="1" t="str">
        <v xml:space="preserve"> </v>
      </c>
      <c r="B42874" s="2" t="str">
        <v xml:space="preserve"> </v>
      </c>
    </row>
    <row r="42875" spans="1:2" x14ac:dyDescent="0.25">
      <c r="A42875" s="1" t="str">
        <v xml:space="preserve"> </v>
      </c>
      <c r="B42875" s="2" t="str">
        <v xml:space="preserve"> </v>
      </c>
    </row>
    <row r="42876" spans="1:2" x14ac:dyDescent="0.25">
      <c r="A42876" s="1" t="str">
        <v xml:space="preserve"> </v>
      </c>
      <c r="B42876" s="2" t="str">
        <v xml:space="preserve"> </v>
      </c>
    </row>
    <row r="42877" spans="1:2" x14ac:dyDescent="0.25">
      <c r="A42877" s="1" t="str">
        <v xml:space="preserve"> </v>
      </c>
      <c r="B42877" s="2" t="str">
        <v xml:space="preserve"> </v>
      </c>
    </row>
    <row r="42878" spans="1:2" x14ac:dyDescent="0.25">
      <c r="A42878" s="1" t="str">
        <v xml:space="preserve"> </v>
      </c>
      <c r="B42878" s="2" t="str">
        <v xml:space="preserve"> </v>
      </c>
    </row>
    <row r="42879" spans="1:2" x14ac:dyDescent="0.25">
      <c r="A42879" s="1" t="str">
        <v xml:space="preserve"> </v>
      </c>
      <c r="B42879" s="2" t="str">
        <v xml:space="preserve"> </v>
      </c>
    </row>
    <row r="42880" spans="1:2" x14ac:dyDescent="0.25">
      <c r="A42880" s="1" t="str">
        <v xml:space="preserve"> </v>
      </c>
      <c r="B42880" s="2" t="str">
        <v xml:space="preserve"> </v>
      </c>
    </row>
    <row r="42881" spans="1:2" x14ac:dyDescent="0.25">
      <c r="A42881" s="1" t="str">
        <v xml:space="preserve"> </v>
      </c>
      <c r="B42881" s="2" t="str">
        <v xml:space="preserve"> </v>
      </c>
    </row>
    <row r="42882" spans="1:2" x14ac:dyDescent="0.25">
      <c r="A42882" s="1" t="str">
        <v xml:space="preserve"> </v>
      </c>
      <c r="B42882" s="2" t="str">
        <v xml:space="preserve"> </v>
      </c>
    </row>
    <row r="42883" spans="1:2" x14ac:dyDescent="0.25">
      <c r="A42883" s="1" t="str">
        <v xml:space="preserve"> </v>
      </c>
      <c r="B42883" s="2" t="str">
        <v xml:space="preserve"> </v>
      </c>
    </row>
    <row r="42884" spans="1:2" x14ac:dyDescent="0.25">
      <c r="A42884" s="1" t="str">
        <v xml:space="preserve"> </v>
      </c>
      <c r="B42884" s="2" t="str">
        <v xml:space="preserve"> </v>
      </c>
    </row>
    <row r="42885" spans="1:2" x14ac:dyDescent="0.25">
      <c r="A42885" s="1" t="str">
        <v xml:space="preserve"> </v>
      </c>
      <c r="B42885" s="2" t="str">
        <v xml:space="preserve"> </v>
      </c>
    </row>
    <row r="42886" spans="1:2" x14ac:dyDescent="0.25">
      <c r="A42886" s="1" t="str">
        <v xml:space="preserve"> </v>
      </c>
      <c r="B42886" s="2" t="str">
        <v xml:space="preserve"> </v>
      </c>
    </row>
    <row r="42887" spans="1:2" x14ac:dyDescent="0.25">
      <c r="A42887" s="1" t="str">
        <v xml:space="preserve"> </v>
      </c>
      <c r="B42887" s="2" t="str">
        <v xml:space="preserve"> </v>
      </c>
    </row>
    <row r="42888" spans="1:2" x14ac:dyDescent="0.25">
      <c r="A42888" s="1" t="str">
        <v xml:space="preserve"> </v>
      </c>
      <c r="B42888" s="2" t="str">
        <v xml:space="preserve"> </v>
      </c>
    </row>
    <row r="42889" spans="1:2" x14ac:dyDescent="0.25">
      <c r="A42889" s="1" t="str">
        <v xml:space="preserve"> </v>
      </c>
      <c r="B42889" s="2" t="str">
        <v xml:space="preserve"> </v>
      </c>
    </row>
    <row r="42890" spans="1:2" x14ac:dyDescent="0.25">
      <c r="A42890" s="1" t="str">
        <v xml:space="preserve"> </v>
      </c>
      <c r="B42890" s="2" t="str">
        <v xml:space="preserve"> </v>
      </c>
    </row>
    <row r="42891" spans="1:2" x14ac:dyDescent="0.25">
      <c r="A42891" s="1" t="str">
        <v xml:space="preserve"> </v>
      </c>
      <c r="B42891" s="2" t="str">
        <v xml:space="preserve"> </v>
      </c>
    </row>
    <row r="42892" spans="1:2" x14ac:dyDescent="0.25">
      <c r="A42892" s="1" t="str">
        <v xml:space="preserve"> </v>
      </c>
      <c r="B42892" s="2" t="str">
        <v xml:space="preserve"> </v>
      </c>
    </row>
    <row r="42893" spans="1:2" x14ac:dyDescent="0.25">
      <c r="A42893" s="1" t="str">
        <v xml:space="preserve"> </v>
      </c>
      <c r="B42893" s="2" t="str">
        <v xml:space="preserve"> </v>
      </c>
    </row>
    <row r="42894" spans="1:2" x14ac:dyDescent="0.25">
      <c r="A42894" s="1" t="str">
        <v xml:space="preserve"> </v>
      </c>
      <c r="B42894" s="2" t="str">
        <v xml:space="preserve"> </v>
      </c>
    </row>
    <row r="42895" spans="1:2" x14ac:dyDescent="0.25">
      <c r="A42895" s="1" t="str">
        <v xml:space="preserve"> </v>
      </c>
      <c r="B42895" s="2" t="str">
        <v xml:space="preserve"> </v>
      </c>
    </row>
    <row r="42896" spans="1:2" x14ac:dyDescent="0.25">
      <c r="A42896" s="1" t="str">
        <v xml:space="preserve"> </v>
      </c>
      <c r="B42896" s="2" t="str">
        <v xml:space="preserve"> </v>
      </c>
    </row>
    <row r="42897" spans="1:2" x14ac:dyDescent="0.25">
      <c r="A42897" s="1" t="str">
        <v xml:space="preserve"> </v>
      </c>
      <c r="B42897" s="2" t="str">
        <v xml:space="preserve"> </v>
      </c>
    </row>
    <row r="42898" spans="1:2" x14ac:dyDescent="0.25">
      <c r="A42898" s="1" t="str">
        <v xml:space="preserve"> </v>
      </c>
      <c r="B42898" s="2" t="str">
        <v xml:space="preserve"> </v>
      </c>
    </row>
    <row r="42899" spans="1:2" x14ac:dyDescent="0.25">
      <c r="A42899" s="1" t="str">
        <v xml:space="preserve"> </v>
      </c>
      <c r="B42899" s="2" t="str">
        <v xml:space="preserve"> </v>
      </c>
    </row>
    <row r="42900" spans="1:2" x14ac:dyDescent="0.25">
      <c r="A42900" s="1" t="str">
        <v xml:space="preserve"> </v>
      </c>
      <c r="B42900" s="2" t="str">
        <v xml:space="preserve"> </v>
      </c>
    </row>
    <row r="42901" spans="1:2" x14ac:dyDescent="0.25">
      <c r="A42901" s="1" t="str">
        <v xml:space="preserve"> </v>
      </c>
      <c r="B42901" s="2" t="str">
        <v xml:space="preserve"> </v>
      </c>
    </row>
    <row r="42902" spans="1:2" x14ac:dyDescent="0.25">
      <c r="A42902" s="1" t="str">
        <v xml:space="preserve"> </v>
      </c>
      <c r="B42902" s="2" t="str">
        <v xml:space="preserve"> </v>
      </c>
    </row>
    <row r="42903" spans="1:2" x14ac:dyDescent="0.25">
      <c r="A42903" s="1" t="str">
        <v xml:space="preserve"> </v>
      </c>
      <c r="B42903" s="2" t="str">
        <v xml:space="preserve"> </v>
      </c>
    </row>
    <row r="42904" spans="1:2" x14ac:dyDescent="0.25">
      <c r="A42904" s="1" t="str">
        <v xml:space="preserve"> </v>
      </c>
      <c r="B42904" s="2" t="str">
        <v xml:space="preserve"> </v>
      </c>
    </row>
    <row r="42905" spans="1:2" x14ac:dyDescent="0.25">
      <c r="A42905" s="1" t="str">
        <v xml:space="preserve"> </v>
      </c>
      <c r="B42905" s="2" t="str">
        <v xml:space="preserve"> </v>
      </c>
    </row>
    <row r="42906" spans="1:2" x14ac:dyDescent="0.25">
      <c r="A42906" s="1" t="str">
        <v xml:space="preserve"> </v>
      </c>
      <c r="B42906" s="2" t="str">
        <v xml:space="preserve"> </v>
      </c>
    </row>
    <row r="42907" spans="1:2" x14ac:dyDescent="0.25">
      <c r="A42907" s="1" t="str">
        <v xml:space="preserve"> </v>
      </c>
      <c r="B42907" s="2" t="str">
        <v xml:space="preserve"> </v>
      </c>
    </row>
    <row r="42908" spans="1:2" x14ac:dyDescent="0.25">
      <c r="A42908" s="1" t="str">
        <v xml:space="preserve"> </v>
      </c>
      <c r="B42908" s="2" t="str">
        <v xml:space="preserve"> </v>
      </c>
    </row>
    <row r="42909" spans="1:2" x14ac:dyDescent="0.25">
      <c r="A42909" s="1" t="str">
        <v xml:space="preserve"> </v>
      </c>
      <c r="B42909" s="2" t="str">
        <v xml:space="preserve"> </v>
      </c>
    </row>
    <row r="42910" spans="1:2" x14ac:dyDescent="0.25">
      <c r="A42910" s="1" t="str">
        <v xml:space="preserve"> </v>
      </c>
      <c r="B42910" s="2" t="str">
        <v xml:space="preserve"> </v>
      </c>
    </row>
    <row r="42911" spans="1:2" x14ac:dyDescent="0.25">
      <c r="A42911" s="1" t="str">
        <v xml:space="preserve"> </v>
      </c>
      <c r="B42911" s="2" t="str">
        <v xml:space="preserve"> </v>
      </c>
    </row>
    <row r="42912" spans="1:2" x14ac:dyDescent="0.25">
      <c r="A42912" s="1" t="str">
        <v xml:space="preserve"> </v>
      </c>
      <c r="B42912" s="2" t="str">
        <v xml:space="preserve"> </v>
      </c>
    </row>
    <row r="42913" spans="1:2" x14ac:dyDescent="0.25">
      <c r="A42913" s="1" t="str">
        <v xml:space="preserve"> </v>
      </c>
      <c r="B42913" s="2" t="str">
        <v xml:space="preserve"> </v>
      </c>
    </row>
    <row r="42914" spans="1:2" x14ac:dyDescent="0.25">
      <c r="A42914" s="1" t="str">
        <v xml:space="preserve"> </v>
      </c>
      <c r="B42914" s="2" t="str">
        <v xml:space="preserve"> </v>
      </c>
    </row>
    <row r="42915" spans="1:2" x14ac:dyDescent="0.25">
      <c r="A42915" s="1" t="str">
        <v xml:space="preserve"> </v>
      </c>
      <c r="B42915" s="2" t="str">
        <v xml:space="preserve"> </v>
      </c>
    </row>
    <row r="42916" spans="1:2" x14ac:dyDescent="0.25">
      <c r="A42916" s="1" t="str">
        <v xml:space="preserve"> </v>
      </c>
      <c r="B42916" s="2" t="str">
        <v xml:space="preserve"> </v>
      </c>
    </row>
    <row r="42917" spans="1:2" x14ac:dyDescent="0.25">
      <c r="A42917" s="1" t="str">
        <v xml:space="preserve"> </v>
      </c>
      <c r="B42917" s="2" t="str">
        <v xml:space="preserve"> </v>
      </c>
    </row>
    <row r="42918" spans="1:2" x14ac:dyDescent="0.25">
      <c r="A42918" s="1" t="str">
        <v xml:space="preserve"> </v>
      </c>
      <c r="B42918" s="2" t="str">
        <v xml:space="preserve"> </v>
      </c>
    </row>
    <row r="42919" spans="1:2" x14ac:dyDescent="0.25">
      <c r="A42919" s="1" t="str">
        <v xml:space="preserve"> </v>
      </c>
      <c r="B42919" s="2" t="str">
        <v xml:space="preserve"> </v>
      </c>
    </row>
    <row r="42920" spans="1:2" x14ac:dyDescent="0.25">
      <c r="A42920" s="1" t="str">
        <v xml:space="preserve"> </v>
      </c>
      <c r="B42920" s="2" t="str">
        <v xml:space="preserve"> </v>
      </c>
    </row>
    <row r="42921" spans="1:2" x14ac:dyDescent="0.25">
      <c r="A42921" s="1" t="str">
        <v xml:space="preserve"> </v>
      </c>
      <c r="B42921" s="2" t="str">
        <v xml:space="preserve"> </v>
      </c>
    </row>
    <row r="42922" spans="1:2" x14ac:dyDescent="0.25">
      <c r="A42922" s="1" t="str">
        <v xml:space="preserve"> </v>
      </c>
      <c r="B42922" s="2" t="str">
        <v xml:space="preserve"> </v>
      </c>
    </row>
    <row r="42923" spans="1:2" x14ac:dyDescent="0.25">
      <c r="A42923" s="1" t="str">
        <v xml:space="preserve"> </v>
      </c>
      <c r="B42923" s="2" t="str">
        <v xml:space="preserve"> </v>
      </c>
    </row>
    <row r="42924" spans="1:2" x14ac:dyDescent="0.25">
      <c r="A42924" s="1" t="str">
        <v xml:space="preserve"> </v>
      </c>
      <c r="B42924" s="2" t="str">
        <v xml:space="preserve"> </v>
      </c>
    </row>
    <row r="42925" spans="1:2" x14ac:dyDescent="0.25">
      <c r="A42925" s="1" t="str">
        <v xml:space="preserve"> </v>
      </c>
      <c r="B42925" s="2" t="str">
        <v xml:space="preserve"> </v>
      </c>
    </row>
    <row r="42926" spans="1:2" x14ac:dyDescent="0.25">
      <c r="A42926" s="1" t="str">
        <v xml:space="preserve"> </v>
      </c>
      <c r="B42926" s="2" t="str">
        <v xml:space="preserve"> </v>
      </c>
    </row>
    <row r="42927" spans="1:2" x14ac:dyDescent="0.25">
      <c r="A42927" s="1" t="str">
        <v xml:space="preserve"> </v>
      </c>
      <c r="B42927" s="2" t="str">
        <v xml:space="preserve"> </v>
      </c>
    </row>
    <row r="42928" spans="1:2" x14ac:dyDescent="0.25">
      <c r="A42928" s="1" t="str">
        <v xml:space="preserve"> </v>
      </c>
      <c r="B42928" s="2" t="str">
        <v xml:space="preserve"> </v>
      </c>
    </row>
    <row r="42929" spans="1:2" x14ac:dyDescent="0.25">
      <c r="A42929" s="1" t="str">
        <v xml:space="preserve"> </v>
      </c>
      <c r="B42929" s="2" t="str">
        <v xml:space="preserve"> </v>
      </c>
    </row>
    <row r="42930" spans="1:2" x14ac:dyDescent="0.25">
      <c r="A42930" s="1" t="str">
        <v xml:space="preserve"> </v>
      </c>
      <c r="B42930" s="2" t="str">
        <v xml:space="preserve"> </v>
      </c>
    </row>
    <row r="42931" spans="1:2" x14ac:dyDescent="0.25">
      <c r="A42931" s="1" t="str">
        <v xml:space="preserve"> </v>
      </c>
      <c r="B42931" s="2" t="str">
        <v xml:space="preserve"> </v>
      </c>
    </row>
    <row r="42932" spans="1:2" x14ac:dyDescent="0.25">
      <c r="A42932" s="1" t="str">
        <v xml:space="preserve"> </v>
      </c>
      <c r="B42932" s="2" t="str">
        <v xml:space="preserve"> </v>
      </c>
    </row>
    <row r="42933" spans="1:2" x14ac:dyDescent="0.25">
      <c r="A42933" s="1" t="str">
        <v xml:space="preserve"> </v>
      </c>
      <c r="B42933" s="2" t="str">
        <v xml:space="preserve"> </v>
      </c>
    </row>
    <row r="42934" spans="1:2" x14ac:dyDescent="0.25">
      <c r="A42934" s="1" t="str">
        <v xml:space="preserve"> </v>
      </c>
      <c r="B42934" s="2" t="str">
        <v xml:space="preserve"> </v>
      </c>
    </row>
    <row r="42935" spans="1:2" x14ac:dyDescent="0.25">
      <c r="A42935" s="1" t="str">
        <v xml:space="preserve"> </v>
      </c>
      <c r="B42935" s="2" t="str">
        <v xml:space="preserve"> </v>
      </c>
    </row>
    <row r="42936" spans="1:2" x14ac:dyDescent="0.25">
      <c r="A42936" s="1" t="str">
        <v xml:space="preserve"> </v>
      </c>
      <c r="B42936" s="2" t="str">
        <v xml:space="preserve"> </v>
      </c>
    </row>
    <row r="42937" spans="1:2" x14ac:dyDescent="0.25">
      <c r="A42937" s="1" t="str">
        <v xml:space="preserve"> </v>
      </c>
      <c r="B42937" s="2" t="str">
        <v xml:space="preserve"> </v>
      </c>
    </row>
    <row r="42938" spans="1:2" x14ac:dyDescent="0.25">
      <c r="A42938" s="1" t="str">
        <v xml:space="preserve"> </v>
      </c>
      <c r="B42938" s="2" t="str">
        <v xml:space="preserve"> </v>
      </c>
    </row>
    <row r="42939" spans="1:2" x14ac:dyDescent="0.25">
      <c r="A42939" s="1" t="str">
        <v xml:space="preserve"> </v>
      </c>
      <c r="B42939" s="2" t="str">
        <v xml:space="preserve"> </v>
      </c>
    </row>
    <row r="42940" spans="1:2" x14ac:dyDescent="0.25">
      <c r="A42940" s="1" t="str">
        <v xml:space="preserve"> </v>
      </c>
      <c r="B42940" s="2" t="str">
        <v xml:space="preserve"> </v>
      </c>
    </row>
    <row r="42941" spans="1:2" x14ac:dyDescent="0.25">
      <c r="A42941" s="1" t="str">
        <v xml:space="preserve"> </v>
      </c>
      <c r="B42941" s="2" t="str">
        <v xml:space="preserve"> </v>
      </c>
    </row>
    <row r="42942" spans="1:2" x14ac:dyDescent="0.25">
      <c r="A42942" s="1" t="str">
        <v xml:space="preserve"> </v>
      </c>
      <c r="B42942" s="2" t="str">
        <v xml:space="preserve"> </v>
      </c>
    </row>
    <row r="42943" spans="1:2" x14ac:dyDescent="0.25">
      <c r="A42943" s="1" t="str">
        <v xml:space="preserve"> </v>
      </c>
      <c r="B42943" s="2" t="str">
        <v xml:space="preserve"> </v>
      </c>
    </row>
    <row r="42944" spans="1:2" x14ac:dyDescent="0.25">
      <c r="A42944" s="1" t="str">
        <v xml:space="preserve"> </v>
      </c>
      <c r="B42944" s="2" t="str">
        <v xml:space="preserve"> </v>
      </c>
    </row>
    <row r="42945" spans="1:2" x14ac:dyDescent="0.25">
      <c r="A42945" s="1" t="str">
        <v xml:space="preserve"> </v>
      </c>
      <c r="B42945" s="2" t="str">
        <v xml:space="preserve"> </v>
      </c>
    </row>
    <row r="42946" spans="1:2" x14ac:dyDescent="0.25">
      <c r="A42946" s="1" t="str">
        <v xml:space="preserve"> </v>
      </c>
      <c r="B42946" s="2" t="str">
        <v xml:space="preserve"> </v>
      </c>
    </row>
    <row r="42947" spans="1:2" x14ac:dyDescent="0.25">
      <c r="A42947" s="1" t="str">
        <v xml:space="preserve"> </v>
      </c>
      <c r="B42947" s="2" t="str">
        <v xml:space="preserve"> </v>
      </c>
    </row>
    <row r="42948" spans="1:2" x14ac:dyDescent="0.25">
      <c r="A42948" s="1" t="str">
        <v xml:space="preserve"> </v>
      </c>
      <c r="B42948" s="2" t="str">
        <v xml:space="preserve"> </v>
      </c>
    </row>
    <row r="42949" spans="1:2" x14ac:dyDescent="0.25">
      <c r="A42949" s="1" t="str">
        <v xml:space="preserve"> </v>
      </c>
      <c r="B42949" s="2" t="str">
        <v xml:space="preserve"> </v>
      </c>
    </row>
    <row r="42950" spans="1:2" x14ac:dyDescent="0.25">
      <c r="A42950" s="1" t="str">
        <v xml:space="preserve"> </v>
      </c>
      <c r="B42950" s="2" t="str">
        <v xml:space="preserve"> </v>
      </c>
    </row>
    <row r="42951" spans="1:2" x14ac:dyDescent="0.25">
      <c r="A42951" s="1" t="str">
        <v xml:space="preserve"> </v>
      </c>
      <c r="B42951" s="2" t="str">
        <v xml:space="preserve"> </v>
      </c>
    </row>
    <row r="42952" spans="1:2" x14ac:dyDescent="0.25">
      <c r="A42952" s="1" t="str">
        <v xml:space="preserve"> </v>
      </c>
      <c r="B42952" s="2" t="str">
        <v xml:space="preserve"> </v>
      </c>
    </row>
    <row r="42953" spans="1:2" x14ac:dyDescent="0.25">
      <c r="A42953" s="1" t="str">
        <v xml:space="preserve"> </v>
      </c>
      <c r="B42953" s="2" t="str">
        <v xml:space="preserve"> </v>
      </c>
    </row>
    <row r="42954" spans="1:2" x14ac:dyDescent="0.25">
      <c r="A42954" s="1" t="str">
        <v xml:space="preserve"> </v>
      </c>
      <c r="B42954" s="2" t="str">
        <v xml:space="preserve"> </v>
      </c>
    </row>
    <row r="42955" spans="1:2" x14ac:dyDescent="0.25">
      <c r="A42955" s="1" t="str">
        <v xml:space="preserve"> </v>
      </c>
      <c r="B42955" s="2" t="str">
        <v xml:space="preserve"> </v>
      </c>
    </row>
    <row r="42956" spans="1:2" x14ac:dyDescent="0.25">
      <c r="A42956" s="1" t="str">
        <v xml:space="preserve"> </v>
      </c>
      <c r="B42956" s="2" t="str">
        <v xml:space="preserve"> </v>
      </c>
    </row>
    <row r="42957" spans="1:2" x14ac:dyDescent="0.25">
      <c r="A42957" s="1" t="str">
        <v xml:space="preserve"> </v>
      </c>
      <c r="B42957" s="2" t="str">
        <v xml:space="preserve"> </v>
      </c>
    </row>
    <row r="42958" spans="1:2" x14ac:dyDescent="0.25">
      <c r="A42958" s="1" t="str">
        <v xml:space="preserve"> </v>
      </c>
      <c r="B42958" s="2" t="str">
        <v xml:space="preserve"> </v>
      </c>
    </row>
    <row r="42959" spans="1:2" x14ac:dyDescent="0.25">
      <c r="A42959" s="1" t="str">
        <v xml:space="preserve"> </v>
      </c>
      <c r="B42959" s="2" t="str">
        <v xml:space="preserve"> </v>
      </c>
    </row>
    <row r="42960" spans="1:2" x14ac:dyDescent="0.25">
      <c r="A42960" s="1" t="str">
        <v xml:space="preserve"> </v>
      </c>
      <c r="B42960" s="2" t="str">
        <v xml:space="preserve"> </v>
      </c>
    </row>
    <row r="42961" spans="1:2" x14ac:dyDescent="0.25">
      <c r="A42961" s="1" t="str">
        <v xml:space="preserve"> </v>
      </c>
      <c r="B42961" s="2" t="str">
        <v xml:space="preserve"> </v>
      </c>
    </row>
    <row r="42962" spans="1:2" x14ac:dyDescent="0.25">
      <c r="A42962" s="1" t="str">
        <v xml:space="preserve"> </v>
      </c>
      <c r="B42962" s="2" t="str">
        <v xml:space="preserve"> </v>
      </c>
    </row>
    <row r="42963" spans="1:2" x14ac:dyDescent="0.25">
      <c r="A42963" s="1" t="str">
        <v xml:space="preserve"> </v>
      </c>
      <c r="B42963" s="2" t="str">
        <v xml:space="preserve"> </v>
      </c>
    </row>
    <row r="42964" spans="1:2" x14ac:dyDescent="0.25">
      <c r="A42964" s="1" t="str">
        <v xml:space="preserve"> </v>
      </c>
      <c r="B42964" s="2" t="str">
        <v xml:space="preserve"> </v>
      </c>
    </row>
    <row r="42965" spans="1:2" x14ac:dyDescent="0.25">
      <c r="A42965" s="1" t="str">
        <v xml:space="preserve"> </v>
      </c>
      <c r="B42965" s="2" t="str">
        <v xml:space="preserve"> </v>
      </c>
    </row>
    <row r="42966" spans="1:2" x14ac:dyDescent="0.25">
      <c r="A42966" s="1" t="str">
        <v xml:space="preserve"> </v>
      </c>
      <c r="B42966" s="2" t="str">
        <v xml:space="preserve"> </v>
      </c>
    </row>
    <row r="42967" spans="1:2" x14ac:dyDescent="0.25">
      <c r="A42967" s="1" t="str">
        <v xml:space="preserve"> </v>
      </c>
      <c r="B42967" s="2" t="str">
        <v xml:space="preserve"> </v>
      </c>
    </row>
    <row r="42968" spans="1:2" x14ac:dyDescent="0.25">
      <c r="A42968" s="1" t="str">
        <v xml:space="preserve"> </v>
      </c>
      <c r="B42968" s="2" t="str">
        <v xml:space="preserve"> </v>
      </c>
    </row>
    <row r="42969" spans="1:2" x14ac:dyDescent="0.25">
      <c r="A42969" s="1" t="str">
        <v xml:space="preserve"> </v>
      </c>
      <c r="B42969" s="2" t="str">
        <v xml:space="preserve"> </v>
      </c>
    </row>
    <row r="42970" spans="1:2" x14ac:dyDescent="0.25">
      <c r="A42970" s="1" t="str">
        <v xml:space="preserve"> </v>
      </c>
      <c r="B42970" s="2" t="str">
        <v xml:space="preserve"> </v>
      </c>
    </row>
    <row r="42971" spans="1:2" x14ac:dyDescent="0.25">
      <c r="A42971" s="1" t="str">
        <v xml:space="preserve"> </v>
      </c>
      <c r="B42971" s="2" t="str">
        <v xml:space="preserve"> </v>
      </c>
    </row>
    <row r="42972" spans="1:2" x14ac:dyDescent="0.25">
      <c r="A42972" s="1" t="str">
        <v xml:space="preserve"> </v>
      </c>
      <c r="B42972" s="2" t="str">
        <v xml:space="preserve"> </v>
      </c>
    </row>
    <row r="42973" spans="1:2" x14ac:dyDescent="0.25">
      <c r="A42973" s="1" t="str">
        <v xml:space="preserve"> </v>
      </c>
      <c r="B42973" s="2" t="str">
        <v xml:space="preserve"> </v>
      </c>
    </row>
    <row r="42974" spans="1:2" x14ac:dyDescent="0.25">
      <c r="A42974" s="1" t="str">
        <v xml:space="preserve"> </v>
      </c>
      <c r="B42974" s="2" t="str">
        <v xml:space="preserve"> </v>
      </c>
    </row>
    <row r="42975" spans="1:2" x14ac:dyDescent="0.25">
      <c r="A42975" s="1" t="str">
        <v xml:space="preserve"> </v>
      </c>
      <c r="B42975" s="2" t="str">
        <v xml:space="preserve"> </v>
      </c>
    </row>
    <row r="42976" spans="1:2" x14ac:dyDescent="0.25">
      <c r="A42976" s="1" t="str">
        <v xml:space="preserve"> </v>
      </c>
      <c r="B42976" s="2" t="str">
        <v xml:space="preserve"> </v>
      </c>
    </row>
    <row r="42977" spans="1:2" x14ac:dyDescent="0.25">
      <c r="A42977" s="1" t="str">
        <v xml:space="preserve"> </v>
      </c>
      <c r="B42977" s="2" t="str">
        <v xml:space="preserve"> </v>
      </c>
    </row>
    <row r="42978" spans="1:2" x14ac:dyDescent="0.25">
      <c r="A42978" s="1" t="str">
        <v xml:space="preserve"> </v>
      </c>
      <c r="B42978" s="2" t="str">
        <v xml:space="preserve"> </v>
      </c>
    </row>
    <row r="42979" spans="1:2" x14ac:dyDescent="0.25">
      <c r="A42979" s="1" t="str">
        <v xml:space="preserve"> </v>
      </c>
      <c r="B42979" s="2" t="str">
        <v xml:space="preserve"> </v>
      </c>
    </row>
    <row r="42980" spans="1:2" x14ac:dyDescent="0.25">
      <c r="A42980" s="1" t="str">
        <v xml:space="preserve"> </v>
      </c>
      <c r="B42980" s="2" t="str">
        <v xml:space="preserve"> </v>
      </c>
    </row>
    <row r="42981" spans="1:2" x14ac:dyDescent="0.25">
      <c r="A42981" s="1" t="str">
        <v xml:space="preserve"> </v>
      </c>
      <c r="B42981" s="2" t="str">
        <v xml:space="preserve"> </v>
      </c>
    </row>
    <row r="42982" spans="1:2" x14ac:dyDescent="0.25">
      <c r="A42982" s="1" t="str">
        <v xml:space="preserve"> </v>
      </c>
      <c r="B42982" s="2" t="str">
        <v xml:space="preserve"> </v>
      </c>
    </row>
    <row r="42983" spans="1:2" x14ac:dyDescent="0.25">
      <c r="A42983" s="1" t="str">
        <v xml:space="preserve"> </v>
      </c>
      <c r="B42983" s="2" t="str">
        <v xml:space="preserve"> </v>
      </c>
    </row>
    <row r="42984" spans="1:2" x14ac:dyDescent="0.25">
      <c r="A42984" s="1" t="str">
        <v xml:space="preserve"> </v>
      </c>
      <c r="B42984" s="2" t="str">
        <v xml:space="preserve"> </v>
      </c>
    </row>
    <row r="42985" spans="1:2" x14ac:dyDescent="0.25">
      <c r="A42985" s="1" t="str">
        <v xml:space="preserve"> </v>
      </c>
      <c r="B42985" s="2" t="str">
        <v xml:space="preserve"> </v>
      </c>
    </row>
    <row r="42986" spans="1:2" x14ac:dyDescent="0.25">
      <c r="A42986" s="1" t="str">
        <v xml:space="preserve"> </v>
      </c>
      <c r="B42986" s="2" t="str">
        <v xml:space="preserve"> </v>
      </c>
    </row>
    <row r="42987" spans="1:2" x14ac:dyDescent="0.25">
      <c r="A42987" s="1" t="str">
        <v xml:space="preserve"> </v>
      </c>
      <c r="B42987" s="2" t="str">
        <v xml:space="preserve"> </v>
      </c>
    </row>
    <row r="42988" spans="1:2" x14ac:dyDescent="0.25">
      <c r="A42988" s="1" t="str">
        <v xml:space="preserve"> </v>
      </c>
      <c r="B42988" s="2" t="str">
        <v xml:space="preserve"> </v>
      </c>
    </row>
    <row r="42989" spans="1:2" x14ac:dyDescent="0.25">
      <c r="A42989" s="1" t="str">
        <v xml:space="preserve"> </v>
      </c>
      <c r="B42989" s="2" t="str">
        <v xml:space="preserve"> </v>
      </c>
    </row>
    <row r="42990" spans="1:2" x14ac:dyDescent="0.25">
      <c r="A42990" s="1" t="str">
        <v xml:space="preserve"> </v>
      </c>
      <c r="B42990" s="2" t="str">
        <v xml:space="preserve"> </v>
      </c>
    </row>
    <row r="42991" spans="1:2" x14ac:dyDescent="0.25">
      <c r="A42991" s="1" t="str">
        <v xml:space="preserve"> </v>
      </c>
      <c r="B42991" s="2" t="str">
        <v xml:space="preserve"> </v>
      </c>
    </row>
    <row r="42992" spans="1:2" x14ac:dyDescent="0.25">
      <c r="A42992" s="1" t="str">
        <v xml:space="preserve"> </v>
      </c>
      <c r="B42992" s="2" t="str">
        <v xml:space="preserve"> </v>
      </c>
    </row>
    <row r="42993" spans="1:2" x14ac:dyDescent="0.25">
      <c r="A42993" s="1" t="str">
        <v xml:space="preserve"> </v>
      </c>
      <c r="B42993" s="2" t="str">
        <v xml:space="preserve"> </v>
      </c>
    </row>
    <row r="42994" spans="1:2" x14ac:dyDescent="0.25">
      <c r="A42994" s="1" t="str">
        <v xml:space="preserve"> </v>
      </c>
      <c r="B42994" s="2" t="str">
        <v xml:space="preserve"> </v>
      </c>
    </row>
    <row r="42995" spans="1:2" x14ac:dyDescent="0.25">
      <c r="A42995" s="1" t="str">
        <v xml:space="preserve"> </v>
      </c>
      <c r="B42995" s="2" t="str">
        <v xml:space="preserve"> </v>
      </c>
    </row>
    <row r="42996" spans="1:2" x14ac:dyDescent="0.25">
      <c r="A42996" s="1" t="str">
        <v xml:space="preserve"> </v>
      </c>
      <c r="B42996" s="2" t="str">
        <v xml:space="preserve"> </v>
      </c>
    </row>
    <row r="42997" spans="1:2" x14ac:dyDescent="0.25">
      <c r="A42997" s="1" t="str">
        <v xml:space="preserve"> </v>
      </c>
      <c r="B42997" s="2" t="str">
        <v xml:space="preserve"> </v>
      </c>
    </row>
    <row r="42998" spans="1:2" x14ac:dyDescent="0.25">
      <c r="A42998" s="1" t="str">
        <v xml:space="preserve"> </v>
      </c>
      <c r="B42998" s="2" t="str">
        <v xml:space="preserve"> </v>
      </c>
    </row>
    <row r="42999" spans="1:2" x14ac:dyDescent="0.25">
      <c r="A42999" s="1" t="str">
        <v xml:space="preserve"> </v>
      </c>
      <c r="B42999" s="2" t="str">
        <v xml:space="preserve"> </v>
      </c>
    </row>
    <row r="43000" spans="1:2" x14ac:dyDescent="0.25">
      <c r="A43000" s="1" t="str">
        <v xml:space="preserve"> </v>
      </c>
      <c r="B43000" s="2" t="str">
        <v xml:space="preserve"> </v>
      </c>
    </row>
    <row r="43001" spans="1:2" x14ac:dyDescent="0.25">
      <c r="A43001" s="1" t="str">
        <v xml:space="preserve"> </v>
      </c>
      <c r="B43001" s="2" t="str">
        <v xml:space="preserve"> </v>
      </c>
    </row>
    <row r="43002" spans="1:2" x14ac:dyDescent="0.25">
      <c r="A43002" s="1" t="str">
        <v xml:space="preserve"> </v>
      </c>
      <c r="B43002" s="2" t="str">
        <v xml:space="preserve"> </v>
      </c>
    </row>
    <row r="43003" spans="1:2" x14ac:dyDescent="0.25">
      <c r="A43003" s="1" t="str">
        <v xml:space="preserve"> </v>
      </c>
      <c r="B43003" s="2" t="str">
        <v xml:space="preserve"> </v>
      </c>
    </row>
    <row r="43004" spans="1:2" x14ac:dyDescent="0.25">
      <c r="A43004" s="1" t="str">
        <v xml:space="preserve"> </v>
      </c>
      <c r="B43004" s="2" t="str">
        <v xml:space="preserve"> </v>
      </c>
    </row>
    <row r="43005" spans="1:2" x14ac:dyDescent="0.25">
      <c r="A43005" s="1" t="str">
        <v xml:space="preserve"> </v>
      </c>
      <c r="B43005" s="2" t="str">
        <v xml:space="preserve"> </v>
      </c>
    </row>
    <row r="43006" spans="1:2" x14ac:dyDescent="0.25">
      <c r="A43006" s="1" t="str">
        <v xml:space="preserve"> </v>
      </c>
      <c r="B43006" s="2" t="str">
        <v xml:space="preserve"> </v>
      </c>
    </row>
    <row r="43007" spans="1:2" x14ac:dyDescent="0.25">
      <c r="A43007" s="1" t="str">
        <v xml:space="preserve"> </v>
      </c>
      <c r="B43007" s="2" t="str">
        <v xml:space="preserve"> </v>
      </c>
    </row>
    <row r="43008" spans="1:2" x14ac:dyDescent="0.25">
      <c r="A43008" s="1" t="str">
        <v xml:space="preserve"> </v>
      </c>
      <c r="B43008" s="2" t="str">
        <v xml:space="preserve"> </v>
      </c>
    </row>
    <row r="43009" spans="1:2" x14ac:dyDescent="0.25">
      <c r="A43009" s="1" t="str">
        <v xml:space="preserve"> </v>
      </c>
      <c r="B43009" s="2" t="str">
        <v xml:space="preserve"> </v>
      </c>
    </row>
    <row r="43010" spans="1:2" x14ac:dyDescent="0.25">
      <c r="A43010" s="1" t="str">
        <v xml:space="preserve"> </v>
      </c>
      <c r="B43010" s="2" t="str">
        <v xml:space="preserve"> </v>
      </c>
    </row>
    <row r="43011" spans="1:2" x14ac:dyDescent="0.25">
      <c r="A43011" s="1" t="str">
        <v xml:space="preserve"> </v>
      </c>
      <c r="B43011" s="2" t="str">
        <v xml:space="preserve"> </v>
      </c>
    </row>
    <row r="43012" spans="1:2" x14ac:dyDescent="0.25">
      <c r="A43012" s="1" t="str">
        <v xml:space="preserve"> </v>
      </c>
      <c r="B43012" s="2" t="str">
        <v xml:space="preserve"> </v>
      </c>
    </row>
    <row r="43013" spans="1:2" x14ac:dyDescent="0.25">
      <c r="A43013" s="1" t="str">
        <v xml:space="preserve"> </v>
      </c>
      <c r="B43013" s="2" t="str">
        <v xml:space="preserve"> </v>
      </c>
    </row>
    <row r="43014" spans="1:2" x14ac:dyDescent="0.25">
      <c r="A43014" s="1" t="str">
        <v xml:space="preserve"> </v>
      </c>
      <c r="B43014" s="2" t="str">
        <v xml:space="preserve"> </v>
      </c>
    </row>
    <row r="43015" spans="1:2" x14ac:dyDescent="0.25">
      <c r="A43015" s="1" t="str">
        <v xml:space="preserve"> </v>
      </c>
      <c r="B43015" s="2" t="str">
        <v xml:space="preserve"> </v>
      </c>
    </row>
    <row r="43016" spans="1:2" x14ac:dyDescent="0.25">
      <c r="A43016" s="1" t="str">
        <v xml:space="preserve"> </v>
      </c>
      <c r="B43016" s="2" t="str">
        <v xml:space="preserve"> </v>
      </c>
    </row>
    <row r="43017" spans="1:2" x14ac:dyDescent="0.25">
      <c r="A43017" s="1" t="str">
        <v xml:space="preserve"> </v>
      </c>
      <c r="B43017" s="2" t="str">
        <v xml:space="preserve"> </v>
      </c>
    </row>
    <row r="43018" spans="1:2" x14ac:dyDescent="0.25">
      <c r="A43018" s="1" t="str">
        <v xml:space="preserve"> </v>
      </c>
      <c r="B43018" s="2" t="str">
        <v xml:space="preserve"> </v>
      </c>
    </row>
    <row r="43019" spans="1:2" x14ac:dyDescent="0.25">
      <c r="A43019" s="1" t="str">
        <v xml:space="preserve"> </v>
      </c>
      <c r="B43019" s="2" t="str">
        <v xml:space="preserve"> </v>
      </c>
    </row>
    <row r="43020" spans="1:2" x14ac:dyDescent="0.25">
      <c r="A43020" s="1" t="str">
        <v xml:space="preserve"> </v>
      </c>
      <c r="B43020" s="2" t="str">
        <v xml:space="preserve"> </v>
      </c>
    </row>
    <row r="43021" spans="1:2" x14ac:dyDescent="0.25">
      <c r="A43021" s="1" t="str">
        <v xml:space="preserve"> </v>
      </c>
      <c r="B43021" s="2" t="str">
        <v xml:space="preserve"> </v>
      </c>
    </row>
    <row r="43022" spans="1:2" x14ac:dyDescent="0.25">
      <c r="A43022" s="1" t="str">
        <v xml:space="preserve"> </v>
      </c>
      <c r="B43022" s="2" t="str">
        <v xml:space="preserve"> </v>
      </c>
    </row>
    <row r="43023" spans="1:2" x14ac:dyDescent="0.25">
      <c r="A43023" s="1" t="str">
        <v xml:space="preserve"> </v>
      </c>
      <c r="B43023" s="2" t="str">
        <v xml:space="preserve"> </v>
      </c>
    </row>
    <row r="43024" spans="1:2" x14ac:dyDescent="0.25">
      <c r="A43024" s="1" t="str">
        <v xml:space="preserve"> </v>
      </c>
      <c r="B43024" s="2" t="str">
        <v xml:space="preserve"> </v>
      </c>
    </row>
    <row r="43025" spans="1:2" x14ac:dyDescent="0.25">
      <c r="A43025" s="1" t="str">
        <v xml:space="preserve"> </v>
      </c>
      <c r="B43025" s="2" t="str">
        <v xml:space="preserve"> </v>
      </c>
    </row>
    <row r="43026" spans="1:2" x14ac:dyDescent="0.25">
      <c r="A43026" s="1" t="str">
        <v xml:space="preserve"> </v>
      </c>
      <c r="B43026" s="2" t="str">
        <v xml:space="preserve"> </v>
      </c>
    </row>
    <row r="43027" spans="1:2" x14ac:dyDescent="0.25">
      <c r="A43027" s="1" t="str">
        <v xml:space="preserve"> </v>
      </c>
      <c r="B43027" s="2" t="str">
        <v xml:space="preserve"> </v>
      </c>
    </row>
    <row r="43028" spans="1:2" x14ac:dyDescent="0.25">
      <c r="A43028" s="1" t="str">
        <v xml:space="preserve"> </v>
      </c>
      <c r="B43028" s="2" t="str">
        <v xml:space="preserve"> </v>
      </c>
    </row>
    <row r="43029" spans="1:2" x14ac:dyDescent="0.25">
      <c r="A43029" s="1" t="str">
        <v xml:space="preserve"> </v>
      </c>
      <c r="B43029" s="2" t="str">
        <v xml:space="preserve"> </v>
      </c>
    </row>
    <row r="43030" spans="1:2" x14ac:dyDescent="0.25">
      <c r="A43030" s="1" t="str">
        <v xml:space="preserve"> </v>
      </c>
      <c r="B43030" s="2" t="str">
        <v xml:space="preserve"> </v>
      </c>
    </row>
    <row r="43031" spans="1:2" x14ac:dyDescent="0.25">
      <c r="A43031" s="1" t="str">
        <v xml:space="preserve"> </v>
      </c>
      <c r="B43031" s="2" t="str">
        <v xml:space="preserve"> </v>
      </c>
    </row>
    <row r="43032" spans="1:2" x14ac:dyDescent="0.25">
      <c r="A43032" s="1" t="str">
        <v xml:space="preserve"> </v>
      </c>
      <c r="B43032" s="2" t="str">
        <v xml:space="preserve"> </v>
      </c>
    </row>
    <row r="43033" spans="1:2" x14ac:dyDescent="0.25">
      <c r="A43033" s="1" t="str">
        <v xml:space="preserve"> </v>
      </c>
      <c r="B43033" s="2" t="str">
        <v xml:space="preserve"> </v>
      </c>
    </row>
    <row r="43034" spans="1:2" x14ac:dyDescent="0.25">
      <c r="A43034" s="1" t="str">
        <v xml:space="preserve"> </v>
      </c>
      <c r="B43034" s="2" t="str">
        <v xml:space="preserve"> </v>
      </c>
    </row>
    <row r="43035" spans="1:2" x14ac:dyDescent="0.25">
      <c r="A43035" s="1" t="str">
        <v xml:space="preserve"> </v>
      </c>
      <c r="B43035" s="2" t="str">
        <v xml:space="preserve"> </v>
      </c>
    </row>
    <row r="43036" spans="1:2" x14ac:dyDescent="0.25">
      <c r="A43036" s="1" t="str">
        <v xml:space="preserve"> </v>
      </c>
      <c r="B43036" s="2" t="str">
        <v xml:space="preserve"> </v>
      </c>
    </row>
    <row r="43037" spans="1:2" x14ac:dyDescent="0.25">
      <c r="A43037" s="1" t="str">
        <v xml:space="preserve"> </v>
      </c>
      <c r="B43037" s="2" t="str">
        <v xml:space="preserve"> </v>
      </c>
    </row>
    <row r="43038" spans="1:2" x14ac:dyDescent="0.25">
      <c r="A43038" s="1" t="str">
        <v xml:space="preserve"> </v>
      </c>
      <c r="B43038" s="2" t="str">
        <v xml:space="preserve"> </v>
      </c>
    </row>
    <row r="43039" spans="1:2" x14ac:dyDescent="0.25">
      <c r="A43039" s="1" t="str">
        <v xml:space="preserve"> </v>
      </c>
      <c r="B43039" s="2" t="str">
        <v xml:space="preserve"> </v>
      </c>
    </row>
    <row r="43040" spans="1:2" x14ac:dyDescent="0.25">
      <c r="A43040" s="1" t="str">
        <v xml:space="preserve"> </v>
      </c>
      <c r="B43040" s="2" t="str">
        <v xml:space="preserve"> </v>
      </c>
    </row>
    <row r="43041" spans="1:2" x14ac:dyDescent="0.25">
      <c r="A43041" s="1" t="str">
        <v xml:space="preserve"> </v>
      </c>
      <c r="B43041" s="2" t="str">
        <v xml:space="preserve"> </v>
      </c>
    </row>
    <row r="43042" spans="1:2" x14ac:dyDescent="0.25">
      <c r="A43042" s="1" t="str">
        <v xml:space="preserve"> </v>
      </c>
      <c r="B43042" s="2" t="str">
        <v xml:space="preserve"> </v>
      </c>
    </row>
    <row r="43043" spans="1:2" x14ac:dyDescent="0.25">
      <c r="A43043" s="1" t="str">
        <v xml:space="preserve"> </v>
      </c>
      <c r="B43043" s="2" t="str">
        <v xml:space="preserve"> </v>
      </c>
    </row>
    <row r="43044" spans="1:2" x14ac:dyDescent="0.25">
      <c r="A43044" s="1" t="str">
        <v xml:space="preserve"> </v>
      </c>
      <c r="B43044" s="2" t="str">
        <v xml:space="preserve"> </v>
      </c>
    </row>
    <row r="43045" spans="1:2" x14ac:dyDescent="0.25">
      <c r="A43045" s="1" t="str">
        <v xml:space="preserve"> </v>
      </c>
      <c r="B43045" s="2" t="str">
        <v xml:space="preserve"> </v>
      </c>
    </row>
    <row r="43046" spans="1:2" x14ac:dyDescent="0.25">
      <c r="A43046" s="1" t="str">
        <v xml:space="preserve"> </v>
      </c>
      <c r="B43046" s="2" t="str">
        <v xml:space="preserve"> </v>
      </c>
    </row>
    <row r="43047" spans="1:2" x14ac:dyDescent="0.25">
      <c r="A43047" s="1" t="str">
        <v xml:space="preserve"> </v>
      </c>
      <c r="B43047" s="2" t="str">
        <v xml:space="preserve"> </v>
      </c>
    </row>
    <row r="43048" spans="1:2" x14ac:dyDescent="0.25">
      <c r="A43048" s="1" t="str">
        <v xml:space="preserve"> </v>
      </c>
      <c r="B43048" s="2" t="str">
        <v xml:space="preserve"> </v>
      </c>
    </row>
    <row r="43049" spans="1:2" x14ac:dyDescent="0.25">
      <c r="A43049" s="1" t="str">
        <v xml:space="preserve"> </v>
      </c>
      <c r="B43049" s="2" t="str">
        <v xml:space="preserve"> </v>
      </c>
    </row>
    <row r="43050" spans="1:2" x14ac:dyDescent="0.25">
      <c r="A43050" s="1" t="str">
        <v xml:space="preserve"> </v>
      </c>
      <c r="B43050" s="2" t="str">
        <v xml:space="preserve"> </v>
      </c>
    </row>
    <row r="43051" spans="1:2" x14ac:dyDescent="0.25">
      <c r="A43051" s="1" t="str">
        <v xml:space="preserve"> </v>
      </c>
      <c r="B43051" s="2" t="str">
        <v xml:space="preserve"> </v>
      </c>
    </row>
    <row r="43052" spans="1:2" x14ac:dyDescent="0.25">
      <c r="A43052" s="1" t="str">
        <v xml:space="preserve"> </v>
      </c>
      <c r="B43052" s="2" t="str">
        <v xml:space="preserve"> </v>
      </c>
    </row>
    <row r="43053" spans="1:2" x14ac:dyDescent="0.25">
      <c r="A43053" s="1" t="str">
        <v xml:space="preserve"> </v>
      </c>
      <c r="B43053" s="2" t="str">
        <v xml:space="preserve"> </v>
      </c>
    </row>
    <row r="43054" spans="1:2" x14ac:dyDescent="0.25">
      <c r="A43054" s="1" t="str">
        <v xml:space="preserve"> </v>
      </c>
      <c r="B43054" s="2" t="str">
        <v xml:space="preserve"> </v>
      </c>
    </row>
    <row r="43055" spans="1:2" x14ac:dyDescent="0.25">
      <c r="A43055" s="1" t="str">
        <v xml:space="preserve"> </v>
      </c>
      <c r="B43055" s="2" t="str">
        <v xml:space="preserve"> </v>
      </c>
    </row>
    <row r="43056" spans="1:2" x14ac:dyDescent="0.25">
      <c r="A43056" s="1" t="str">
        <v xml:space="preserve"> </v>
      </c>
      <c r="B43056" s="2" t="str">
        <v xml:space="preserve"> </v>
      </c>
    </row>
    <row r="43057" spans="1:2" x14ac:dyDescent="0.25">
      <c r="A43057" s="1" t="str">
        <v xml:space="preserve"> </v>
      </c>
      <c r="B43057" s="2" t="str">
        <v xml:space="preserve"> </v>
      </c>
    </row>
    <row r="43058" spans="1:2" x14ac:dyDescent="0.25">
      <c r="A43058" s="1" t="str">
        <v xml:space="preserve"> </v>
      </c>
      <c r="B43058" s="2" t="str">
        <v xml:space="preserve"> </v>
      </c>
    </row>
    <row r="43059" spans="1:2" x14ac:dyDescent="0.25">
      <c r="A43059" s="1" t="str">
        <v xml:space="preserve"> </v>
      </c>
      <c r="B43059" s="2" t="str">
        <v xml:space="preserve"> </v>
      </c>
    </row>
    <row r="43060" spans="1:2" x14ac:dyDescent="0.25">
      <c r="A43060" s="1" t="str">
        <v xml:space="preserve"> </v>
      </c>
      <c r="B43060" s="2" t="str">
        <v xml:space="preserve"> </v>
      </c>
    </row>
    <row r="43061" spans="1:2" x14ac:dyDescent="0.25">
      <c r="A43061" s="1" t="str">
        <v xml:space="preserve"> </v>
      </c>
      <c r="B43061" s="2" t="str">
        <v xml:space="preserve"> </v>
      </c>
    </row>
    <row r="43062" spans="1:2" x14ac:dyDescent="0.25">
      <c r="A43062" s="1" t="str">
        <v xml:space="preserve"> </v>
      </c>
      <c r="B43062" s="2" t="str">
        <v xml:space="preserve"> </v>
      </c>
    </row>
    <row r="43063" spans="1:2" x14ac:dyDescent="0.25">
      <c r="A43063" s="1" t="str">
        <v xml:space="preserve"> </v>
      </c>
      <c r="B43063" s="2" t="str">
        <v xml:space="preserve"> </v>
      </c>
    </row>
    <row r="43064" spans="1:2" x14ac:dyDescent="0.25">
      <c r="A43064" s="1" t="str">
        <v xml:space="preserve"> </v>
      </c>
      <c r="B43064" s="2" t="str">
        <v xml:space="preserve"> </v>
      </c>
    </row>
    <row r="43065" spans="1:2" x14ac:dyDescent="0.25">
      <c r="A43065" s="1" t="str">
        <v xml:space="preserve"> </v>
      </c>
      <c r="B43065" s="2" t="str">
        <v xml:space="preserve"> </v>
      </c>
    </row>
    <row r="43066" spans="1:2" x14ac:dyDescent="0.25">
      <c r="A43066" s="1" t="str">
        <v xml:space="preserve"> </v>
      </c>
      <c r="B43066" s="2" t="str">
        <v xml:space="preserve"> </v>
      </c>
    </row>
    <row r="43067" spans="1:2" x14ac:dyDescent="0.25">
      <c r="A43067" s="1" t="str">
        <v xml:space="preserve"> </v>
      </c>
      <c r="B43067" s="2" t="str">
        <v xml:space="preserve"> </v>
      </c>
    </row>
    <row r="43068" spans="1:2" x14ac:dyDescent="0.25">
      <c r="A43068" s="1" t="str">
        <v xml:space="preserve"> </v>
      </c>
      <c r="B43068" s="2" t="str">
        <v xml:space="preserve"> </v>
      </c>
    </row>
    <row r="43069" spans="1:2" x14ac:dyDescent="0.25">
      <c r="A43069" s="1" t="str">
        <v xml:space="preserve"> </v>
      </c>
      <c r="B43069" s="2" t="str">
        <v xml:space="preserve"> </v>
      </c>
    </row>
    <row r="43070" spans="1:2" x14ac:dyDescent="0.25">
      <c r="A43070" s="1" t="str">
        <v xml:space="preserve"> </v>
      </c>
      <c r="B43070" s="2" t="str">
        <v xml:space="preserve"> </v>
      </c>
    </row>
    <row r="43071" spans="1:2" x14ac:dyDescent="0.25">
      <c r="A43071" s="1" t="str">
        <v xml:space="preserve"> </v>
      </c>
      <c r="B43071" s="2" t="str">
        <v xml:space="preserve"> </v>
      </c>
    </row>
    <row r="43072" spans="1:2" x14ac:dyDescent="0.25">
      <c r="A43072" s="1" t="str">
        <v xml:space="preserve"> </v>
      </c>
      <c r="B43072" s="2" t="str">
        <v xml:space="preserve"> </v>
      </c>
    </row>
    <row r="43073" spans="1:2" x14ac:dyDescent="0.25">
      <c r="A43073" s="1" t="str">
        <v xml:space="preserve"> </v>
      </c>
      <c r="B43073" s="2" t="str">
        <v xml:space="preserve"> </v>
      </c>
    </row>
    <row r="43074" spans="1:2" x14ac:dyDescent="0.25">
      <c r="A43074" s="1" t="str">
        <v xml:space="preserve"> </v>
      </c>
      <c r="B43074" s="2" t="str">
        <v xml:space="preserve"> </v>
      </c>
    </row>
    <row r="43075" spans="1:2" x14ac:dyDescent="0.25">
      <c r="A43075" s="1" t="str">
        <v xml:space="preserve"> </v>
      </c>
      <c r="B43075" s="2" t="str">
        <v xml:space="preserve"> </v>
      </c>
    </row>
    <row r="43076" spans="1:2" x14ac:dyDescent="0.25">
      <c r="A43076" s="1" t="str">
        <v xml:space="preserve"> </v>
      </c>
      <c r="B43076" s="2" t="str">
        <v xml:space="preserve"> </v>
      </c>
    </row>
    <row r="43077" spans="1:2" x14ac:dyDescent="0.25">
      <c r="A43077" s="1" t="str">
        <v xml:space="preserve"> </v>
      </c>
      <c r="B43077" s="2" t="str">
        <v xml:space="preserve"> </v>
      </c>
    </row>
    <row r="43078" spans="1:2" x14ac:dyDescent="0.25">
      <c r="A43078" s="1" t="str">
        <v xml:space="preserve"> </v>
      </c>
      <c r="B43078" s="2" t="str">
        <v xml:space="preserve"> </v>
      </c>
    </row>
    <row r="43079" spans="1:2" x14ac:dyDescent="0.25">
      <c r="A43079" s="1" t="str">
        <v xml:space="preserve"> </v>
      </c>
      <c r="B43079" s="2" t="str">
        <v xml:space="preserve"> </v>
      </c>
    </row>
    <row r="43080" spans="1:2" x14ac:dyDescent="0.25">
      <c r="A43080" s="1" t="str">
        <v xml:space="preserve"> </v>
      </c>
      <c r="B43080" s="2" t="str">
        <v xml:space="preserve"> </v>
      </c>
    </row>
    <row r="43081" spans="1:2" x14ac:dyDescent="0.25">
      <c r="A43081" s="1" t="str">
        <v xml:space="preserve"> </v>
      </c>
      <c r="B43081" s="2" t="str">
        <v xml:space="preserve"> </v>
      </c>
    </row>
    <row r="43082" spans="1:2" x14ac:dyDescent="0.25">
      <c r="A43082" s="1" t="str">
        <v xml:space="preserve"> </v>
      </c>
      <c r="B43082" s="2" t="str">
        <v xml:space="preserve"> </v>
      </c>
    </row>
    <row r="43083" spans="1:2" x14ac:dyDescent="0.25">
      <c r="A43083" s="1" t="str">
        <v xml:space="preserve"> </v>
      </c>
      <c r="B43083" s="2" t="str">
        <v xml:space="preserve"> </v>
      </c>
    </row>
    <row r="43084" spans="1:2" x14ac:dyDescent="0.25">
      <c r="A43084" s="1" t="str">
        <v xml:space="preserve"> </v>
      </c>
      <c r="B43084" s="2" t="str">
        <v xml:space="preserve"> </v>
      </c>
    </row>
    <row r="43085" spans="1:2" x14ac:dyDescent="0.25">
      <c r="A43085" s="1" t="str">
        <v xml:space="preserve"> </v>
      </c>
      <c r="B43085" s="2" t="str">
        <v xml:space="preserve"> </v>
      </c>
    </row>
    <row r="43086" spans="1:2" x14ac:dyDescent="0.25">
      <c r="A43086" s="1" t="str">
        <v xml:space="preserve"> </v>
      </c>
      <c r="B43086" s="2" t="str">
        <v xml:space="preserve"> </v>
      </c>
    </row>
    <row r="43087" spans="1:2" x14ac:dyDescent="0.25">
      <c r="A43087" s="1" t="str">
        <v xml:space="preserve"> </v>
      </c>
      <c r="B43087" s="2" t="str">
        <v xml:space="preserve"> </v>
      </c>
    </row>
    <row r="43088" spans="1:2" x14ac:dyDescent="0.25">
      <c r="A43088" s="1" t="str">
        <v xml:space="preserve"> </v>
      </c>
      <c r="B43088" s="2" t="str">
        <v xml:space="preserve"> </v>
      </c>
    </row>
    <row r="43089" spans="1:2" x14ac:dyDescent="0.25">
      <c r="A43089" s="1" t="str">
        <v xml:space="preserve"> </v>
      </c>
      <c r="B43089" s="2" t="str">
        <v xml:space="preserve"> </v>
      </c>
    </row>
    <row r="43090" spans="1:2" x14ac:dyDescent="0.25">
      <c r="A43090" s="1" t="str">
        <v xml:space="preserve"> </v>
      </c>
      <c r="B43090" s="2" t="str">
        <v xml:space="preserve"> </v>
      </c>
    </row>
    <row r="43091" spans="1:2" x14ac:dyDescent="0.25">
      <c r="A43091" s="1" t="str">
        <v xml:space="preserve"> </v>
      </c>
      <c r="B43091" s="2" t="str">
        <v xml:space="preserve"> </v>
      </c>
    </row>
    <row r="43092" spans="1:2" x14ac:dyDescent="0.25">
      <c r="A43092" s="1" t="str">
        <v xml:space="preserve"> </v>
      </c>
      <c r="B43092" s="2" t="str">
        <v xml:space="preserve"> </v>
      </c>
    </row>
    <row r="43093" spans="1:2" x14ac:dyDescent="0.25">
      <c r="A43093" s="1" t="str">
        <v xml:space="preserve"> </v>
      </c>
      <c r="B43093" s="2" t="str">
        <v xml:space="preserve"> </v>
      </c>
    </row>
    <row r="43094" spans="1:2" x14ac:dyDescent="0.25">
      <c r="A43094" s="1" t="str">
        <v xml:space="preserve"> </v>
      </c>
      <c r="B43094" s="2" t="str">
        <v xml:space="preserve"> </v>
      </c>
    </row>
    <row r="43095" spans="1:2" x14ac:dyDescent="0.25">
      <c r="A43095" s="1" t="str">
        <v xml:space="preserve"> </v>
      </c>
      <c r="B43095" s="2" t="str">
        <v xml:space="preserve"> </v>
      </c>
    </row>
    <row r="43096" spans="1:2" x14ac:dyDescent="0.25">
      <c r="A43096" s="1" t="str">
        <v xml:space="preserve"> </v>
      </c>
      <c r="B43096" s="2" t="str">
        <v xml:space="preserve"> </v>
      </c>
    </row>
    <row r="43097" spans="1:2" x14ac:dyDescent="0.25">
      <c r="A43097" s="1" t="str">
        <v xml:space="preserve"> </v>
      </c>
      <c r="B43097" s="2" t="str">
        <v xml:space="preserve"> </v>
      </c>
    </row>
    <row r="43098" spans="1:2" x14ac:dyDescent="0.25">
      <c r="A43098" s="1" t="str">
        <v xml:space="preserve"> </v>
      </c>
      <c r="B43098" s="2" t="str">
        <v xml:space="preserve"> </v>
      </c>
    </row>
    <row r="43099" spans="1:2" x14ac:dyDescent="0.25">
      <c r="A43099" s="1" t="str">
        <v xml:space="preserve"> </v>
      </c>
      <c r="B43099" s="2" t="str">
        <v xml:space="preserve"> </v>
      </c>
    </row>
    <row r="43100" spans="1:2" x14ac:dyDescent="0.25">
      <c r="A43100" s="1" t="str">
        <v xml:space="preserve"> </v>
      </c>
      <c r="B43100" s="2" t="str">
        <v xml:space="preserve"> </v>
      </c>
    </row>
    <row r="43101" spans="1:2" x14ac:dyDescent="0.25">
      <c r="A43101" s="1" t="str">
        <v xml:space="preserve"> </v>
      </c>
      <c r="B43101" s="2" t="str">
        <v xml:space="preserve"> </v>
      </c>
    </row>
    <row r="43102" spans="1:2" x14ac:dyDescent="0.25">
      <c r="A43102" s="1" t="str">
        <v xml:space="preserve"> </v>
      </c>
      <c r="B43102" s="2" t="str">
        <v xml:space="preserve"> </v>
      </c>
    </row>
    <row r="43103" spans="1:2" x14ac:dyDescent="0.25">
      <c r="A43103" s="1" t="str">
        <v xml:space="preserve"> </v>
      </c>
      <c r="B43103" s="2" t="str">
        <v xml:space="preserve"> </v>
      </c>
    </row>
    <row r="43104" spans="1:2" x14ac:dyDescent="0.25">
      <c r="A43104" s="1" t="str">
        <v xml:space="preserve"> </v>
      </c>
      <c r="B43104" s="2" t="str">
        <v xml:space="preserve"> </v>
      </c>
    </row>
    <row r="43105" spans="1:2" x14ac:dyDescent="0.25">
      <c r="A43105" s="1" t="str">
        <v xml:space="preserve"> </v>
      </c>
      <c r="B43105" s="2" t="str">
        <v xml:space="preserve"> </v>
      </c>
    </row>
    <row r="43106" spans="1:2" x14ac:dyDescent="0.25">
      <c r="A43106" s="1" t="str">
        <v xml:space="preserve"> </v>
      </c>
      <c r="B43106" s="2" t="str">
        <v xml:space="preserve"> </v>
      </c>
    </row>
    <row r="43107" spans="1:2" x14ac:dyDescent="0.25">
      <c r="A43107" s="1" t="str">
        <v xml:space="preserve"> </v>
      </c>
      <c r="B43107" s="2" t="str">
        <v xml:space="preserve"> </v>
      </c>
    </row>
    <row r="43108" spans="1:2" x14ac:dyDescent="0.25">
      <c r="A43108" s="1" t="str">
        <v xml:space="preserve"> </v>
      </c>
      <c r="B43108" s="2" t="str">
        <v xml:space="preserve"> </v>
      </c>
    </row>
    <row r="43109" spans="1:2" x14ac:dyDescent="0.25">
      <c r="A43109" s="1" t="str">
        <v xml:space="preserve"> </v>
      </c>
      <c r="B43109" s="2" t="str">
        <v xml:space="preserve"> </v>
      </c>
    </row>
    <row r="43110" spans="1:2" x14ac:dyDescent="0.25">
      <c r="A43110" s="1" t="str">
        <v xml:space="preserve"> </v>
      </c>
      <c r="B43110" s="2" t="str">
        <v xml:space="preserve"> </v>
      </c>
    </row>
    <row r="43111" spans="1:2" x14ac:dyDescent="0.25">
      <c r="A43111" s="1" t="str">
        <v xml:space="preserve"> </v>
      </c>
      <c r="B43111" s="2" t="str">
        <v xml:space="preserve"> </v>
      </c>
    </row>
    <row r="43112" spans="1:2" x14ac:dyDescent="0.25">
      <c r="A43112" s="1" t="str">
        <v xml:space="preserve"> </v>
      </c>
      <c r="B43112" s="2" t="str">
        <v xml:space="preserve"> </v>
      </c>
    </row>
    <row r="43113" spans="1:2" x14ac:dyDescent="0.25">
      <c r="A43113" s="1" t="str">
        <v xml:space="preserve"> </v>
      </c>
      <c r="B43113" s="2" t="str">
        <v xml:space="preserve"> </v>
      </c>
    </row>
    <row r="43114" spans="1:2" x14ac:dyDescent="0.25">
      <c r="A43114" s="1" t="str">
        <v xml:space="preserve"> </v>
      </c>
      <c r="B43114" s="2" t="str">
        <v xml:space="preserve"> </v>
      </c>
    </row>
    <row r="43115" spans="1:2" x14ac:dyDescent="0.25">
      <c r="A43115" s="1" t="str">
        <v xml:space="preserve"> </v>
      </c>
      <c r="B43115" s="2" t="str">
        <v xml:space="preserve"> </v>
      </c>
    </row>
    <row r="43116" spans="1:2" x14ac:dyDescent="0.25">
      <c r="A43116" s="1" t="str">
        <v xml:space="preserve"> </v>
      </c>
      <c r="B43116" s="2" t="str">
        <v xml:space="preserve"> </v>
      </c>
    </row>
    <row r="43117" spans="1:2" x14ac:dyDescent="0.25">
      <c r="A43117" s="1" t="str">
        <v xml:space="preserve"> </v>
      </c>
      <c r="B43117" s="2" t="str">
        <v xml:space="preserve"> </v>
      </c>
    </row>
    <row r="43118" spans="1:2" x14ac:dyDescent="0.25">
      <c r="A43118" s="1" t="str">
        <v xml:space="preserve"> </v>
      </c>
      <c r="B43118" s="2" t="str">
        <v xml:space="preserve"> </v>
      </c>
    </row>
    <row r="43119" spans="1:2" x14ac:dyDescent="0.25">
      <c r="A43119" s="1" t="str">
        <v xml:space="preserve"> </v>
      </c>
      <c r="B43119" s="2" t="str">
        <v xml:space="preserve"> </v>
      </c>
    </row>
    <row r="43120" spans="1:2" x14ac:dyDescent="0.25">
      <c r="A43120" s="1" t="str">
        <v xml:space="preserve"> </v>
      </c>
      <c r="B43120" s="2" t="str">
        <v xml:space="preserve"> </v>
      </c>
    </row>
    <row r="43121" spans="1:2" x14ac:dyDescent="0.25">
      <c r="A43121" s="1" t="str">
        <v xml:space="preserve"> </v>
      </c>
      <c r="B43121" s="2" t="str">
        <v xml:space="preserve"> </v>
      </c>
    </row>
    <row r="43122" spans="1:2" x14ac:dyDescent="0.25">
      <c r="A43122" s="1" t="str">
        <v xml:space="preserve"> </v>
      </c>
      <c r="B43122" s="2" t="str">
        <v xml:space="preserve"> </v>
      </c>
    </row>
    <row r="43123" spans="1:2" x14ac:dyDescent="0.25">
      <c r="A43123" s="1" t="str">
        <v xml:space="preserve"> </v>
      </c>
      <c r="B43123" s="2" t="str">
        <v xml:space="preserve"> </v>
      </c>
    </row>
    <row r="43124" spans="1:2" x14ac:dyDescent="0.25">
      <c r="A43124" s="1" t="str">
        <v xml:space="preserve"> </v>
      </c>
      <c r="B43124" s="2" t="str">
        <v xml:space="preserve"> </v>
      </c>
    </row>
    <row r="43125" spans="1:2" x14ac:dyDescent="0.25">
      <c r="A43125" s="1" t="str">
        <v xml:space="preserve"> </v>
      </c>
      <c r="B43125" s="2" t="str">
        <v xml:space="preserve"> </v>
      </c>
    </row>
    <row r="43126" spans="1:2" x14ac:dyDescent="0.25">
      <c r="A43126" s="1" t="str">
        <v xml:space="preserve"> </v>
      </c>
      <c r="B43126" s="2" t="str">
        <v xml:space="preserve"> </v>
      </c>
    </row>
    <row r="43127" spans="1:2" x14ac:dyDescent="0.25">
      <c r="A43127" s="1" t="str">
        <v xml:space="preserve"> </v>
      </c>
      <c r="B43127" s="2" t="str">
        <v xml:space="preserve"> </v>
      </c>
    </row>
    <row r="43128" spans="1:2" x14ac:dyDescent="0.25">
      <c r="A43128" s="1" t="str">
        <v xml:space="preserve"> </v>
      </c>
      <c r="B43128" s="2" t="str">
        <v xml:space="preserve"> </v>
      </c>
    </row>
    <row r="43129" spans="1:2" x14ac:dyDescent="0.25">
      <c r="A43129" s="1" t="str">
        <v xml:space="preserve"> </v>
      </c>
      <c r="B43129" s="2" t="str">
        <v xml:space="preserve"> </v>
      </c>
    </row>
    <row r="43130" spans="1:2" x14ac:dyDescent="0.25">
      <c r="A43130" s="1" t="str">
        <v xml:space="preserve"> </v>
      </c>
      <c r="B43130" s="2" t="str">
        <v xml:space="preserve"> </v>
      </c>
    </row>
    <row r="43131" spans="1:2" x14ac:dyDescent="0.25">
      <c r="A43131" s="1" t="str">
        <v xml:space="preserve"> </v>
      </c>
      <c r="B43131" s="2" t="str">
        <v xml:space="preserve"> </v>
      </c>
    </row>
    <row r="43132" spans="1:2" x14ac:dyDescent="0.25">
      <c r="A43132" s="1" t="str">
        <v xml:space="preserve"> </v>
      </c>
      <c r="B43132" s="2" t="str">
        <v xml:space="preserve"> </v>
      </c>
    </row>
    <row r="43133" spans="1:2" x14ac:dyDescent="0.25">
      <c r="A43133" s="1" t="str">
        <v xml:space="preserve"> </v>
      </c>
      <c r="B43133" s="2" t="str">
        <v xml:space="preserve"> </v>
      </c>
    </row>
    <row r="43134" spans="1:2" x14ac:dyDescent="0.25">
      <c r="A43134" s="1" t="str">
        <v xml:space="preserve"> </v>
      </c>
      <c r="B43134" s="2" t="str">
        <v xml:space="preserve"> </v>
      </c>
    </row>
    <row r="43135" spans="1:2" x14ac:dyDescent="0.25">
      <c r="A43135" s="1" t="str">
        <v xml:space="preserve"> </v>
      </c>
      <c r="B43135" s="2" t="str">
        <v xml:space="preserve"> </v>
      </c>
    </row>
    <row r="43136" spans="1:2" x14ac:dyDescent="0.25">
      <c r="A43136" s="1" t="str">
        <v xml:space="preserve"> </v>
      </c>
      <c r="B43136" s="2" t="str">
        <v xml:space="preserve"> </v>
      </c>
    </row>
    <row r="43137" spans="1:2" x14ac:dyDescent="0.25">
      <c r="A43137" s="1" t="str">
        <v xml:space="preserve"> </v>
      </c>
      <c r="B43137" s="2" t="str">
        <v xml:space="preserve"> </v>
      </c>
    </row>
    <row r="43138" spans="1:2" x14ac:dyDescent="0.25">
      <c r="A43138" s="1" t="str">
        <v xml:space="preserve"> </v>
      </c>
      <c r="B43138" s="2" t="str">
        <v xml:space="preserve"> </v>
      </c>
    </row>
    <row r="43139" spans="1:2" x14ac:dyDescent="0.25">
      <c r="A43139" s="1" t="str">
        <v xml:space="preserve"> </v>
      </c>
      <c r="B43139" s="2" t="str">
        <v xml:space="preserve"> </v>
      </c>
    </row>
    <row r="43140" spans="1:2" x14ac:dyDescent="0.25">
      <c r="A43140" s="1" t="str">
        <v xml:space="preserve"> </v>
      </c>
      <c r="B43140" s="2" t="str">
        <v xml:space="preserve"> </v>
      </c>
    </row>
    <row r="43141" spans="1:2" x14ac:dyDescent="0.25">
      <c r="A43141" s="1" t="str">
        <v xml:space="preserve"> </v>
      </c>
      <c r="B43141" s="2" t="str">
        <v xml:space="preserve"> </v>
      </c>
    </row>
    <row r="43142" spans="1:2" x14ac:dyDescent="0.25">
      <c r="A43142" s="1" t="str">
        <v xml:space="preserve"> </v>
      </c>
      <c r="B43142" s="2" t="str">
        <v xml:space="preserve"> </v>
      </c>
    </row>
    <row r="43143" spans="1:2" x14ac:dyDescent="0.25">
      <c r="A43143" s="1" t="str">
        <v xml:space="preserve"> </v>
      </c>
      <c r="B43143" s="2" t="str">
        <v xml:space="preserve"> </v>
      </c>
    </row>
    <row r="43144" spans="1:2" x14ac:dyDescent="0.25">
      <c r="A43144" s="1" t="str">
        <v xml:space="preserve"> </v>
      </c>
      <c r="B43144" s="2" t="str">
        <v xml:space="preserve"> </v>
      </c>
    </row>
    <row r="43145" spans="1:2" x14ac:dyDescent="0.25">
      <c r="A43145" s="1" t="str">
        <v xml:space="preserve"> </v>
      </c>
      <c r="B43145" s="2" t="str">
        <v xml:space="preserve"> </v>
      </c>
    </row>
    <row r="43146" spans="1:2" x14ac:dyDescent="0.25">
      <c r="A43146" s="1" t="str">
        <v xml:space="preserve"> </v>
      </c>
      <c r="B43146" s="2" t="str">
        <v xml:space="preserve"> </v>
      </c>
    </row>
    <row r="43147" spans="1:2" x14ac:dyDescent="0.25">
      <c r="A43147" s="1" t="str">
        <v xml:space="preserve"> </v>
      </c>
      <c r="B43147" s="2" t="str">
        <v xml:space="preserve"> </v>
      </c>
    </row>
    <row r="43148" spans="1:2" x14ac:dyDescent="0.25">
      <c r="A43148" s="1" t="str">
        <v xml:space="preserve"> </v>
      </c>
      <c r="B43148" s="2" t="str">
        <v xml:space="preserve"> </v>
      </c>
    </row>
    <row r="43149" spans="1:2" x14ac:dyDescent="0.25">
      <c r="A43149" s="1" t="str">
        <v xml:space="preserve"> </v>
      </c>
      <c r="B43149" s="2" t="str">
        <v xml:space="preserve"> </v>
      </c>
    </row>
    <row r="43150" spans="1:2" x14ac:dyDescent="0.25">
      <c r="A43150" s="1" t="str">
        <v xml:space="preserve"> </v>
      </c>
      <c r="B43150" s="2" t="str">
        <v xml:space="preserve"> </v>
      </c>
    </row>
    <row r="43151" spans="1:2" x14ac:dyDescent="0.25">
      <c r="A43151" s="1" t="str">
        <v xml:space="preserve"> </v>
      </c>
      <c r="B43151" s="2" t="str">
        <v xml:space="preserve"> </v>
      </c>
    </row>
    <row r="43152" spans="1:2" x14ac:dyDescent="0.25">
      <c r="A43152" s="1" t="str">
        <v xml:space="preserve"> </v>
      </c>
      <c r="B43152" s="2" t="str">
        <v xml:space="preserve"> </v>
      </c>
    </row>
    <row r="43153" spans="1:2" x14ac:dyDescent="0.25">
      <c r="A43153" s="1" t="str">
        <v xml:space="preserve"> </v>
      </c>
      <c r="B43153" s="2" t="str">
        <v xml:space="preserve"> </v>
      </c>
    </row>
    <row r="43154" spans="1:2" x14ac:dyDescent="0.25">
      <c r="A43154" s="1" t="str">
        <v xml:space="preserve"> </v>
      </c>
      <c r="B43154" s="2" t="str">
        <v xml:space="preserve"> </v>
      </c>
    </row>
    <row r="43155" spans="1:2" x14ac:dyDescent="0.25">
      <c r="A43155" s="1" t="str">
        <v xml:space="preserve"> </v>
      </c>
      <c r="B43155" s="2" t="str">
        <v xml:space="preserve"> </v>
      </c>
    </row>
    <row r="43156" spans="1:2" x14ac:dyDescent="0.25">
      <c r="A43156" s="1" t="str">
        <v xml:space="preserve"> </v>
      </c>
      <c r="B43156" s="2" t="str">
        <v xml:space="preserve"> </v>
      </c>
    </row>
    <row r="43157" spans="1:2" x14ac:dyDescent="0.25">
      <c r="A43157" s="1" t="str">
        <v xml:space="preserve"> </v>
      </c>
      <c r="B43157" s="2" t="str">
        <v xml:space="preserve"> </v>
      </c>
    </row>
    <row r="43158" spans="1:2" x14ac:dyDescent="0.25">
      <c r="A43158" s="1" t="str">
        <v xml:space="preserve"> </v>
      </c>
      <c r="B43158" s="2" t="str">
        <v xml:space="preserve"> </v>
      </c>
    </row>
    <row r="43159" spans="1:2" x14ac:dyDescent="0.25">
      <c r="A43159" s="1" t="str">
        <v xml:space="preserve"> </v>
      </c>
      <c r="B43159" s="2" t="str">
        <v xml:space="preserve"> </v>
      </c>
    </row>
    <row r="43160" spans="1:2" x14ac:dyDescent="0.25">
      <c r="A43160" s="1" t="str">
        <v xml:space="preserve"> </v>
      </c>
      <c r="B43160" s="2" t="str">
        <v xml:space="preserve"> </v>
      </c>
    </row>
    <row r="43161" spans="1:2" x14ac:dyDescent="0.25">
      <c r="A43161" s="1" t="str">
        <v xml:space="preserve"> </v>
      </c>
      <c r="B43161" s="2" t="str">
        <v xml:space="preserve"> </v>
      </c>
    </row>
    <row r="43162" spans="1:2" x14ac:dyDescent="0.25">
      <c r="A43162" s="1" t="str">
        <v xml:space="preserve"> </v>
      </c>
      <c r="B43162" s="2" t="str">
        <v xml:space="preserve"> </v>
      </c>
    </row>
    <row r="43163" spans="1:2" x14ac:dyDescent="0.25">
      <c r="A43163" s="1" t="str">
        <v xml:space="preserve"> </v>
      </c>
      <c r="B43163" s="2" t="str">
        <v xml:space="preserve"> </v>
      </c>
    </row>
    <row r="43164" spans="1:2" x14ac:dyDescent="0.25">
      <c r="A43164" s="1" t="str">
        <v xml:space="preserve"> </v>
      </c>
      <c r="B43164" s="2" t="str">
        <v xml:space="preserve"> </v>
      </c>
    </row>
    <row r="43165" spans="1:2" x14ac:dyDescent="0.25">
      <c r="A43165" s="1" t="str">
        <v xml:space="preserve"> </v>
      </c>
      <c r="B43165" s="2" t="str">
        <v xml:space="preserve"> </v>
      </c>
    </row>
    <row r="43166" spans="1:2" x14ac:dyDescent="0.25">
      <c r="A43166" s="1" t="str">
        <v xml:space="preserve"> </v>
      </c>
      <c r="B43166" s="2" t="str">
        <v xml:space="preserve"> </v>
      </c>
    </row>
    <row r="43167" spans="1:2" x14ac:dyDescent="0.25">
      <c r="A43167" s="1" t="str">
        <v xml:space="preserve"> </v>
      </c>
      <c r="B43167" s="2" t="str">
        <v xml:space="preserve"> </v>
      </c>
    </row>
    <row r="43168" spans="1:2" x14ac:dyDescent="0.25">
      <c r="A43168" s="1" t="str">
        <v xml:space="preserve"> </v>
      </c>
      <c r="B43168" s="2" t="str">
        <v xml:space="preserve"> </v>
      </c>
    </row>
    <row r="43169" spans="1:2" x14ac:dyDescent="0.25">
      <c r="A43169" s="1" t="str">
        <v xml:space="preserve"> </v>
      </c>
      <c r="B43169" s="2" t="str">
        <v xml:space="preserve"> </v>
      </c>
    </row>
    <row r="43170" spans="1:2" x14ac:dyDescent="0.25">
      <c r="A43170" s="1" t="str">
        <v xml:space="preserve"> </v>
      </c>
      <c r="B43170" s="2" t="str">
        <v xml:space="preserve"> </v>
      </c>
    </row>
    <row r="43171" spans="1:2" x14ac:dyDescent="0.25">
      <c r="A43171" s="1" t="str">
        <v xml:space="preserve"> </v>
      </c>
      <c r="B43171" s="2" t="str">
        <v xml:space="preserve"> </v>
      </c>
    </row>
    <row r="43172" spans="1:2" x14ac:dyDescent="0.25">
      <c r="A43172" s="1" t="str">
        <v xml:space="preserve"> </v>
      </c>
      <c r="B43172" s="2" t="str">
        <v xml:space="preserve"> </v>
      </c>
    </row>
    <row r="43173" spans="1:2" x14ac:dyDescent="0.25">
      <c r="A43173" s="1" t="str">
        <v xml:space="preserve"> </v>
      </c>
      <c r="B43173" s="2" t="str">
        <v xml:space="preserve"> </v>
      </c>
    </row>
    <row r="43174" spans="1:2" x14ac:dyDescent="0.25">
      <c r="A43174" s="1" t="str">
        <v xml:space="preserve"> </v>
      </c>
      <c r="B43174" s="2" t="str">
        <v xml:space="preserve"> </v>
      </c>
    </row>
    <row r="43175" spans="1:2" x14ac:dyDescent="0.25">
      <c r="A43175" s="1" t="str">
        <v xml:space="preserve"> </v>
      </c>
      <c r="B43175" s="2" t="str">
        <v xml:space="preserve"> </v>
      </c>
    </row>
    <row r="43176" spans="1:2" x14ac:dyDescent="0.25">
      <c r="A43176" s="1" t="str">
        <v xml:space="preserve"> </v>
      </c>
      <c r="B43176" s="2" t="str">
        <v xml:space="preserve"> </v>
      </c>
    </row>
    <row r="43177" spans="1:2" x14ac:dyDescent="0.25">
      <c r="A43177" s="1" t="str">
        <v xml:space="preserve"> </v>
      </c>
      <c r="B43177" s="2" t="str">
        <v xml:space="preserve"> </v>
      </c>
    </row>
    <row r="43178" spans="1:2" x14ac:dyDescent="0.25">
      <c r="A43178" s="1" t="str">
        <v xml:space="preserve"> </v>
      </c>
      <c r="B43178" s="2" t="str">
        <v xml:space="preserve"> </v>
      </c>
    </row>
    <row r="43179" spans="1:2" x14ac:dyDescent="0.25">
      <c r="A43179" s="1" t="str">
        <v xml:space="preserve"> </v>
      </c>
      <c r="B43179" s="2" t="str">
        <v xml:space="preserve"> </v>
      </c>
    </row>
    <row r="43180" spans="1:2" x14ac:dyDescent="0.25">
      <c r="A43180" s="1" t="str">
        <v xml:space="preserve"> </v>
      </c>
      <c r="B43180" s="2" t="str">
        <v xml:space="preserve"> </v>
      </c>
    </row>
    <row r="43181" spans="1:2" x14ac:dyDescent="0.25">
      <c r="A43181" s="1" t="str">
        <v xml:space="preserve"> </v>
      </c>
      <c r="B43181" s="2" t="str">
        <v xml:space="preserve"> </v>
      </c>
    </row>
    <row r="43182" spans="1:2" x14ac:dyDescent="0.25">
      <c r="A43182" s="1" t="str">
        <v xml:space="preserve"> </v>
      </c>
      <c r="B43182" s="2" t="str">
        <v xml:space="preserve"> </v>
      </c>
    </row>
    <row r="43183" spans="1:2" x14ac:dyDescent="0.25">
      <c r="A43183" s="1" t="str">
        <v xml:space="preserve"> </v>
      </c>
      <c r="B43183" s="2" t="str">
        <v xml:space="preserve"> </v>
      </c>
    </row>
    <row r="43184" spans="1:2" x14ac:dyDescent="0.25">
      <c r="A43184" s="1" t="str">
        <v xml:space="preserve"> </v>
      </c>
      <c r="B43184" s="2" t="str">
        <v xml:space="preserve"> </v>
      </c>
    </row>
    <row r="43185" spans="1:2" x14ac:dyDescent="0.25">
      <c r="A43185" s="1" t="str">
        <v xml:space="preserve"> </v>
      </c>
      <c r="B43185" s="2" t="str">
        <v xml:space="preserve"> </v>
      </c>
    </row>
    <row r="43186" spans="1:2" x14ac:dyDescent="0.25">
      <c r="A43186" s="1" t="str">
        <v xml:space="preserve"> </v>
      </c>
      <c r="B43186" s="2" t="str">
        <v xml:space="preserve"> </v>
      </c>
    </row>
    <row r="43187" spans="1:2" x14ac:dyDescent="0.25">
      <c r="A43187" s="1" t="str">
        <v xml:space="preserve"> </v>
      </c>
      <c r="B43187" s="2" t="str">
        <v xml:space="preserve"> </v>
      </c>
    </row>
    <row r="43188" spans="1:2" x14ac:dyDescent="0.25">
      <c r="A43188" s="1" t="str">
        <v xml:space="preserve"> </v>
      </c>
      <c r="B43188" s="2" t="str">
        <v xml:space="preserve"> </v>
      </c>
    </row>
    <row r="43189" spans="1:2" x14ac:dyDescent="0.25">
      <c r="A43189" s="1" t="str">
        <v xml:space="preserve"> </v>
      </c>
      <c r="B43189" s="2" t="str">
        <v xml:space="preserve"> </v>
      </c>
    </row>
    <row r="43190" spans="1:2" x14ac:dyDescent="0.25">
      <c r="A43190" s="1" t="str">
        <v xml:space="preserve"> </v>
      </c>
      <c r="B43190" s="2" t="str">
        <v xml:space="preserve"> </v>
      </c>
    </row>
    <row r="43191" spans="1:2" x14ac:dyDescent="0.25">
      <c r="A43191" s="1" t="str">
        <v xml:space="preserve"> </v>
      </c>
      <c r="B43191" s="2" t="str">
        <v xml:space="preserve"> </v>
      </c>
    </row>
    <row r="43192" spans="1:2" x14ac:dyDescent="0.25">
      <c r="A43192" s="1" t="str">
        <v xml:space="preserve"> </v>
      </c>
      <c r="B43192" s="2" t="str">
        <v xml:space="preserve"> </v>
      </c>
    </row>
    <row r="43193" spans="1:2" x14ac:dyDescent="0.25">
      <c r="A43193" s="1" t="str">
        <v xml:space="preserve"> </v>
      </c>
      <c r="B43193" s="2" t="str">
        <v xml:space="preserve"> </v>
      </c>
    </row>
    <row r="43194" spans="1:2" x14ac:dyDescent="0.25">
      <c r="A43194" s="1" t="str">
        <v xml:space="preserve"> </v>
      </c>
      <c r="B43194" s="2" t="str">
        <v xml:space="preserve"> </v>
      </c>
    </row>
    <row r="43195" spans="1:2" x14ac:dyDescent="0.25">
      <c r="A43195" s="1" t="str">
        <v xml:space="preserve"> </v>
      </c>
      <c r="B43195" s="2" t="str">
        <v xml:space="preserve"> </v>
      </c>
    </row>
    <row r="43196" spans="1:2" x14ac:dyDescent="0.25">
      <c r="A43196" s="1" t="str">
        <v xml:space="preserve"> </v>
      </c>
      <c r="B43196" s="2" t="str">
        <v xml:space="preserve"> </v>
      </c>
    </row>
    <row r="43197" spans="1:2" x14ac:dyDescent="0.25">
      <c r="A43197" s="1" t="str">
        <v xml:space="preserve"> </v>
      </c>
      <c r="B43197" s="2" t="str">
        <v xml:space="preserve"> </v>
      </c>
    </row>
    <row r="43198" spans="1:2" x14ac:dyDescent="0.25">
      <c r="A43198" s="1" t="str">
        <v xml:space="preserve"> </v>
      </c>
      <c r="B43198" s="2" t="str">
        <v xml:space="preserve"> </v>
      </c>
    </row>
    <row r="43199" spans="1:2" x14ac:dyDescent="0.25">
      <c r="A43199" s="1" t="str">
        <v xml:space="preserve"> </v>
      </c>
      <c r="B43199" s="2" t="str">
        <v xml:space="preserve"> </v>
      </c>
    </row>
    <row r="43200" spans="1:2" x14ac:dyDescent="0.25">
      <c r="A43200" s="1" t="str">
        <v xml:space="preserve"> </v>
      </c>
      <c r="B43200" s="2" t="str">
        <v xml:space="preserve"> </v>
      </c>
    </row>
    <row r="43201" spans="1:2" x14ac:dyDescent="0.25">
      <c r="A43201" s="1" t="str">
        <v xml:space="preserve"> </v>
      </c>
      <c r="B43201" s="2" t="str">
        <v xml:space="preserve"> 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2018-02-06T18:43:05Z</dcterms:modified>
</cp:coreProperties>
</file>